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unenfeldca-my.sharepoint.com/personal/schramek_lunenfeld_ca/Documents/Khalid et al 2024/Figures/"/>
    </mc:Choice>
  </mc:AlternateContent>
  <xr:revisionPtr revIDLastSave="110" documentId="8_{66E3B1FE-4832-714C-AE6D-63B5591246A4}" xr6:coauthVersionLast="47" xr6:coauthVersionMax="47" xr10:uidLastSave="{38398A25-C8B3-FA41-BF06-D82B73F306CC}"/>
  <bookViews>
    <workbookView xWindow="3660" yWindow="2660" windowWidth="27640" windowHeight="16940" firstSheet="1" activeTab="7" xr2:uid="{3A2E485F-7061-174E-AB39-61046F5ECBB0}"/>
  </bookViews>
  <sheets>
    <sheet name="Chr4p_q gRNAs" sheetId="1" r:id="rId1"/>
    <sheet name="Chr5q gRNAs" sheetId="3" r:id="rId2"/>
    <sheet name="Chr6p gRNAs" sheetId="4" r:id="rId3"/>
    <sheet name="Chr9p gRNAs" sheetId="5" r:id="rId4"/>
    <sheet name="Chr10p gRNAs" sheetId="9" r:id="rId5"/>
    <sheet name="Chr12p gRNAs" sheetId="6" r:id="rId6"/>
    <sheet name="Chr12q gRNAs" sheetId="7" r:id="rId7"/>
    <sheet name="Chr14q gRNAs" sheetId="8" r:id="rId8"/>
    <sheet name="Chr15q gRNAs" sheetId="10" r:id="rId9"/>
    <sheet name="20bp NTC gRNAs" sheetId="11" r:id="rId10"/>
    <sheet name="14bp NTC gRNAs" sheetId="12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<sst xmlns="http://schemas.openxmlformats.org/spreadsheetml/2006/main" count="48181" uniqueCount="29798">
  <si>
    <t>F11</t>
  </si>
  <si>
    <t>Mettl14</t>
  </si>
  <si>
    <t>Fbxw7</t>
  </si>
  <si>
    <t>Fryl</t>
  </si>
  <si>
    <t>Cnga1</t>
  </si>
  <si>
    <t>Add1</t>
  </si>
  <si>
    <t>Ndst3</t>
  </si>
  <si>
    <t>Trim60</t>
  </si>
  <si>
    <t>Aimp1</t>
  </si>
  <si>
    <t>Ube2d3</t>
  </si>
  <si>
    <t>Fam184b</t>
  </si>
  <si>
    <t>Wfs1</t>
  </si>
  <si>
    <t>Grxcr1</t>
  </si>
  <si>
    <t>Uchl1</t>
  </si>
  <si>
    <t>Adh1</t>
  </si>
  <si>
    <t>Asb5</t>
  </si>
  <si>
    <t>Galnt7</t>
  </si>
  <si>
    <t>Il15</t>
  </si>
  <si>
    <t>Npy5r</t>
  </si>
  <si>
    <t>Tlr2</t>
  </si>
  <si>
    <t>Usp38</t>
  </si>
  <si>
    <t>Slc10a7</t>
  </si>
  <si>
    <t>Zfp42</t>
  </si>
  <si>
    <t>0610040J01Rik</t>
  </si>
  <si>
    <t>Adra2c</t>
  </si>
  <si>
    <t>Bend4</t>
  </si>
  <si>
    <t>Bod1l</t>
  </si>
  <si>
    <t>Bst1</t>
  </si>
  <si>
    <t>Evc2</t>
  </si>
  <si>
    <t>Gak</t>
  </si>
  <si>
    <t>Hs3st1</t>
  </si>
  <si>
    <t>Mxd4</t>
  </si>
  <si>
    <t>Nelfa</t>
  </si>
  <si>
    <t>Nkx1-1</t>
  </si>
  <si>
    <t>Nwd2</t>
  </si>
  <si>
    <t>Rbm47</t>
  </si>
  <si>
    <t>Rbpj</t>
  </si>
  <si>
    <t>Zar1</t>
  </si>
  <si>
    <t>Aadat</t>
  </si>
  <si>
    <t>Adh7</t>
  </si>
  <si>
    <t>Ap1ar</t>
  </si>
  <si>
    <t>Arfip1</t>
  </si>
  <si>
    <t>Arhgap24</t>
  </si>
  <si>
    <t>Bbs7</t>
  </si>
  <si>
    <t>Bmpr1b</t>
  </si>
  <si>
    <t>Cfap97</t>
  </si>
  <si>
    <t>Egf</t>
  </si>
  <si>
    <t>Elf2</t>
  </si>
  <si>
    <t>Fam13a</t>
  </si>
  <si>
    <t>Glrb</t>
  </si>
  <si>
    <t>Gria2</t>
  </si>
  <si>
    <t>Gstcd</t>
  </si>
  <si>
    <t>Hand2</t>
  </si>
  <si>
    <t>Maml3</t>
  </si>
  <si>
    <t>Metap1</t>
  </si>
  <si>
    <t>Ndst4</t>
  </si>
  <si>
    <t>Nr3c2</t>
  </si>
  <si>
    <t>Pdgfc</t>
  </si>
  <si>
    <t>Pdha2</t>
  </si>
  <si>
    <t>Pitx2</t>
  </si>
  <si>
    <t>Rab33b</t>
  </si>
  <si>
    <t>Smarca5</t>
  </si>
  <si>
    <t>Snca</t>
  </si>
  <si>
    <t>Tbc1d9</t>
  </si>
  <si>
    <t>Tigd2</t>
  </si>
  <si>
    <t>Tlr3</t>
  </si>
  <si>
    <t>Tmem154</t>
  </si>
  <si>
    <t>Tram1l1</t>
  </si>
  <si>
    <t>Triml1</t>
  </si>
  <si>
    <t>Wwc2</t>
  </si>
  <si>
    <t>Zgrf1</t>
  </si>
  <si>
    <t>Lrpap1</t>
  </si>
  <si>
    <t>Ociad2</t>
  </si>
  <si>
    <t>Pacrgl</t>
  </si>
  <si>
    <t>Rab28</t>
  </si>
  <si>
    <t>Sh3bp2</t>
  </si>
  <si>
    <t>Slbp</t>
  </si>
  <si>
    <t>Ccna2</t>
  </si>
  <si>
    <t>Hadh</t>
  </si>
  <si>
    <t>Jade1</t>
  </si>
  <si>
    <t>Lamtor3</t>
  </si>
  <si>
    <t>Larp7</t>
  </si>
  <si>
    <t>Mfap3l</t>
  </si>
  <si>
    <t>Mrps18c</t>
  </si>
  <si>
    <t>Sfrp2</t>
  </si>
  <si>
    <t>Slc25a31</t>
  </si>
  <si>
    <t>Snx25</t>
  </si>
  <si>
    <t>Tifa</t>
  </si>
  <si>
    <t>Tmem192</t>
  </si>
  <si>
    <t>Gabra2</t>
  </si>
  <si>
    <t>Gabra4</t>
  </si>
  <si>
    <t>Ablim2</t>
  </si>
  <si>
    <t>Acox3</t>
  </si>
  <si>
    <t>Adgra3</t>
  </si>
  <si>
    <t>Afap1</t>
  </si>
  <si>
    <t>Anapc4</t>
  </si>
  <si>
    <t>Apbb2</t>
  </si>
  <si>
    <t>Arap2</t>
  </si>
  <si>
    <t>Atp5k</t>
  </si>
  <si>
    <t>Atp8a1</t>
  </si>
  <si>
    <t>Bloc1s4</t>
  </si>
  <si>
    <t>C1qtnf7</t>
  </si>
  <si>
    <t>Cc2d2a</t>
  </si>
  <si>
    <t>Ccdc149</t>
  </si>
  <si>
    <t>Ccdc96</t>
  </si>
  <si>
    <t>Cckar</t>
  </si>
  <si>
    <t>Cd38</t>
  </si>
  <si>
    <t>Cfap99</t>
  </si>
  <si>
    <t>Chrna9</t>
  </si>
  <si>
    <t>Clnk</t>
  </si>
  <si>
    <t>Clrn2</t>
  </si>
  <si>
    <t>Commd8</t>
  </si>
  <si>
    <t>Corin</t>
  </si>
  <si>
    <t>Cox7b2</t>
  </si>
  <si>
    <t>Cpeb2</t>
  </si>
  <si>
    <t>Cplx1</t>
  </si>
  <si>
    <t>Cpz</t>
  </si>
  <si>
    <t>Crmp1</t>
  </si>
  <si>
    <t>Ctbp1</t>
  </si>
  <si>
    <t>Cwh43</t>
  </si>
  <si>
    <t>Cytl1</t>
  </si>
  <si>
    <t>D5Ertd579e</t>
  </si>
  <si>
    <t>Defb43</t>
  </si>
  <si>
    <t>Dgkq</t>
  </si>
  <si>
    <t>Dhx15</t>
  </si>
  <si>
    <t>Dok7</t>
  </si>
  <si>
    <t>Drd5</t>
  </si>
  <si>
    <t>Dthd1</t>
  </si>
  <si>
    <t>Evc</t>
  </si>
  <si>
    <t>Fam114a1</t>
  </si>
  <si>
    <t>Fam53a</t>
  </si>
  <si>
    <t>Fbxl5</t>
  </si>
  <si>
    <t>Fgfbp1</t>
  </si>
  <si>
    <t>Fgfr3</t>
  </si>
  <si>
    <t>Fgfrl1</t>
  </si>
  <si>
    <t>Gabrb1</t>
  </si>
  <si>
    <t>Gabrg1</t>
  </si>
  <si>
    <t>Gm1673</t>
  </si>
  <si>
    <t>Gnpda2</t>
  </si>
  <si>
    <t>Grk4</t>
  </si>
  <si>
    <t>Grpel1</t>
  </si>
  <si>
    <t>Guf1</t>
  </si>
  <si>
    <t>Haus3</t>
  </si>
  <si>
    <t>Hgfac</t>
  </si>
  <si>
    <t>Hmx1</t>
  </si>
  <si>
    <t>Htra3</t>
  </si>
  <si>
    <t>Htt</t>
  </si>
  <si>
    <t>Idua</t>
  </si>
  <si>
    <t>Jakmip1</t>
  </si>
  <si>
    <t>Kcnip4</t>
  </si>
  <si>
    <t>Kctd8</t>
  </si>
  <si>
    <t>Klb</t>
  </si>
  <si>
    <t>Klf3</t>
  </si>
  <si>
    <t>Klhl5</t>
  </si>
  <si>
    <t>Lap3</t>
  </si>
  <si>
    <t>Lcorl</t>
  </si>
  <si>
    <t>Ldb2</t>
  </si>
  <si>
    <t>Letm1</t>
  </si>
  <si>
    <t>Lgi2</t>
  </si>
  <si>
    <t>Lias</t>
  </si>
  <si>
    <t>Limch1</t>
  </si>
  <si>
    <t>Lyar</t>
  </si>
  <si>
    <t>Maea</t>
  </si>
  <si>
    <t>Man2b2</t>
  </si>
  <si>
    <t>Med28</t>
  </si>
  <si>
    <t>Mfsd10</t>
  </si>
  <si>
    <t>Msantd1</t>
  </si>
  <si>
    <t>Msx1</t>
  </si>
  <si>
    <t>N4bp2</t>
  </si>
  <si>
    <t>Nat8l</t>
  </si>
  <si>
    <t>Ncapg</t>
  </si>
  <si>
    <t>Nfxl1</t>
  </si>
  <si>
    <t>Nipal1</t>
  </si>
  <si>
    <t>Nkx3-2</t>
  </si>
  <si>
    <t>Nop14</t>
  </si>
  <si>
    <t>Nsg1</t>
  </si>
  <si>
    <t>Nsun7</t>
  </si>
  <si>
    <t>Ociad1</t>
  </si>
  <si>
    <t>Pcdh7</t>
  </si>
  <si>
    <t>Pcgf3</t>
  </si>
  <si>
    <t>Pde6b</t>
  </si>
  <si>
    <t>Pds5a</t>
  </si>
  <si>
    <t>Pgm2</t>
  </si>
  <si>
    <t>Phox2b</t>
  </si>
  <si>
    <t>Pi4k2b</t>
  </si>
  <si>
    <t>Pigg</t>
  </si>
  <si>
    <t>Poln</t>
  </si>
  <si>
    <t>Ppargc1a</t>
  </si>
  <si>
    <t>Ppp2r2c</t>
  </si>
  <si>
    <t>Prom1</t>
  </si>
  <si>
    <t>Psapl1</t>
  </si>
  <si>
    <t>Qdpr</t>
  </si>
  <si>
    <t>Rell1</t>
  </si>
  <si>
    <t>Rfc1</t>
  </si>
  <si>
    <t>Rgs12</t>
  </si>
  <si>
    <t>Rhoh</t>
  </si>
  <si>
    <t>Rnf4</t>
  </si>
  <si>
    <t>Sel1l3</t>
  </si>
  <si>
    <t>Sepsecs</t>
  </si>
  <si>
    <t>Sh3tc1</t>
  </si>
  <si>
    <t>Shisa3</t>
  </si>
  <si>
    <t>Slain2</t>
  </si>
  <si>
    <t>Slc10a4</t>
  </si>
  <si>
    <t>Slc26a1</t>
  </si>
  <si>
    <t>Slc2a9</t>
  </si>
  <si>
    <t>Slc30a9</t>
  </si>
  <si>
    <t>Slc34a2</t>
  </si>
  <si>
    <t>Slit2</t>
  </si>
  <si>
    <t>Smim14</t>
  </si>
  <si>
    <t>Sod3</t>
  </si>
  <si>
    <t>Sorcs2</t>
  </si>
  <si>
    <t>Spon2</t>
  </si>
  <si>
    <t>Stim2</t>
  </si>
  <si>
    <t>Stk32b</t>
  </si>
  <si>
    <t>Stx18</t>
  </si>
  <si>
    <t>Tacc3</t>
  </si>
  <si>
    <t>Tada2b</t>
  </si>
  <si>
    <t>Tapt1</t>
  </si>
  <si>
    <t>Tbc1d14</t>
  </si>
  <si>
    <t>Tbc1d19</t>
  </si>
  <si>
    <t>Tbc1d1</t>
  </si>
  <si>
    <t>Tlr1</t>
  </si>
  <si>
    <t>Tlr6</t>
  </si>
  <si>
    <t>Tmem128</t>
  </si>
  <si>
    <t>Tmem129</t>
  </si>
  <si>
    <t>Tmem156</t>
  </si>
  <si>
    <t>Tmem175</t>
  </si>
  <si>
    <t>Tmem33</t>
  </si>
  <si>
    <t>Tnip2</t>
  </si>
  <si>
    <t>Trmt44</t>
  </si>
  <si>
    <t>Txk</t>
  </si>
  <si>
    <t>Ube2k</t>
  </si>
  <si>
    <t>Ugdh</t>
  </si>
  <si>
    <t>Uvssa</t>
  </si>
  <si>
    <t>Wdr19</t>
  </si>
  <si>
    <t>Wdr1</t>
  </si>
  <si>
    <t>Yipf7</t>
  </si>
  <si>
    <t>Zbtb49</t>
  </si>
  <si>
    <t>Zcchc4</t>
  </si>
  <si>
    <t>Zfp518b</t>
  </si>
  <si>
    <t>Zfyve28</t>
  </si>
  <si>
    <t>Mrfap1</t>
  </si>
  <si>
    <t>Rpl9-ps1</t>
  </si>
  <si>
    <t>Smim20</t>
  </si>
  <si>
    <t>1110002E22Rik</t>
  </si>
  <si>
    <t>1700016H13Rik</t>
  </si>
  <si>
    <t>1700029J07Rik</t>
  </si>
  <si>
    <t>1810037I17Rik</t>
  </si>
  <si>
    <t>4930579F01Rik</t>
  </si>
  <si>
    <t>4930579G24Rik</t>
  </si>
  <si>
    <t>Abce1</t>
  </si>
  <si>
    <t>Abcg2</t>
  </si>
  <si>
    <t>Acsl1</t>
  </si>
  <si>
    <t>Adad1</t>
  </si>
  <si>
    <t>Adam29</t>
  </si>
  <si>
    <t>Adh4</t>
  </si>
  <si>
    <t>Adh5</t>
  </si>
  <si>
    <t>Aff1</t>
  </si>
  <si>
    <t>Aga</t>
  </si>
  <si>
    <t>Alpk1</t>
  </si>
  <si>
    <t>Anapc10</t>
  </si>
  <si>
    <t>Ankrd37</t>
  </si>
  <si>
    <t>Anxa10</t>
  </si>
  <si>
    <t>Anxa5</t>
  </si>
  <si>
    <t>Apela</t>
  </si>
  <si>
    <t>Arhgap10</t>
  </si>
  <si>
    <t>Arhgef38</t>
  </si>
  <si>
    <t>Arsj</t>
  </si>
  <si>
    <t>Asic5</t>
  </si>
  <si>
    <t>Atoh1</t>
  </si>
  <si>
    <t>Bank1</t>
  </si>
  <si>
    <t>Bbs12</t>
  </si>
  <si>
    <t>Bdh2</t>
  </si>
  <si>
    <t>Camk2d</t>
  </si>
  <si>
    <t>Casp3</t>
  </si>
  <si>
    <t>Casp6</t>
  </si>
  <si>
    <t>Cbr4</t>
  </si>
  <si>
    <t>Ccdc110</t>
  </si>
  <si>
    <t>Ccser1</t>
  </si>
  <si>
    <t>Cdkn2aip</t>
  </si>
  <si>
    <t>Cds1</t>
  </si>
  <si>
    <t>Cenpe</t>
  </si>
  <si>
    <t>Cenpu</t>
  </si>
  <si>
    <t>Cep44</t>
  </si>
  <si>
    <t>Cfi</t>
  </si>
  <si>
    <t>Cisd2</t>
  </si>
  <si>
    <t>Clcn3</t>
  </si>
  <si>
    <t>Cldn22</t>
  </si>
  <si>
    <t>Cldn24</t>
  </si>
  <si>
    <t>Clgn</t>
  </si>
  <si>
    <t>Col25a1</t>
  </si>
  <si>
    <t>Cops4</t>
  </si>
  <si>
    <t>Coq2</t>
  </si>
  <si>
    <t>Cpe</t>
  </si>
  <si>
    <t>Ctso</t>
  </si>
  <si>
    <t>Cxxc4</t>
  </si>
  <si>
    <t>Cyp2u1</t>
  </si>
  <si>
    <t>Cyp4v3</t>
  </si>
  <si>
    <t>Dapp1</t>
  </si>
  <si>
    <t>Dchs2</t>
  </si>
  <si>
    <t>Dclk2</t>
  </si>
  <si>
    <t>Dctd</t>
  </si>
  <si>
    <t>Ddit4l</t>
  </si>
  <si>
    <t>Ddx60</t>
  </si>
  <si>
    <t>Dkk2</t>
  </si>
  <si>
    <t>Dmp1</t>
  </si>
  <si>
    <t>Dnajb14</t>
  </si>
  <si>
    <t>Dspp</t>
  </si>
  <si>
    <t>Ednra</t>
  </si>
  <si>
    <t>Eif4e</t>
  </si>
  <si>
    <t>Elmod2</t>
  </si>
  <si>
    <t>Elovl6</t>
  </si>
  <si>
    <t>Emcn</t>
  </si>
  <si>
    <t>Enpep</t>
  </si>
  <si>
    <t>Enpp6</t>
  </si>
  <si>
    <t>Etfdh</t>
  </si>
  <si>
    <t>Etnppl</t>
  </si>
  <si>
    <t>Exosc9</t>
  </si>
  <si>
    <t>Fabp2</t>
  </si>
  <si>
    <t>Fam149a</t>
  </si>
  <si>
    <t>Fam160a1</t>
  </si>
  <si>
    <t>Fam198b</t>
  </si>
  <si>
    <t>Fat1</t>
  </si>
  <si>
    <t>Fat4</t>
  </si>
  <si>
    <t>Fbxo8</t>
  </si>
  <si>
    <t>Fga</t>
  </si>
  <si>
    <t>Fgb</t>
  </si>
  <si>
    <t>Fgf2</t>
  </si>
  <si>
    <t>Fgg</t>
  </si>
  <si>
    <t>Fhdc1</t>
  </si>
  <si>
    <t>Fnip2</t>
  </si>
  <si>
    <t>Frem3</t>
  </si>
  <si>
    <t>Frg1</t>
  </si>
  <si>
    <t>Fstl5</t>
  </si>
  <si>
    <t>Gab1</t>
  </si>
  <si>
    <t>Galntl6</t>
  </si>
  <si>
    <t>Gar1</t>
  </si>
  <si>
    <t>Gatb</t>
  </si>
  <si>
    <t>Glra3</t>
  </si>
  <si>
    <t>Gm17359</t>
  </si>
  <si>
    <t>Gpm6a</t>
  </si>
  <si>
    <t>Gprin3</t>
  </si>
  <si>
    <t>Grid2</t>
  </si>
  <si>
    <t>Gypa</t>
  </si>
  <si>
    <t>H2afz</t>
  </si>
  <si>
    <t>Helq</t>
  </si>
  <si>
    <t>Helt</t>
  </si>
  <si>
    <t>Herc3</t>
  </si>
  <si>
    <t>Herc6</t>
  </si>
  <si>
    <t>Hhip</t>
  </si>
  <si>
    <t>Hpgd</t>
  </si>
  <si>
    <t>Hpgds</t>
  </si>
  <si>
    <t>Hpse</t>
  </si>
  <si>
    <t>Hsd17b11</t>
  </si>
  <si>
    <t>Hsd17b13</t>
  </si>
  <si>
    <t>Hspa4l</t>
  </si>
  <si>
    <t>Ibsp</t>
  </si>
  <si>
    <t>Il21</t>
  </si>
  <si>
    <t>Il2</t>
  </si>
  <si>
    <t>Ing2</t>
  </si>
  <si>
    <t>Inpp4b</t>
  </si>
  <si>
    <t>Ints12</t>
  </si>
  <si>
    <t>Irf2</t>
  </si>
  <si>
    <t>Klhl8</t>
  </si>
  <si>
    <t>Larp1b</t>
  </si>
  <si>
    <t>Lef1</t>
  </si>
  <si>
    <t>Lin54</t>
  </si>
  <si>
    <t>Lrat</t>
  </si>
  <si>
    <t>Lrba</t>
  </si>
  <si>
    <t>Lrit3</t>
  </si>
  <si>
    <t>Lrp2bp</t>
  </si>
  <si>
    <t>Mab21l2</t>
  </si>
  <si>
    <t>Mad2l1</t>
  </si>
  <si>
    <t>Manba</t>
  </si>
  <si>
    <t>Map9</t>
  </si>
  <si>
    <t>Mapk10</t>
  </si>
  <si>
    <t>Mepe</t>
  </si>
  <si>
    <t>Mfsd8</t>
  </si>
  <si>
    <t>Mgarp</t>
  </si>
  <si>
    <t>Mgat4d</t>
  </si>
  <si>
    <t>Mgst2</t>
  </si>
  <si>
    <t>Mmaa</t>
  </si>
  <si>
    <t>Mmrn1</t>
  </si>
  <si>
    <t>Mnd1</t>
  </si>
  <si>
    <t>Msmo1</t>
  </si>
  <si>
    <t>Mtnr1a</t>
  </si>
  <si>
    <t>Mttp</t>
  </si>
  <si>
    <t>Myoz2</t>
  </si>
  <si>
    <t>Naa15</t>
  </si>
  <si>
    <t>Naf1</t>
  </si>
  <si>
    <t>Nap1l5</t>
  </si>
  <si>
    <t>Ndnf</t>
  </si>
  <si>
    <t>Ndufc1</t>
  </si>
  <si>
    <t>Neil3</t>
  </si>
  <si>
    <t>Nek1</t>
  </si>
  <si>
    <t>Neurog2</t>
  </si>
  <si>
    <t>Nfkb1</t>
  </si>
  <si>
    <t>Nkx6-1</t>
  </si>
  <si>
    <t>Npnt</t>
  </si>
  <si>
    <t>Npy1r</t>
  </si>
  <si>
    <t>Npy2r</t>
  </si>
  <si>
    <t>Nudt6</t>
  </si>
  <si>
    <t>Nudt9</t>
  </si>
  <si>
    <t>Ostc</t>
  </si>
  <si>
    <t>Otud4</t>
  </si>
  <si>
    <t>Pabpc4l</t>
  </si>
  <si>
    <t>Palld</t>
  </si>
  <si>
    <t>Papss1</t>
  </si>
  <si>
    <t>Pcdh10</t>
  </si>
  <si>
    <t>Pcdh18</t>
  </si>
  <si>
    <t>Pde5a</t>
  </si>
  <si>
    <t>Pdlim3</t>
  </si>
  <si>
    <t>Pdlim5</t>
  </si>
  <si>
    <t>Pgrmc2</t>
  </si>
  <si>
    <t>Pigyl</t>
  </si>
  <si>
    <t>Pkd2</t>
  </si>
  <si>
    <t>Pla2g12a</t>
  </si>
  <si>
    <t>Plac8</t>
  </si>
  <si>
    <t>Plrg1</t>
  </si>
  <si>
    <t>Pou4f2</t>
  </si>
  <si>
    <t>Ppa2</t>
  </si>
  <si>
    <t>Ppid</t>
  </si>
  <si>
    <t>Ppm1k</t>
  </si>
  <si>
    <t>Ppp3ca</t>
  </si>
  <si>
    <t>Prdm5</t>
  </si>
  <si>
    <t>Primpol</t>
  </si>
  <si>
    <t>Prss12</t>
  </si>
  <si>
    <t>Prss48</t>
  </si>
  <si>
    <t>Ptpn13</t>
  </si>
  <si>
    <t>Pyurf</t>
  </si>
  <si>
    <t>Qrfpr</t>
  </si>
  <si>
    <t>Rap1gds1</t>
  </si>
  <si>
    <t>Rapgef2</t>
  </si>
  <si>
    <t>Rbm46</t>
  </si>
  <si>
    <t>Rnf150</t>
  </si>
  <si>
    <t>Rrh</t>
  </si>
  <si>
    <t>Rwdd4a</t>
  </si>
  <si>
    <t>Rxfp1</t>
  </si>
  <si>
    <t>Sap30</t>
  </si>
  <si>
    <t>Sclt1</t>
  </si>
  <si>
    <t>Scoc</t>
  </si>
  <si>
    <t>Scrg1</t>
  </si>
  <si>
    <t>Sec24b</t>
  </si>
  <si>
    <t>Sec24d</t>
  </si>
  <si>
    <t>Sec31a</t>
  </si>
  <si>
    <t>Setd7</t>
  </si>
  <si>
    <t>Sgms2</t>
  </si>
  <si>
    <t>Sh3d19</t>
  </si>
  <si>
    <t>Sh3rf1</t>
  </si>
  <si>
    <t>Slc10a6</t>
  </si>
  <si>
    <t>Slc25a4</t>
  </si>
  <si>
    <t>Slc39a8</t>
  </si>
  <si>
    <t>Slc7a11</t>
  </si>
  <si>
    <t>Slc9b1</t>
  </si>
  <si>
    <t>Slc9b2</t>
  </si>
  <si>
    <t>Smad1</t>
  </si>
  <si>
    <t>Smarcad1</t>
  </si>
  <si>
    <t>Sorbs2</t>
  </si>
  <si>
    <t>Sparcl1</t>
  </si>
  <si>
    <t>Spata4</t>
  </si>
  <si>
    <t>Spata5</t>
  </si>
  <si>
    <t>Spcs3</t>
  </si>
  <si>
    <t>Spock3</t>
  </si>
  <si>
    <t>Spp1</t>
  </si>
  <si>
    <t>Spry1</t>
  </si>
  <si>
    <t>Stox2</t>
  </si>
  <si>
    <t>Stpg2</t>
  </si>
  <si>
    <t>Synpo2</t>
  </si>
  <si>
    <t>Tacr3</t>
  </si>
  <si>
    <t>Tbck</t>
  </si>
  <si>
    <t>Tdo2</t>
  </si>
  <si>
    <t>Tenm3</t>
  </si>
  <si>
    <t>Tigd4</t>
  </si>
  <si>
    <t>Tktl2</t>
  </si>
  <si>
    <t>Tll1</t>
  </si>
  <si>
    <t>Tma16</t>
  </si>
  <si>
    <t>Tmem144</t>
  </si>
  <si>
    <t>Tmem184c</t>
  </si>
  <si>
    <t>Tnip3</t>
  </si>
  <si>
    <t>Trappc11</t>
  </si>
  <si>
    <t>Trim2</t>
  </si>
  <si>
    <t>Triml2</t>
  </si>
  <si>
    <t>Trmt10a</t>
  </si>
  <si>
    <t>Trpc3</t>
  </si>
  <si>
    <t>Tspan5</t>
  </si>
  <si>
    <t>Ttc29</t>
  </si>
  <si>
    <t>Ucp1</t>
  </si>
  <si>
    <t>Ufsp2</t>
  </si>
  <si>
    <t>Ugt8a</t>
  </si>
  <si>
    <t>Unc5c</t>
  </si>
  <si>
    <t>Usp53</t>
  </si>
  <si>
    <t>Vegfc</t>
  </si>
  <si>
    <t>Wdfy3</t>
  </si>
  <si>
    <t>Zfp827</t>
  </si>
  <si>
    <t>Hmgb2</t>
  </si>
  <si>
    <t>Rpl34</t>
  </si>
  <si>
    <t>Rps3a1</t>
  </si>
  <si>
    <t>Mouse Homolog</t>
  </si>
  <si>
    <t>gRNA Sequences</t>
  </si>
  <si>
    <t>ACAACTGGTCTACCTCACCA</t>
  </si>
  <si>
    <t>CACTGCCAAGGCCTCCGCAG</t>
  </si>
  <si>
    <t>GATGTGATCTGCCACTGCCA</t>
  </si>
  <si>
    <t>GAGTGACTACTTCAAAGAGG</t>
  </si>
  <si>
    <t>GCTGCCGCTGACATGAGCGC</t>
  </si>
  <si>
    <t>GTGCTGGCCGGCTTCTCCAG</t>
  </si>
  <si>
    <t>TTTGCACACGTGACTACCAG</t>
  </si>
  <si>
    <t>GCCGGTCACACTTACTCCGG</t>
  </si>
  <si>
    <t>TAGGCACTAAGAGGGCCCTT</t>
  </si>
  <si>
    <t>GAGGACGCATTTGTTGGCCA</t>
  </si>
  <si>
    <t>TGAGAAGATCTATAGCCTGG</t>
  </si>
  <si>
    <t>GAGTCATGGGAGTAATACCA</t>
  </si>
  <si>
    <t>AGGTGGTGAGGTCACCACTG</t>
  </si>
  <si>
    <t>TACCCGGCAGCTCCTCAAGG</t>
  </si>
  <si>
    <t>GACCAGAGTGAACTCTGAGC</t>
  </si>
  <si>
    <t>CAAGGAGATATAGTAGACCG</t>
  </si>
  <si>
    <t>AAGCACGACGGTCGGGCCCG</t>
  </si>
  <si>
    <t>TACTAATAAGGTTGTTCCGG</t>
  </si>
  <si>
    <t>TGCAGGCCCAGCCTGTCACG</t>
  </si>
  <si>
    <t>GTTGAGACCGATGAGTCCCA</t>
  </si>
  <si>
    <t>GATGAGCCACACGGCCACGA</t>
  </si>
  <si>
    <t>GAAGAAGGAGCCTATGCAGG</t>
  </si>
  <si>
    <t>GAATGGGCTGGGCAAGGCAG</t>
  </si>
  <si>
    <t>GTGCCTGGGCCACCTTGCGG</t>
  </si>
  <si>
    <t>GCTGCGCCTGCAGTCATCCA</t>
  </si>
  <si>
    <t>TGCCGGAGATCCCTCAGCCA</t>
  </si>
  <si>
    <t>GAGGACGTTGGTAAAGGCGG</t>
  </si>
  <si>
    <t>GCAAGAAACGCTTTGGCCAG</t>
  </si>
  <si>
    <t>TTTGGCCAACACTACAGGCG</t>
  </si>
  <si>
    <t>AAGCTTACACTCCTTCTCTG</t>
  </si>
  <si>
    <t>AGGCTGAACATCCTTGTCCT</t>
  </si>
  <si>
    <t>GTGGTCACAGAGGTTTCCAG</t>
  </si>
  <si>
    <t>TTGACTCTCTTCCAGCCCGG</t>
  </si>
  <si>
    <t>CAACAGTGACCCAGAAGCCA</t>
  </si>
  <si>
    <t>CTGGGTAGAGATGGCCGAGG</t>
  </si>
  <si>
    <t>GGAGCTGCAGGCCAGTGCTT</t>
  </si>
  <si>
    <t>ACAACCAGTACCCTTAGTGA</t>
  </si>
  <si>
    <t>TGTCAAAGACTTTCCAGCTG</t>
  </si>
  <si>
    <t>AAGAGAAATGTCTCTCCGTA</t>
  </si>
  <si>
    <t>TGGACAAACTCTCTCCTCAA</t>
  </si>
  <si>
    <t>TGAGGATTCACCTTGATGAG</t>
  </si>
  <si>
    <t>GAGTGGAGAGACCTGAACCG</t>
  </si>
  <si>
    <t>TGCCATGCCGATGATCAGAG</t>
  </si>
  <si>
    <t>ACGGATTGAGAGAGAACTGG</t>
  </si>
  <si>
    <t>TCGAGATGCCGACCATGCGG</t>
  </si>
  <si>
    <t>TGTTTCAGAGAAGACCTCGC</t>
  </si>
  <si>
    <t>GAGAATAGAGGAACCTCGGA</t>
  </si>
  <si>
    <t>GTGAACAAGAAACAGACACA</t>
  </si>
  <si>
    <t>AGGGCCGTACCTGACGACGG</t>
  </si>
  <si>
    <t>GCCACCTAAGGTGTGCACCG</t>
  </si>
  <si>
    <t>GAGGCCCAGTCCTACCTCGG</t>
  </si>
  <si>
    <t>AACGAGCAAACAGTGGGACG</t>
  </si>
  <si>
    <t>GCTCCCGATCATCCGCACGA</t>
  </si>
  <si>
    <t>GAGGCCAGAGGTGGAGGCGC</t>
  </si>
  <si>
    <t>CAGGCTGGAGGCGTAGCCCG</t>
  </si>
  <si>
    <t>GTCTCGAGAGGTCTCTACCG</t>
  </si>
  <si>
    <t>GTAAACCACCTCAAGAGCCA</t>
  </si>
  <si>
    <t>GAATCTTCTGTCATTACCCA</t>
  </si>
  <si>
    <t>GAAAGATGAGAGACAAGCAA</t>
  </si>
  <si>
    <t>AGAAGGAGAGATTACATCAG</t>
  </si>
  <si>
    <t>GCGTGGTGTACTCTGCGCAG</t>
  </si>
  <si>
    <t>AAACTGCACAGCCATCTGGG</t>
  </si>
  <si>
    <t>CGTCGCACAGGGCCACGAGG</t>
  </si>
  <si>
    <t>AAGGAGCCTATCCCACGAGA</t>
  </si>
  <si>
    <t>TCTGTGCAAGTGGACAACCT</t>
  </si>
  <si>
    <t>GGAAGGCCAATGCGACCATG</t>
  </si>
  <si>
    <t>AGGAAGGCCAATGCGACCAT</t>
  </si>
  <si>
    <t>GGAGCATTACAACCCTGCAA</t>
  </si>
  <si>
    <t>GATGGTGTGGACACAGAGGC</t>
  </si>
  <si>
    <t>AAACCAAGATACTCACTCCG</t>
  </si>
  <si>
    <t>AAGCCGGTTCTAGAAGCTGA</t>
  </si>
  <si>
    <t>GAGGGACTGCGCAGGCGCCT</t>
  </si>
  <si>
    <t>GGACCGAGAGCGACTGGCAG</t>
  </si>
  <si>
    <t>GAGGGACCAGTACAAGCTCA</t>
  </si>
  <si>
    <t>AGATTAAAGAACTTCGGCAG</t>
  </si>
  <si>
    <t>TGAGCAGCTGGAGCGGGCTA</t>
  </si>
  <si>
    <t>CGAGGGCAAAGACCGAGCCG</t>
  </si>
  <si>
    <t>TGAGGTCCCGGAAAGTCCGG</t>
  </si>
  <si>
    <t>AGAGACAGTGAAGAGATCGA</t>
  </si>
  <si>
    <t>TGTCCACTCAAACTCTTCAG</t>
  </si>
  <si>
    <t>TTTCCAGCCCGAGTTCACAG</t>
  </si>
  <si>
    <t>GTAGGTGGTAGTCTTGCACA</t>
  </si>
  <si>
    <t>GGTAAAGGAGAGGCACCAGG</t>
  </si>
  <si>
    <t>ATCTCTCTGGAACTCTACCA</t>
  </si>
  <si>
    <t>TCTGGGCTTTCCTAGAGAGG</t>
  </si>
  <si>
    <t>CCAGGGAAAGATGTTCACCC</t>
  </si>
  <si>
    <t>AAGTTTGCAGAAGATGCCTG</t>
  </si>
  <si>
    <t>TGGGTGATGCACGACATCGA</t>
  </si>
  <si>
    <t>AGTATTCACCTCCTTACAGC</t>
  </si>
  <si>
    <t>AGGACGTGGAGAAGCAGCTG</t>
  </si>
  <si>
    <t>GCAGAAGAAGATGCAGGCAC</t>
  </si>
  <si>
    <t>ATTTGGAAGATCCCAGGCTA</t>
  </si>
  <si>
    <t>TCCAGTAGAAGATACGGACG</t>
  </si>
  <si>
    <t>AGATTCTGACAGCCTACCTG</t>
  </si>
  <si>
    <t>GCACGATGCGTACCTCACGT</t>
  </si>
  <si>
    <t>AGAGCCGGTGAACACCAACG</t>
  </si>
  <si>
    <t>ACTCACCTTTGGCACTGCTG</t>
  </si>
  <si>
    <t>TTAGAGAAGGAACTTGGCTG</t>
  </si>
  <si>
    <t>GTGGAGACAGAAGCCTTGGG</t>
  </si>
  <si>
    <t>GGTGGACAAGCCTACCTTCA</t>
  </si>
  <si>
    <t>AGCGACGATGATCAGAAGGA</t>
  </si>
  <si>
    <t>AGAACTGGTCAAATTCATCG</t>
  </si>
  <si>
    <t>GGAGCAAGAGAATTGTGACG</t>
  </si>
  <si>
    <t>AGAGCAGTCAATGGCCCTGG</t>
  </si>
  <si>
    <t>GATCGTACCAGCCATTGAAA</t>
  </si>
  <si>
    <t>AATGGCTGGTACGATCACAT</t>
  </si>
  <si>
    <t>AAAGGCGAGGACCATCACAG</t>
  </si>
  <si>
    <t>ACTGGACGATGATTATTGCA</t>
  </si>
  <si>
    <t>GCGGCTACAGAAGCTGCCTC</t>
  </si>
  <si>
    <t>AGACACTGTGATAATCCTGG</t>
  </si>
  <si>
    <t>GATCAAGCAGGCCCTGTTGG</t>
  </si>
  <si>
    <t>TAGGAGAAATGAGATCAAGC</t>
  </si>
  <si>
    <t>GAACGGTCTTGGCTGCGCGG</t>
  </si>
  <si>
    <t>GCAGACAGGAGCGTGGGCGA</t>
  </si>
  <si>
    <t>ACCGAGAGCTCCTTCTCCAG</t>
  </si>
  <si>
    <t>TCTGCCCTACCACAGCACGT</t>
  </si>
  <si>
    <t>CTTCTTCTTCCACTCTTGGG</t>
  </si>
  <si>
    <t>TGACACAGATGGGTGTGGAG</t>
  </si>
  <si>
    <t>TTATATGACACAGATGGGTG</t>
  </si>
  <si>
    <t>GTTTAGTGCATATCTGGCCA</t>
  </si>
  <si>
    <t>AAGCCGGTGACAGGCAACGG</t>
  </si>
  <si>
    <t>GTAGAGCGAGTGAATTTCGG</t>
  </si>
  <si>
    <t>GCAGAGCACGATCCTCTCAA</t>
  </si>
  <si>
    <t>GATGGTCACAGTGATCAAGT</t>
  </si>
  <si>
    <t>GTGATGAAACAAGCCCTGGG</t>
  </si>
  <si>
    <t>GTTCGTGATGAAACAAGCCC</t>
  </si>
  <si>
    <t>AGAACGTGAGGTCATGCGGC</t>
  </si>
  <si>
    <t>AGCAAAGTACGCCAAGATGG</t>
  </si>
  <si>
    <t>GCGGCTGGGACCCTACCGGA</t>
  </si>
  <si>
    <t>GTAGGGCCAGGCCATGTCGA</t>
  </si>
  <si>
    <t>TAGGTGGCAGGCCAGAGGGC</t>
  </si>
  <si>
    <t>TCAGCAGGCGCTGGATGCGA</t>
  </si>
  <si>
    <t>AGTGACCGGCTCCTCATCAG</t>
  </si>
  <si>
    <t>GGCCGAATGGTCATTCCCGG</t>
  </si>
  <si>
    <t>GAAGTCAACAAGCTGGACCC</t>
  </si>
  <si>
    <t>TGAAGCCTTCACCTTCCTTA</t>
  </si>
  <si>
    <t>AAGGGCCTGGTGTAGCCAGG</t>
  </si>
  <si>
    <t>GTTCAGGATGTGGCACAGGG</t>
  </si>
  <si>
    <t>GATGAGAGAGGAGGCAGCCC</t>
  </si>
  <si>
    <t>GGCCAGCATGGACCCTGCTG</t>
  </si>
  <si>
    <t>CCTGTGGAGAGCAATTGCCC</t>
  </si>
  <si>
    <t>GTGAGCTCCAGCGTTTGCAG</t>
  </si>
  <si>
    <t>CAGGGAAGAAGACACACCAA</t>
  </si>
  <si>
    <t>AATTCGGTCAAGCACAGCTA</t>
  </si>
  <si>
    <t>GGTGGTGATAGCCTGGCCTC</t>
  </si>
  <si>
    <t>CAGCATCCGAGAGTAGCAGG</t>
  </si>
  <si>
    <t>TGGATGTCCAGGTAAAGCCG</t>
  </si>
  <si>
    <t>GGCCGAAGTGGACACTCTGA</t>
  </si>
  <si>
    <t>GAACTTGAGGTGCTTTCAGA</t>
  </si>
  <si>
    <t>GAAGTGTTCTGATCTAACGC</t>
  </si>
  <si>
    <t>AGAAGGTTCTCCTTCTCCAG</t>
  </si>
  <si>
    <t>AGGAGCAAAGCTGTTTCCAG</t>
  </si>
  <si>
    <t>GAGGGTCCTGTTCTCCATCC</t>
  </si>
  <si>
    <t>GGTCCTGTTCTCCATCCTGG</t>
  </si>
  <si>
    <t>GAACTATGGATAACAAGGTG</t>
  </si>
  <si>
    <t>ATACGCCGTCAGATACTGCG</t>
  </si>
  <si>
    <t>GCTCGGGTTGTGGATGGCGG</t>
  </si>
  <si>
    <t>TTGGTGCAATGCTTGTGCAC</t>
  </si>
  <si>
    <t>GACCAAGGGAACCAAAGCAG</t>
  </si>
  <si>
    <t>AATCCTGCTGTCCATCCTGG</t>
  </si>
  <si>
    <t>GGAGTGCGAGGATGTCCAAG</t>
  </si>
  <si>
    <t>AATGTGTTGAATGAGCCGAG</t>
  </si>
  <si>
    <t>GAGTCGCCTGTACACAGCCC</t>
  </si>
  <si>
    <t>TCACACCATAACGCTCCAGA</t>
  </si>
  <si>
    <t>ACCATGACAGAAGATGACCG</t>
  </si>
  <si>
    <t>GCTGCGCAAGCCATCGCCGG</t>
  </si>
  <si>
    <t>GGAGCGCAGCAGCCTCACCC</t>
  </si>
  <si>
    <t>GGACCAGAATGTCATTGCAG</t>
  </si>
  <si>
    <t>GATGATACACAGATTCAGGA</t>
  </si>
  <si>
    <t>GATGGACAAGGTCCAGGCCA</t>
  </si>
  <si>
    <t>GAGCGACGAGGAGATGGCGT</t>
  </si>
  <si>
    <t>AAACCAGACGAATATGTCGA</t>
  </si>
  <si>
    <t>ATGCAATCCAGACAACAGCA</t>
  </si>
  <si>
    <t>TATCTTGCTGTTCTGAGTGA</t>
  </si>
  <si>
    <t>GCTCACTTGGAAGTCCAGCA</t>
  </si>
  <si>
    <t>GTGGACATTACTGAATAGGA</t>
  </si>
  <si>
    <t>GAGATGGTGACCCTGGGCCC</t>
  </si>
  <si>
    <t>GATATTTCAAGAGAAGCCCG</t>
  </si>
  <si>
    <t>CCTGGAAATAATACTCAGGA</t>
  </si>
  <si>
    <t>TGTCAGCTACACAGCCTCGC</t>
  </si>
  <si>
    <t>CAAGCCACAAGCCAAGGCCT</t>
  </si>
  <si>
    <t>ATGACAGGAAACGTCTGCTC</t>
  </si>
  <si>
    <t>GTGATGTTGCCACTCAAGGA</t>
  </si>
  <si>
    <t>TGTTCATAGCCTCTGGCCGA</t>
  </si>
  <si>
    <t>GGAATCAACGCACTCAACCA</t>
  </si>
  <si>
    <t>GAGATGCAGAATTGGCACTG</t>
  </si>
  <si>
    <t>CCAGATCAGGACCCTGCCAG</t>
  </si>
  <si>
    <t>TAAGCGGACCAAGACACTGA</t>
  </si>
  <si>
    <t>TCCAAAGCCGACGCCCGCGG</t>
  </si>
  <si>
    <t>AATACGGGAAGCCCACCAGG</t>
  </si>
  <si>
    <t>TCTCGATGTGCAGCTAAGGG</t>
  </si>
  <si>
    <t>GATGACATGAAGACTGAGGA</t>
  </si>
  <si>
    <t>TTTGGATGACCTCACCCGCA</t>
  </si>
  <si>
    <t>GTTTGGATGACCTCACCCGC</t>
  </si>
  <si>
    <t>AAGTGGCCATTTGTTCCCTT</t>
  </si>
  <si>
    <t>GACGGGAGGAGGATGCCAGG</t>
  </si>
  <si>
    <t>TGAAGACGTCCACTTCATCG</t>
  </si>
  <si>
    <t>GATGCTGAGTCTCTTTGAAA</t>
  </si>
  <si>
    <t>ACAGCTGAAAGAGAGATTGG</t>
  </si>
  <si>
    <t>GACACGGCAGAGCTCCTCAG</t>
  </si>
  <si>
    <t>CAACCAGAGGAAGACCGCCC</t>
  </si>
  <si>
    <t>GAAAGCAGAGGTCTCCGCAA</t>
  </si>
  <si>
    <t>GGAGCAGGGCATCAGCCTGA</t>
  </si>
  <si>
    <t>CGCACCACACAGCACAGCGG</t>
  </si>
  <si>
    <t>CACGCAGAACACTAGCACGC</t>
  </si>
  <si>
    <t>AGGATGGCAGCTCAGCTCCA</t>
  </si>
  <si>
    <t>GAGGACGTGGCTGAAGACAC</t>
  </si>
  <si>
    <t>AGAATGGCAAAGAATTCCGA</t>
  </si>
  <si>
    <t>TGTGCGGCTACAGTGCCCAG</t>
  </si>
  <si>
    <t>CCGAAGAACCACCTGGCCCA</t>
  </si>
  <si>
    <t>AGCCGCACAGAGCTACCCAC</t>
  </si>
  <si>
    <t>ACACCCTGTGAACACAACGG</t>
  </si>
  <si>
    <t>TGGATGGCTCTACTCACCAA</t>
  </si>
  <si>
    <t>TGTTATCCAGATCTCTTCAG</t>
  </si>
  <si>
    <t>ACAGGGTTCGGAGTAAGGAG</t>
  </si>
  <si>
    <t>CCAGGAGGTAATCTCTCTCG</t>
  </si>
  <si>
    <t>CCGGAGCACAGCGCAATCGC</t>
  </si>
  <si>
    <t>AAAGGACGAGAAATTGTGCC</t>
  </si>
  <si>
    <t>CTTTCCCTAGGAATACACTA</t>
  </si>
  <si>
    <t>ACTCCCAAATTTCAAAGGGC</t>
  </si>
  <si>
    <t>ACAAACCATAGCAACCATCA</t>
  </si>
  <si>
    <t>ACAGTGGACCGACTGCTCAA</t>
  </si>
  <si>
    <t>CCGCATCCCGACGTCCACCG</t>
  </si>
  <si>
    <t>ATGATCAGGCTGCATCCTGA</t>
  </si>
  <si>
    <t>AAACTTCGTCCAGATATAGG</t>
  </si>
  <si>
    <t>TATGCTCAACAGCAACATGG</t>
  </si>
  <si>
    <t>GGATGAACATTCCTGTCCAC</t>
  </si>
  <si>
    <t>AGGATCAGCTACTTCCACAG</t>
  </si>
  <si>
    <t>GACGCCTTACGCCTCACCCT</t>
  </si>
  <si>
    <t>GAAGCTCAAGATCTGGGAAG</t>
  </si>
  <si>
    <t>GCGATTACTATCCAATGAAG</t>
  </si>
  <si>
    <t>AGAGGAGTCGGACACTGGGC</t>
  </si>
  <si>
    <t>GAACCGCGAACAAGCAGCGC</t>
  </si>
  <si>
    <t>GGAACCGCGAACAAGCAGCG</t>
  </si>
  <si>
    <t>GACAGCAAGGACCTGAGCGC</t>
  </si>
  <si>
    <t>GCTGCATGAATTCAAATGCG</t>
  </si>
  <si>
    <t>TATACCTGTTGGTAAGCCCA</t>
  </si>
  <si>
    <t>CTAATCGAATACCACAAGAG</t>
  </si>
  <si>
    <t>AAGAATGGTAACTTTCAGGG</t>
  </si>
  <si>
    <t>GAGATTAAAGACGCTAGCAA</t>
  </si>
  <si>
    <t>TCAGTGCACATGCTGACTGG</t>
  </si>
  <si>
    <t>GTACGAAGTTACCATTGAAG</t>
  </si>
  <si>
    <t>GTGGCTTGGAAGATTTACAG</t>
  </si>
  <si>
    <t>TCTTACCATGATCATCAAGG</t>
  </si>
  <si>
    <t>ACGACAGTGCCAAAGCCGGG</t>
  </si>
  <si>
    <t>TGAACGACAGTGCCAAAGCC</t>
  </si>
  <si>
    <t>AATGACCCAAGTCCTCGTCC</t>
  </si>
  <si>
    <t>AAGCCAGAAGCTGGTAGAGG</t>
  </si>
  <si>
    <t>TATGAAGATGGACAAGCACC</t>
  </si>
  <si>
    <t>AAACGGCCACATTGGATCAG</t>
  </si>
  <si>
    <t>AGGTCGTCCTCACCACACGA</t>
  </si>
  <si>
    <t>CATCAATGAAGACAACAGGA</t>
  </si>
  <si>
    <t>GAAGAGCCTGCAGGCGGCCC</t>
  </si>
  <si>
    <t>AGAAAGAGGAATCACTGTGA</t>
  </si>
  <si>
    <t>AGGTCACTGTCTGCATGCCA</t>
  </si>
  <si>
    <t>GGGTATTCAAGCTCAAACTG</t>
  </si>
  <si>
    <t>TAGGGAGCGACGACTGGAGA</t>
  </si>
  <si>
    <t>TATCCTAGAAGGAACAGCAT</t>
  </si>
  <si>
    <t>GGATAGGCTTGCCTGATCGC</t>
  </si>
  <si>
    <t>CATCTGAGCAGTTAACCTCA</t>
  </si>
  <si>
    <t>AGCAGGAAGGGACATGGCCT</t>
  </si>
  <si>
    <t>AGAGATCACAGGGATCGTGG</t>
  </si>
  <si>
    <t>GCAGCATGCGGCCACCGTAG</t>
  </si>
  <si>
    <t>TATGACCGAGACCGGGCCTG</t>
  </si>
  <si>
    <t>GGGCGCTCAACCCAGGGCGA</t>
  </si>
  <si>
    <t>ACCTCCGCAGCCGAGCGCGA</t>
  </si>
  <si>
    <t>GCTGCGGAGGTACAACGCGG</t>
  </si>
  <si>
    <t>GTTGGCCGAGGCTCCAGCGG</t>
  </si>
  <si>
    <t>AAGGTGGTTGTACAACACCT</t>
  </si>
  <si>
    <t>ATAGGCGGGTGTCTTCTCCA</t>
  </si>
  <si>
    <t>TGGGAGGAGCATTACAGCCA</t>
  </si>
  <si>
    <t>GGAGAAGGCACAGCATCCAA</t>
  </si>
  <si>
    <t>ACACCAGGCAGCAGTTGCAG</t>
  </si>
  <si>
    <t>ATGAAGTTGAACTTGTACCG</t>
  </si>
  <si>
    <t>AAGCCCGAGCCACTGGACAG</t>
  </si>
  <si>
    <t>TGGGTCACTCAGCAGACCTG</t>
  </si>
  <si>
    <t>TCTGCCGGACCTGGCAGCGG</t>
  </si>
  <si>
    <t>ATTCACACGGTCTTTCTTGG</t>
  </si>
  <si>
    <t>GAAACTCTTGGGCATCGCTA</t>
  </si>
  <si>
    <t>TAGAGTTCTAACTGTAGCCT</t>
  </si>
  <si>
    <t>ATAGCTGAGGAGGGACGCGG</t>
  </si>
  <si>
    <t>TTGTACATAAGTCCCTGCCC</t>
  </si>
  <si>
    <t>AAGTCCGTGAAGTACCCAGA</t>
  </si>
  <si>
    <t>TGGACACGTTGTCAAAGTCA</t>
  </si>
  <si>
    <t>ACGCTGAATGTGCTGCGCGA</t>
  </si>
  <si>
    <t>GATGGACGAGATCAAAGGGA</t>
  </si>
  <si>
    <t>AGAGGACAGGAACACCCTGC</t>
  </si>
  <si>
    <t>GAAGCTCAAGAGCCTCACGA</t>
  </si>
  <si>
    <t>GAGCTTCAGATTCTTTACAG</t>
  </si>
  <si>
    <t>CAGGCATCGGCCTGAAGCCC</t>
  </si>
  <si>
    <t>TTACTCACAGTTCTTTCCAC</t>
  </si>
  <si>
    <t>CTTCATTAACAACACCACTG</t>
  </si>
  <si>
    <t>TGGGCGCATAGCCTTGGCCA</t>
  </si>
  <si>
    <t>CTGGAGGACAACGTTTCCCA</t>
  </si>
  <si>
    <t>GAAAGAACTCTGCTTCGCGC</t>
  </si>
  <si>
    <t>CCAGGAAAGCACCTGTTCAG</t>
  </si>
  <si>
    <t>GTTCCATTGGGAAACAACCG</t>
  </si>
  <si>
    <t>TATAAAGACAGAGGACACCA</t>
  </si>
  <si>
    <t>AGGCCGTATAACCAAACACG</t>
  </si>
  <si>
    <t>TGGGTGGTACAACGTCACCA</t>
  </si>
  <si>
    <t>GGCCATGGACCCTGTCTCGG</t>
  </si>
  <si>
    <t>GGCCAGGTGACGCTCTCCGG</t>
  </si>
  <si>
    <t>CTTGCAACAAGGCTTGCGGG</t>
  </si>
  <si>
    <t>TGGGAAGAGACCTCTACCTG</t>
  </si>
  <si>
    <t>GAGAGACCAGAAGTGGACGA</t>
  </si>
  <si>
    <t>GAGAACAGTCACCTGTGAGC</t>
  </si>
  <si>
    <t>AGCAGCGAAATAATCTGAGA</t>
  </si>
  <si>
    <t>AGTGGCTCACAATTACACGA</t>
  </si>
  <si>
    <t>AGAGACCTCTCACTCCCAGG</t>
  </si>
  <si>
    <t>TCTGGACCTCCTCTCAAAGC</t>
  </si>
  <si>
    <t>AAGGCCGACCACCACCACGC</t>
  </si>
  <si>
    <t>TCGGTGGAGGTGGATCCCTG</t>
  </si>
  <si>
    <t>ACAGAGGAGCTATCATCTCA</t>
  </si>
  <si>
    <t>TTCACAGTCAACGCCAACAG</t>
  </si>
  <si>
    <t>ATGTTAGGATCACAGTTCTG</t>
  </si>
  <si>
    <t>AATGGAAGAGGCCATTGCAA</t>
  </si>
  <si>
    <t>GAGACTGCAGTCTCGTACAG</t>
  </si>
  <si>
    <t>TGGCAAACGCATCCCACCAG</t>
  </si>
  <si>
    <t>TGGGAAGCCCATGTTTACCA</t>
  </si>
  <si>
    <t>ATTTCATCAGTCTTACCCTG</t>
  </si>
  <si>
    <t>TCAGCTGTACCAGGACCCTG</t>
  </si>
  <si>
    <t>GAGCTGAGGCACTACTACCA</t>
  </si>
  <si>
    <t>AGGCAGCAGGAATTCCATGA</t>
  </si>
  <si>
    <t>GTTTCTCCAGGACACCATAG</t>
  </si>
  <si>
    <t>GATACACAGCACATCAGAGA</t>
  </si>
  <si>
    <t>AATGTGACTGCAAAGCCAAA</t>
  </si>
  <si>
    <t>CCAGGCTCTTCCTTCCCGGG</t>
  </si>
  <si>
    <t>GCTGTTCCACTTGTAAACTG</t>
  </si>
  <si>
    <t>TGGGATACAGCTCGCAGCCT</t>
  </si>
  <si>
    <t>TAAAGCGCCAGAAAGGAGAA</t>
  </si>
  <si>
    <t>GGTATCTTTGTCTTTAGCCA</t>
  </si>
  <si>
    <t>AGGTTGCCTTACCATGATCG</t>
  </si>
  <si>
    <t>TCCGGAGCCTGCCTTCGCCG</t>
  </si>
  <si>
    <t>TAGGCATTACTTACTCGCAA</t>
  </si>
  <si>
    <t>GATACTCACCAATCCTGCAA</t>
  </si>
  <si>
    <t>ACAGCCTCTCAAGAATAAGA</t>
  </si>
  <si>
    <t>GCAACAACAGCACTAGCAGT</t>
  </si>
  <si>
    <t>GTGGAAGGCTTGGATAAGGA</t>
  </si>
  <si>
    <t>TGGGAGGAAGGACGCCCAGA</t>
  </si>
  <si>
    <t>AGACTGCGCAGTATCAACCA</t>
  </si>
  <si>
    <t>TATGAAGCCAAGACACACAA</t>
  </si>
  <si>
    <t>GTGGAGTTGACTCACACTGC</t>
  </si>
  <si>
    <t>GAAGCGCAAGAAGAACCAGG</t>
  </si>
  <si>
    <t>GGGAGAGGCCAAGGACCACG</t>
  </si>
  <si>
    <t>GCAGGAGTACCCGACCCTCA</t>
  </si>
  <si>
    <t>AGAGACTAGCCACGTCACCA</t>
  </si>
  <si>
    <t>AGTAGAGTCCATCCAGGCCG</t>
  </si>
  <si>
    <t>AAGTGGAGGAGTCCTTGGAG</t>
  </si>
  <si>
    <t>AGTAGCGGCAGCCAGCGCAG</t>
  </si>
  <si>
    <t>GCAGCGGCGCTTCATCGCCG</t>
  </si>
  <si>
    <t>GTAAGATCTGGTCATCCAGG</t>
  </si>
  <si>
    <t>ATGGGCATTGAAGCCTGCCA</t>
  </si>
  <si>
    <t>ACATGGCGGCGTCCCTGGGA</t>
  </si>
  <si>
    <t>GCAGAAGCGACGCCTGGCCT</t>
  </si>
  <si>
    <t>GATCAGGAAGAAATTCGAAC</t>
  </si>
  <si>
    <t>ACTGCAGCGGAAGGATGCGC</t>
  </si>
  <si>
    <t>GGAGGTCGAGTAGCAGGCCG</t>
  </si>
  <si>
    <t>TACAACAGTGTCCTGTTCGG</t>
  </si>
  <si>
    <t>TGCGGAGAAGAACTGCAGGA</t>
  </si>
  <si>
    <t>GAAGGCCTTAAAGCTCCGAG</t>
  </si>
  <si>
    <t>TCAGACGGAGAAGCATCGGA</t>
  </si>
  <si>
    <t>GCAGACCAAGCGCAATGCCA</t>
  </si>
  <si>
    <t>AGATAGCGAGTCCATCCCGC</t>
  </si>
  <si>
    <t>TGTGAGGGCAAACTGCCGGA</t>
  </si>
  <si>
    <t>GGCCGATCACAGGAAGCCCG</t>
  </si>
  <si>
    <t>TGTGCCCATGGCGGTTGCGG</t>
  </si>
  <si>
    <t>AGAAGTCATAGCAGCAGCCG</t>
  </si>
  <si>
    <t>ATGGGCGGTGTAGAGTCCCA</t>
  </si>
  <si>
    <t>TACCTGGAGCGTAGGGACCG</t>
  </si>
  <si>
    <t>GCCGTCGAAGGGCAGCACGG</t>
  </si>
  <si>
    <t>GACGTGTGCTGTCAGGGCCC</t>
  </si>
  <si>
    <t>ACTGGAGGAGCAGGACCGCA</t>
  </si>
  <si>
    <t>TCAGACCCTGAATTGTGCAG</t>
  </si>
  <si>
    <t>TTGCAAGAGGATAACCCAGG</t>
  </si>
  <si>
    <t>TAATACAAACCTCCAAGCGT</t>
  </si>
  <si>
    <t>GTGGTGGAAGTTCAAGCCGA</t>
  </si>
  <si>
    <t>AGGACCATGAGGCACTGCCG</t>
  </si>
  <si>
    <t>GGACCATGAGGCACTGCCGG</t>
  </si>
  <si>
    <t>GCGCTACTACTACAGCCGCA</t>
  </si>
  <si>
    <t>GAATTCCAGAACTCACCAGG</t>
  </si>
  <si>
    <t>GCTGAGCCGCACGTACGGCG</t>
  </si>
  <si>
    <t>GAAGTCCATGACCCTCTCCA</t>
  </si>
  <si>
    <t>TTCTCGACTCCAAGATCCCA</t>
  </si>
  <si>
    <t>AGAGTGCTGCTGCTTCAACA</t>
  </si>
  <si>
    <t>GATGTTATCGATGACCGCGG</t>
  </si>
  <si>
    <t>TCTGATGGATATCATCCAGC</t>
  </si>
  <si>
    <t>AACCTAAGAGTGCCACGCTG</t>
  </si>
  <si>
    <t>GCAGCTGAAGAGAAGTGCTG</t>
  </si>
  <si>
    <t>GCTGGAGGAGGGCGAGCCAA</t>
  </si>
  <si>
    <t>ACAACATACACTACTCACAC</t>
  </si>
  <si>
    <t>GAATGAGGCTTTCCAAGCAG</t>
  </si>
  <si>
    <t>AGAAAGATTATCCCTGGCCA</t>
  </si>
  <si>
    <t>TCATGGCAGGGCTCTCCGGG</t>
  </si>
  <si>
    <t>TGTGATCTCGCACGAAGCCC</t>
  </si>
  <si>
    <t>TAAGAATGTCCACCTTGCCC</t>
  </si>
  <si>
    <t>GACCAAGGTGGCAGGCGCAA</t>
  </si>
  <si>
    <t>CAGGGCCCAGTAGCACGCAG</t>
  </si>
  <si>
    <t>GGCCAGCGACACTGTTCCCG</t>
  </si>
  <si>
    <t>AGCGGTGGCACTCCAGCCCG</t>
  </si>
  <si>
    <t>GGACGAGGAAGAAGCGCCCG</t>
  </si>
  <si>
    <t>GCCCTGAGCGAAGAGAACGA</t>
  </si>
  <si>
    <t>GATCCGCCAGCAGCAGACGG</t>
  </si>
  <si>
    <t>AACAAGAAAGAGGAGCGCGG</t>
  </si>
  <si>
    <t>TACGGCCACTTTCTTGGCGG</t>
  </si>
  <si>
    <t>GGTCCACAAAGCGCCCGCAG</t>
  </si>
  <si>
    <t>TAATAGCAACATAAGCCCAG</t>
  </si>
  <si>
    <t>ACAGTGATACTGAAGACCGG</t>
  </si>
  <si>
    <t>ATGGAGACAAGCCAAAGACA</t>
  </si>
  <si>
    <t>TCGAAGCCATCCTCCAGCAG</t>
  </si>
  <si>
    <t>AAGCAGCCACTGCTGGAGGA</t>
  </si>
  <si>
    <t>TTCACCGTCAGCATCACCGA</t>
  </si>
  <si>
    <t>CCAGGAAGACGACACAGGTG</t>
  </si>
  <si>
    <t>TCCTCGGAGCGGGAGGAGGA</t>
  </si>
  <si>
    <t>GCACTGGAATATCAAAGCTC</t>
  </si>
  <si>
    <t>AGTGAAAGACGTTCTGGCCA</t>
  </si>
  <si>
    <t>CCATCCAGGGCTCCTCACCA</t>
  </si>
  <si>
    <t>TACCAGAGAACGCCGCCCGC</t>
  </si>
  <si>
    <t>TTATAGATACAGGAGCGGAA</t>
  </si>
  <si>
    <t>CAGGTCATAGATCTGTACTG</t>
  </si>
  <si>
    <t>ATGGGAACATTCGAATCCCT</t>
  </si>
  <si>
    <t>TACAGGAACTATGAATGGGA</t>
  </si>
  <si>
    <t>AGGCGGTTATATTCCGACAG</t>
  </si>
  <si>
    <t>TCTGCCTATAGCTGTGCCGT</t>
  </si>
  <si>
    <t>TGCGGCGCTCTTCTCCACCA</t>
  </si>
  <si>
    <t>GTTCCCATGAGTGGACACTG</t>
  </si>
  <si>
    <t>TCTTGGCAATCTCTCCTCTG</t>
  </si>
  <si>
    <t>ATAAGCATGCTTGTCACCCA</t>
  </si>
  <si>
    <t>CAGGACCAAAGCCAGCACCA</t>
  </si>
  <si>
    <t>ATGCAGAGATCAGAGTGCTC</t>
  </si>
  <si>
    <t>TTGAGCTTATCACTTGGCCG</t>
  </si>
  <si>
    <t>GCAGCTATTTACTCTCAGGG</t>
  </si>
  <si>
    <t>CAAATGGAAGAATTTCAGGC</t>
  </si>
  <si>
    <t>GCTCTGGAGGCTCCAAGCGG</t>
  </si>
  <si>
    <t>GGACACCTGAACCAGGGCGA</t>
  </si>
  <si>
    <t>ACGGTCGGACACCTGAACCA</t>
  </si>
  <si>
    <t>TCCAGAGAACAACATTCCCG</t>
  </si>
  <si>
    <t>TGACCAGGAAGATTAAACTC</t>
  </si>
  <si>
    <t>GTTTCAACTCACCTTCCTGG</t>
  </si>
  <si>
    <t>TAGCGGAAATGAGGAAACAG</t>
  </si>
  <si>
    <t>GATGGCTACCTCATTAAAGG</t>
  </si>
  <si>
    <t>GTTCAGCTATGCCATTGCGC</t>
  </si>
  <si>
    <t>TCGGCGAATGAGCTGAAGTG</t>
  </si>
  <si>
    <t>AAACTGCGAACGGTATTCAG</t>
  </si>
  <si>
    <t>TCAGGCCCACGAACACCTGA</t>
  </si>
  <si>
    <t>ACGTTTGATCATTTCATCGG</t>
  </si>
  <si>
    <t>GAAGGCGCACATCTTTATTA</t>
  </si>
  <si>
    <t>AGGGATGAGGTTGATAAGAA</t>
  </si>
  <si>
    <t>GATCAAATACGTGTTCAGAC</t>
  </si>
  <si>
    <t>GTGGCCTCCTGCCTCAGCGC</t>
  </si>
  <si>
    <t>GATGATGCAAGATACGGCAG</t>
  </si>
  <si>
    <t>GGGAAAGCAGCAGTTTGACT</t>
  </si>
  <si>
    <t>GGAGATTGTGGACTCAGTGG</t>
  </si>
  <si>
    <t>GAGCTAGCGGTCCTTACCTG</t>
  </si>
  <si>
    <t>CATACAGGACTCGTAGGCAG</t>
  </si>
  <si>
    <t>TCAACGAGAAACGCAAGCAG</t>
  </si>
  <si>
    <t>AAACTCTTCACCGACCACGG</t>
  </si>
  <si>
    <t>GCGGGTCCGATCCAGCTCGG</t>
  </si>
  <si>
    <t>GCTGCCTGCTTCCTAACCAG</t>
  </si>
  <si>
    <t>TCGGATAGGACTTCCTCCTA</t>
  </si>
  <si>
    <t>AGGAGGCTGAGTATTGGCTT</t>
  </si>
  <si>
    <t>GCAGCTGGCAGCGAAGGCCC</t>
  </si>
  <si>
    <t>GATTCGAGGCATAGTAACTG</t>
  </si>
  <si>
    <t>TTGATGACAGGAAGTCTCCC</t>
  </si>
  <si>
    <t>TGAGCTTGTGACCAATCAGG</t>
  </si>
  <si>
    <t>TCTTCTGAGCAACAGCAGAG</t>
  </si>
  <si>
    <t>CATGAGGAGACTCAATCACT</t>
  </si>
  <si>
    <t>GTACATCAATGTCACCACCA</t>
  </si>
  <si>
    <t>ACTCTGACTCTCCCAGCCCA</t>
  </si>
  <si>
    <t>GATACAGACAGCTTTCTGGG</t>
  </si>
  <si>
    <t>GAATGAGGCAAACTTGCTAG</t>
  </si>
  <si>
    <t>TTGCATGCGCACCTTAACAA</t>
  </si>
  <si>
    <t>TACTTGAGAAGCTCTGAGCA</t>
  </si>
  <si>
    <t>AAATTAACCACAGCTTCCTG</t>
  </si>
  <si>
    <t>AGTGTGGTTGAACTCGACAG</t>
  </si>
  <si>
    <t>AAGAACGCACCTCACAGCCA</t>
  </si>
  <si>
    <t>CGAACGAGACAAGAGGCCCG</t>
  </si>
  <si>
    <t>CTAGAGGGAAGTCATTCGGC</t>
  </si>
  <si>
    <t>TGAGCAGACAAATCACCAGG</t>
  </si>
  <si>
    <t>ACTCCTGACTGAAACACCAA</t>
  </si>
  <si>
    <t>GTACACCAACACCAAGAACA</t>
  </si>
  <si>
    <t>GCAGGGCAGGGACTTGACTG</t>
  </si>
  <si>
    <t>TAGCAGGGACAAACTGCCGG</t>
  </si>
  <si>
    <t>GTGAGAGAGAGTCTGCCCAC</t>
  </si>
  <si>
    <t>AACCACACCATCCCTGCCGG</t>
  </si>
  <si>
    <t>CAGGATGGCGGCTTCAGGCG</t>
  </si>
  <si>
    <t>TGTCATCTTAACAACCACGC</t>
  </si>
  <si>
    <t>GTGGCTGGAGGATGGGCCGG</t>
  </si>
  <si>
    <t>GCCACAAAGCACCTGAAGGA</t>
  </si>
  <si>
    <t>CACCATGTCAGACTCTGAGG</t>
  </si>
  <si>
    <t>GTACAAGCAGACGATAGGAC</t>
  </si>
  <si>
    <t>TTGCCCACTAAAGCAACCAG</t>
  </si>
  <si>
    <t>AAAGTTGCAGCAGAAATCCT</t>
  </si>
  <si>
    <t>GATCCTGGAGGAGATCGCCA</t>
  </si>
  <si>
    <t>ACATCACGAAGGCATAGCCG</t>
  </si>
  <si>
    <t>CAGGCAGCATAAGAGGCCGA</t>
  </si>
  <si>
    <t>GGTGGCGGTGTGGATACCGC</t>
  </si>
  <si>
    <t>TACCTAGTGAGTCGTTTGGG</t>
  </si>
  <si>
    <t>TACTAACTGTCTGGGACCGA</t>
  </si>
  <si>
    <t>GAGGAGTTCACAGTTAGAGA</t>
  </si>
  <si>
    <t>AAATTGCAGTTGAATGGCGG</t>
  </si>
  <si>
    <t>AGGACCAAAGCACTCACCGG</t>
  </si>
  <si>
    <t>ATTCCGGGTGTCCATTCCCA</t>
  </si>
  <si>
    <t>AATGAGAACAGTGACACGGT</t>
  </si>
  <si>
    <t>ATGGTAGCTGATAACAGCGT</t>
  </si>
  <si>
    <t>AAGAGGATCATCAATGACTC</t>
  </si>
  <si>
    <t>AAATAGTCGAGCACTGACGT</t>
  </si>
  <si>
    <t>GCAGCTGGATGAAGATGCAG</t>
  </si>
  <si>
    <t>GGCCCGAAAGGATTCTGAAG</t>
  </si>
  <si>
    <t>ACACAGACTCTACTGACGGG</t>
  </si>
  <si>
    <t>GAATCTCCTAGATCTTCCAA</t>
  </si>
  <si>
    <t>GAACACCAACAGGATCCTGA</t>
  </si>
  <si>
    <t>AACATGACTGAAGCACTCAC</t>
  </si>
  <si>
    <t>GGTGAAGCGCACCAACAGTG</t>
  </si>
  <si>
    <t>CACCTCTGAGACCTTCCCGG</t>
  </si>
  <si>
    <t>GAGCAACCTACCCTGTACCC</t>
  </si>
  <si>
    <t>TGTGGCCACAACCAGCACCG</t>
  </si>
  <si>
    <t>AATCCTCAAAGAAAGCGGCG</t>
  </si>
  <si>
    <t>CCTCAAAGAAAGCGGCGTGG</t>
  </si>
  <si>
    <t>GCTCTAAAGATTCACAGGTG</t>
  </si>
  <si>
    <t>ATGATGGAGCTACTGGACCC</t>
  </si>
  <si>
    <t>GCAGAGAAAGAGCAATGCGC</t>
  </si>
  <si>
    <t>CGTGACCTACCACTTTCCAG</t>
  </si>
  <si>
    <t>GGCCACTCGAAGCCAGCGCG</t>
  </si>
  <si>
    <t>TTAGGGTCACCATTTCACTG</t>
  </si>
  <si>
    <t>GAACCCGGAGAGCTTCGCGG</t>
  </si>
  <si>
    <t>TCGTCGAGCAACCAAAGCAG</t>
  </si>
  <si>
    <t>CACCGGATCGTCCAATTCCG</t>
  </si>
  <si>
    <t>AGTGACCATGGACTTAAAGC</t>
  </si>
  <si>
    <t>AATTTGCTGACCATGCCTGG</t>
  </si>
  <si>
    <t>TGTGGATGATCACAAAGCGG</t>
  </si>
  <si>
    <t>TGGGAAGACATTGTTGGACG</t>
  </si>
  <si>
    <t>GGAAGCAAGGATGTTTCCGG</t>
  </si>
  <si>
    <t>GGAGAGAACAGGGTCTGCGG</t>
  </si>
  <si>
    <t>ACTGTCATTTGACTGGGAGG</t>
  </si>
  <si>
    <t>TGAGGCGGAAGAGTGGACTG</t>
  </si>
  <si>
    <t>ACTGTGGATAGACAGCAGCC</t>
  </si>
  <si>
    <t>CGCGCAGGGCAACTATCACG</t>
  </si>
  <si>
    <t>GCGCAGGGCAACTATCACGA</t>
  </si>
  <si>
    <t>CAGGACGCCACCATCTGCTG</t>
  </si>
  <si>
    <t>CCACGGGAGGATCTGTGCGG</t>
  </si>
  <si>
    <t>GGACGCCACCTCCTTGCTGG</t>
  </si>
  <si>
    <t>GGACTGACAGATTTCTGCAT</t>
  </si>
  <si>
    <t>GCCAGTAGCCCATACAGCAG</t>
  </si>
  <si>
    <t>TCACTATCTATAGAGGACTG</t>
  </si>
  <si>
    <t>TATGGGAGTCGCCGCGACGG</t>
  </si>
  <si>
    <t>GGAAGGCGAGCTCCAGACTG</t>
  </si>
  <si>
    <t>TGTAGCTTTACAACTCCTGA</t>
  </si>
  <si>
    <t>AGAGGAAGTCATCATCGGGA</t>
  </si>
  <si>
    <t>GAGGTTGTCAGGCAGCAGCG</t>
  </si>
  <si>
    <t>TGGGACACGCCGCTCAACCA</t>
  </si>
  <si>
    <t>CCACAAACACATTCAGCCCG</t>
  </si>
  <si>
    <t>GCTGGGTCTAGGCTGTACCG</t>
  </si>
  <si>
    <t>AAGGGCAGTGGCAACCCGAA</t>
  </si>
  <si>
    <t>AAGGGTCAAAGCCAGCCAAC</t>
  </si>
  <si>
    <t>AGATGCCCACATTAACATGG</t>
  </si>
  <si>
    <t>CAGCCAGCAGCTCCTCACGG</t>
  </si>
  <si>
    <t>TCCCTGATGTGTGACACCGG</t>
  </si>
  <si>
    <t>CTACGGGTACAACCTCTCCG</t>
  </si>
  <si>
    <t>GCATGGACAGCCCATTGACC</t>
  </si>
  <si>
    <t>GCATGCCATCAGCAACGCTG</t>
  </si>
  <si>
    <t>CCAGCTGCACCTGTGCGCCG</t>
  </si>
  <si>
    <t>TCTACGAATGTCCAGAAAGG</t>
  </si>
  <si>
    <t>AAAGGACTCGGTGTCATCGT</t>
  </si>
  <si>
    <t>ACTGAGACCGCTCTGGAACG</t>
  </si>
  <si>
    <t>TATGCTCGATTGTGGTCCAG</t>
  </si>
  <si>
    <t>TCTCATAGAGGAGCATCCCG</t>
  </si>
  <si>
    <t>AATGCAGAGCGTCTTCCCTT</t>
  </si>
  <si>
    <t>AACCATGCTGACGATGATGG</t>
  </si>
  <si>
    <t>GCAGACACTGTCCCTATCGC</t>
  </si>
  <si>
    <t>ACAGAATCAGCACCATCGAG</t>
  </si>
  <si>
    <t>GCAGCTCAGGAAACAACTGA</t>
  </si>
  <si>
    <t>TTCCAAGGAAGGCTTTCCGT</t>
  </si>
  <si>
    <t>GCTGGTACTTACACTCCCGA</t>
  </si>
  <si>
    <t>GACTGGAGGGCTTTCCAGGG</t>
  </si>
  <si>
    <t>GCTGATGCCACTGTCACTGG</t>
  </si>
  <si>
    <t>CAGGACGTTAGTCCACGGGA</t>
  </si>
  <si>
    <t>ACTGAAATAGGCCTCAAGCC</t>
  </si>
  <si>
    <t>CGGGCCGCACTACAACCCGA</t>
  </si>
  <si>
    <t>TGTCTGGCTCTCCCAGGCGG</t>
  </si>
  <si>
    <t>CAAAGGAGCGCAAGAAGCGG</t>
  </si>
  <si>
    <t>CACGAACGTGGCCAGCACGG</t>
  </si>
  <si>
    <t>AAAGTACTACCATGCAGACA</t>
  </si>
  <si>
    <t>TGACAGTGGTGACACCAGGC</t>
  </si>
  <si>
    <t>GATGCTCCTCTTCCACCCGA</t>
  </si>
  <si>
    <t>GTGATGCTGTATCTAGCCAG</t>
  </si>
  <si>
    <t>GATCTCCTTCATCAGTGCCC</t>
  </si>
  <si>
    <t>AGGCCGCTGGAAGGAGCAGG</t>
  </si>
  <si>
    <t>GCGGCTACAGCAGAGTCCCA</t>
  </si>
  <si>
    <t>TTGGTGGCCGGCGTGGCGGA</t>
  </si>
  <si>
    <t>ATGGACGACGACAAGGACGG</t>
  </si>
  <si>
    <t>TTGAGGATTTGTGGAAACAG</t>
  </si>
  <si>
    <t>CACTTGAGGATACCCTGCAG</t>
  </si>
  <si>
    <t>AGTAGCGGCGGAATATGGGC</t>
  </si>
  <si>
    <t>AGTCACCTCCCACTCACCAT</t>
  </si>
  <si>
    <t>GCAGAATGTGCACTTCACAG</t>
  </si>
  <si>
    <t>ACTCACCATGCTCATCCAGT</t>
  </si>
  <si>
    <t>GTTGCGGGTCGCTATGGCGG</t>
  </si>
  <si>
    <t>AGAGCGAGACCAGATAGACC</t>
  </si>
  <si>
    <t>GATACATTCCCAGCAAGTGA</t>
  </si>
  <si>
    <t>CATCCGAGTGAAGCGCGTGG</t>
  </si>
  <si>
    <t>GATCTGCCGGTAAGTTCTGG</t>
  </si>
  <si>
    <t>TGACGTTCCAGACACCACCT</t>
  </si>
  <si>
    <t>CCAGCACTGGCTCAACAGGA</t>
  </si>
  <si>
    <t>CAGCAAAGGCTCGATAGGAG</t>
  </si>
  <si>
    <t>GCCGAAGCCGAACTGCTCGA</t>
  </si>
  <si>
    <t>GTGGTGGCCGATCTCCGCGC</t>
  </si>
  <si>
    <t>GAAGCGCAGCGGGCTCACCT</t>
  </si>
  <si>
    <t>TCTTTGTAATGCCATTGCGC</t>
  </si>
  <si>
    <t>GCTTCTACGAGAGCGACCGG</t>
  </si>
  <si>
    <t>TCAGTGCTGAACTGACAAGA</t>
  </si>
  <si>
    <t>CAGGGTGAACACATACAGAA</t>
  </si>
  <si>
    <t>GTGCGGGCTGAAGCAGACGT</t>
  </si>
  <si>
    <t>GGAGCTGAGGGTGTGCACGA</t>
  </si>
  <si>
    <t>AGATTCAAAGAAGACCCAGA</t>
  </si>
  <si>
    <t>GTCCTCGAGGATGAGCGCCG</t>
  </si>
  <si>
    <t>GTGCTGCAGGCCAAGAAACG</t>
  </si>
  <si>
    <t>TCAGCTGGAACGGCAGGCCT</t>
  </si>
  <si>
    <t>GGTGTACATGAGGAAAGCAC</t>
  </si>
  <si>
    <t>CATGGGAAATACTCACCAGG</t>
  </si>
  <si>
    <t>GCTCAGCAGTACATCCGACA</t>
  </si>
  <si>
    <t>AGGCTCGCACCGCAGTCCGG</t>
  </si>
  <si>
    <t>ATAGAGAACCACCTCATCGG</t>
  </si>
  <si>
    <t>GAGTGCTCGGGTGGCGGCAG</t>
  </si>
  <si>
    <t>GCAGGCTTTCACGGTAGCTG</t>
  </si>
  <si>
    <t>AAGCTGGTTAACCAGGCAGA</t>
  </si>
  <si>
    <t>TTGGTAGGGATGGAGTACTG</t>
  </si>
  <si>
    <t>AATTCTCTAAGGTACAGCGA</t>
  </si>
  <si>
    <t>GCGTATGCCAAACTATCTGG</t>
  </si>
  <si>
    <t>ATATGACAGGACATGCGCCT</t>
  </si>
  <si>
    <t>TGTCTGCAATCTCTTTAAGG</t>
  </si>
  <si>
    <t>AAAGACCAAATGGAGAACGG</t>
  </si>
  <si>
    <t>TGTTGCAGAGGCTATCCCAG</t>
  </si>
  <si>
    <t>GCGCCAAGATGGACGCTCCG</t>
  </si>
  <si>
    <t>GGGCTCGGGAGCAGCTACGG</t>
  </si>
  <si>
    <t>TGATGTCAAATACCCAACAC</t>
  </si>
  <si>
    <t>ACTGCAACTTTCATTGCGGC</t>
  </si>
  <si>
    <t>GACCAGGTAGGCCAACGTGA</t>
  </si>
  <si>
    <t>TGGCGGGATGGACAGCCCTG</t>
  </si>
  <si>
    <t>TATCAAAGGGCTGTGTGCCA</t>
  </si>
  <si>
    <t>GTGGTCATCCGCCAGAGCCT</t>
  </si>
  <si>
    <t>GGATTCACAAACCAAACACA</t>
  </si>
  <si>
    <t>AGCTTCGCTGAGATTTGCCG</t>
  </si>
  <si>
    <t>AGGGTCAGCTATAAGAGCGG</t>
  </si>
  <si>
    <t>GCCATCTCCGCACTTTCCTG</t>
  </si>
  <si>
    <t>GAGCAGGCAGTGGATTCCGA</t>
  </si>
  <si>
    <t>GAGGGTGATAGTCATCATAC</t>
  </si>
  <si>
    <t>CACATAGGGATCTATCCCGG</t>
  </si>
  <si>
    <t>ACATCAGCAAGGCTACCACC</t>
  </si>
  <si>
    <t>CATTGGCCAGCAAAGCACGC</t>
  </si>
  <si>
    <t>CTGATGCAGCCTCAGAGCGC</t>
  </si>
  <si>
    <t>GTGGCAGCTGTCCTCTAACA</t>
  </si>
  <si>
    <t>TCCAAGAATGATCTCAACAG</t>
  </si>
  <si>
    <t>TGTGCCCTTCCAGAGCCGCG</t>
  </si>
  <si>
    <t>GTACAGGCCACAGAGCGCTG</t>
  </si>
  <si>
    <t>GCGGCACAGAACATCACTGG</t>
  </si>
  <si>
    <t>GATGTCCCGGGACACTGCGC</t>
  </si>
  <si>
    <t>GGGACCGCAAAGTTCTCCCG</t>
  </si>
  <si>
    <t>CTCCATCTCCATCACAACGA</t>
  </si>
  <si>
    <t>ATAGCGCAGGATAGACACCA</t>
  </si>
  <si>
    <t>TACCAGCAGATACGTAGCAA</t>
  </si>
  <si>
    <t>GCCGTGGTTCGCCAAACTGA</t>
  </si>
  <si>
    <t>TTTGGCACTGAAGAGAGCGG</t>
  </si>
  <si>
    <t>TGAGAGATTCGAGACACTTG</t>
  </si>
  <si>
    <t>GGTGATACTGGATCAACTCG</t>
  </si>
  <si>
    <t>CAGAGACATGGCCAACATCG</t>
  </si>
  <si>
    <t>AATCAAGCGGGAGTTCAAGG</t>
  </si>
  <si>
    <t>AGGTTTACAATACCTTAGGG</t>
  </si>
  <si>
    <t>GATTCGCTACTACTGCATCT</t>
  </si>
  <si>
    <t>GAAGATGCAGCTGAAGCCGA</t>
  </si>
  <si>
    <t>GGAGCAGCAGGGCGCAGGCA</t>
  </si>
  <si>
    <t>CACTGCGTGGATCAACCCGA</t>
  </si>
  <si>
    <t>AGACAGAAACTGTTTCAGGA</t>
  </si>
  <si>
    <t>ATTGGTGCGGGCTATGTCGG</t>
  </si>
  <si>
    <t>GAAGTAGTCGAATCCTGTCG</t>
  </si>
  <si>
    <t>TGTTGGCATCAAATATGCGG</t>
  </si>
  <si>
    <t>GACCAGCTTGGAAAGCTCCG</t>
  </si>
  <si>
    <t>CTGATCACACAGCTGACCCA</t>
  </si>
  <si>
    <t>AAAGTGCAGACCGGGCTAAG</t>
  </si>
  <si>
    <t>GGGTTCCCACAAGTACACGC</t>
  </si>
  <si>
    <t>TGAGCGAGTCCCGAGCAGCA</t>
  </si>
  <si>
    <t>GAAGTGAAATTAGCTTGCCT</t>
  </si>
  <si>
    <t>GGAAGGCGACACAATAAGAC</t>
  </si>
  <si>
    <t>GCTTGGCTCTGATTTCACTG</t>
  </si>
  <si>
    <t>GAATGAACCAGATAACCCGG</t>
  </si>
  <si>
    <t>GTAGAGGAAATGATCGCCCT</t>
  </si>
  <si>
    <t>GTAGCCAAGTATGCACCCAG</t>
  </si>
  <si>
    <t>AGACAGTAAGAGGATCGCCG</t>
  </si>
  <si>
    <t>GTGAACTTGAACTTGAATGG</t>
  </si>
  <si>
    <t>TGAGGTCTGGGAGCACGAGG</t>
  </si>
  <si>
    <t>AGGCCGTGAAGCTGCTGAGG</t>
  </si>
  <si>
    <t>GTTGGACAGGTCAACGAGCA</t>
  </si>
  <si>
    <t>GCAGAAGCAGAGGCGCATGC</t>
  </si>
  <si>
    <t>AAACCCAGAACAGTATGACA</t>
  </si>
  <si>
    <t>GATGGCAGGAACATCTCTGG</t>
  </si>
  <si>
    <t>ATGAATGAAACGGATCTCAC</t>
  </si>
  <si>
    <t>TCAGTAAGGCGTGAATCCCA</t>
  </si>
  <si>
    <t>AGGCAGGCAGACACCCACGA</t>
  </si>
  <si>
    <t>TCCGCAGGCCACCAAAGCCG</t>
  </si>
  <si>
    <t>ACACATAGGCGCTCTCCCAC</t>
  </si>
  <si>
    <t>ATCCTACAACCCTTACAGAG</t>
  </si>
  <si>
    <t>TCACCTGAAATACTGGCTGA</t>
  </si>
  <si>
    <t>GGACGACTGAAATTTGCCGA</t>
  </si>
  <si>
    <t>TGGGAAACACTTCTCTCAGG</t>
  </si>
  <si>
    <t>GCCGGCGTAAGTGAGTCTGA</t>
  </si>
  <si>
    <t>GGGAAGCGCCACCTCTACCC</t>
  </si>
  <si>
    <t>ACAGAACTTTCTTTGAGCCA</t>
  </si>
  <si>
    <t>ATGGTGACAGACCCTCCCTT</t>
  </si>
  <si>
    <t>AATCCAGCATGCAGAAGCTC</t>
  </si>
  <si>
    <t>TAACTGGAGAAGATAAACCG</t>
  </si>
  <si>
    <t>GCAGAAGGAAGGGCTCGAGG</t>
  </si>
  <si>
    <t>GGAGAGAGAACCGAGACAGC</t>
  </si>
  <si>
    <t>GCTGGGTAGGCACTGCTCGA</t>
  </si>
  <si>
    <t>AAAGTGGCTGTACAAACCCA</t>
  </si>
  <si>
    <t>ACAAGCAGTGTGCACCTCTG</t>
  </si>
  <si>
    <t>ACTTGACGCAGAAATCCCGA</t>
  </si>
  <si>
    <t>TTACACAGAGAAGATGCGGG</t>
  </si>
  <si>
    <t>ATTCTAGACAGACTTCTGGA</t>
  </si>
  <si>
    <t>GCTTCAGCTGGCTTGTTCTC</t>
  </si>
  <si>
    <t>TTGGAAATGGTAGAGAGGAC</t>
  </si>
  <si>
    <t>GGTAGAGAGGACAGGATCTT</t>
  </si>
  <si>
    <t>AAACTGCTCGAAGTCCTCCT</t>
  </si>
  <si>
    <t>AACTGCTCGAAGTCCTCCTC</t>
  </si>
  <si>
    <t>TGCTGGTGCAGCTCGTGCGG</t>
  </si>
  <si>
    <t>GTTGAGGGCGCTCTCCTCGG</t>
  </si>
  <si>
    <t>TACATCGCAGGGTTCAGATG</t>
  </si>
  <si>
    <t>TCTCCTGGATAAGACGTTGA</t>
  </si>
  <si>
    <t>TCCTGGATAAGACGTTGATG</t>
  </si>
  <si>
    <t>TTCTCTCCATGGCAGCGGCC</t>
  </si>
  <si>
    <t>TGTGGTCTGATCCATTTGGC</t>
  </si>
  <si>
    <t>GCCTCCGGCTGCCATCGTGG</t>
  </si>
  <si>
    <t>GGTGGAGGCCGAGACACTGG</t>
  </si>
  <si>
    <t>GATGAGGCAGTGGTGAGCGC</t>
  </si>
  <si>
    <t>AAAGCCCAGGATGAACCCAG</t>
  </si>
  <si>
    <t>GGGAGGCTGAAGCTCCGCAA</t>
  </si>
  <si>
    <t>GGTGGCTGTGATCAGACCCA</t>
  </si>
  <si>
    <t>TGGCGTATGGCTTGCCAAGA</t>
  </si>
  <si>
    <t>TGATCATTTGTCATGGCGTA</t>
  </si>
  <si>
    <t>AGGTCTTTGTGAGTTCCGCA</t>
  </si>
  <si>
    <t>TTTGCCTCAGACAGGAGCCA</t>
  </si>
  <si>
    <t>TGAGATGGAATACATCACTG</t>
  </si>
  <si>
    <t>AAATAGACAGATCCTACCGG</t>
  </si>
  <si>
    <t>AGGACAAGTATCAGCCACCG</t>
  </si>
  <si>
    <t>AGCTATGCCAATGTTACCAT</t>
  </si>
  <si>
    <t>CCGACGGTGTCCGGGAACGG</t>
  </si>
  <si>
    <t>GCTCGTTCGAAGCTGGAAGG</t>
  </si>
  <si>
    <t>AAGATGAGGCACCTCAGTCC</t>
  </si>
  <si>
    <t>TCCGAAACACTCCTACTGGC</t>
  </si>
  <si>
    <t>TGGTTACGGCATGGCTCCCG</t>
  </si>
  <si>
    <t>ACCAGTTTAGCCCTTCCGAG</t>
  </si>
  <si>
    <t>GACTTCCAAAGACAATCCCT</t>
  </si>
  <si>
    <t>GCAGAGCACATCCTTGCAGA</t>
  </si>
  <si>
    <t>AAACTCCTCAGAGTCAGCCA</t>
  </si>
  <si>
    <t>GACGACGGAGATGAGGGAGG</t>
  </si>
  <si>
    <t>GACGAAGAGGCGCCTGACGA</t>
  </si>
  <si>
    <t>ACTTCTGGAAGCCACGTCTG</t>
  </si>
  <si>
    <t>GCAGAGACATGAATTACTCA</t>
  </si>
  <si>
    <t>TAAGTCAGCTGCCTTCACTG</t>
  </si>
  <si>
    <t>ATTGGGTGGGTAGTTGACAG</t>
  </si>
  <si>
    <t>GAAACAGTGGTTCATTGACC</t>
  </si>
  <si>
    <t>ACTTACCCATCCGAACCACA</t>
  </si>
  <si>
    <t>AATGTCGAAGATCTTTCAGG</t>
  </si>
  <si>
    <t>GGAAGGCTTAAACCAGATGA</t>
  </si>
  <si>
    <t>TAGGTACAGACATTGTCTGG</t>
  </si>
  <si>
    <t>GCGACATTGGTACTAACACG</t>
  </si>
  <si>
    <t>ATTCTGGGACCCACAGGCGG</t>
  </si>
  <si>
    <t>GCAGCAAGGAAAGATCCAAA</t>
  </si>
  <si>
    <t>GTCGGAACTCAGTTTATCCG</t>
  </si>
  <si>
    <t>AGGCCTGGTGGCATACCAGA</t>
  </si>
  <si>
    <t>GATGTCAGAACCATGTACGA</t>
  </si>
  <si>
    <t>AGGAAATCCACTCATAGGGC</t>
  </si>
  <si>
    <t>AGGCTCCGGGCTGATCCAGA</t>
  </si>
  <si>
    <t>GAGGGCGCGAAGGACAGCGT</t>
  </si>
  <si>
    <t>CAGACAGTAACTTTGCCCAC</t>
  </si>
  <si>
    <t>CCAGAGCCATTGCTTTCCAA</t>
  </si>
  <si>
    <t>TATTCAGTACAAGACAGGAC</t>
  </si>
  <si>
    <t>TAGGTCCCTGAAGACCACAA</t>
  </si>
  <si>
    <t>GTAGAAGATGGAATTCCCTG</t>
  </si>
  <si>
    <t>TAAGTGATGAGCCACTCCAA</t>
  </si>
  <si>
    <t>GAGCCACTCCAATGGCACGA</t>
  </si>
  <si>
    <t>GACAGACGGCATGAGCACTG</t>
  </si>
  <si>
    <t>TCACAAACCCTTCACCATCG</t>
  </si>
  <si>
    <t>GTCTGAGCGGCAGACACCAG</t>
  </si>
  <si>
    <t>AGTGGAATGACTTTATCACC</t>
  </si>
  <si>
    <t>GAACCTCACAAGCTTTAGGA</t>
  </si>
  <si>
    <t>ATTGTAGAAAGTGTTGGGCC</t>
  </si>
  <si>
    <t>TCATGGAAGACAGAACCAGC</t>
  </si>
  <si>
    <t>GACAGCACAAGTGGAACTGG</t>
  </si>
  <si>
    <t>TAAGGCTGCAGTCGCCTGGG</t>
  </si>
  <si>
    <t>TCAGGGTATAGGCATCGGTG</t>
  </si>
  <si>
    <t>AGAAGGCAGACTTTATCCAA</t>
  </si>
  <si>
    <t>AAGACGGCACAAGTAGAACC</t>
  </si>
  <si>
    <t>AGTGCAAAGCGGCTGTCCTA</t>
  </si>
  <si>
    <t>ATCTGTGCGACAGATTCCTG</t>
  </si>
  <si>
    <t>CAACGCCTGCCTGAACCCAG</t>
  </si>
  <si>
    <t>AACAGCAGCTCCATAACCCG</t>
  </si>
  <si>
    <t>CAGGCTCCACCACTCTCTCG</t>
  </si>
  <si>
    <t>GAAGGAGGCATTTCCCGAGA</t>
  </si>
  <si>
    <t>GGTGGTAGACATGTGTGCGG</t>
  </si>
  <si>
    <t>TTGCGTTGAAGAGATTCTGA</t>
  </si>
  <si>
    <t>AGGCCAAGTGTTGACGACCA</t>
  </si>
  <si>
    <t>GTTGGAATTTAACAGCGTGG</t>
  </si>
  <si>
    <t>TACCAATAGTATCATGGCTG</t>
  </si>
  <si>
    <t>AAGACGGGACATACTGCTGC</t>
  </si>
  <si>
    <t>CTGGCAGAAATTCATAACGG</t>
  </si>
  <si>
    <t>GCAGTACAGTTCGTCTGCAG</t>
  </si>
  <si>
    <t>CATACAGTGAATCTGCATCA</t>
  </si>
  <si>
    <t>CCAGGAACGGACCCGTTGGG</t>
  </si>
  <si>
    <t>AACGCCAGATGTGTCTACAG</t>
  </si>
  <si>
    <t>CAAACAAGCCATGAGCCCAG</t>
  </si>
  <si>
    <t>CATCAAGAAGACAATAGCGG</t>
  </si>
  <si>
    <t>TCGGTCTGCATACAGATCAG</t>
  </si>
  <si>
    <t>AGGAGGTGTCTTGTTCGGTG</t>
  </si>
  <si>
    <t>TGCTTAGGATCAGCACCAGG</t>
  </si>
  <si>
    <t>GGAACGTGAATCCAGCCACT</t>
  </si>
  <si>
    <t>GTTCTAGCCAATCATCAGAA</t>
  </si>
  <si>
    <t>GTGAGCAGGCGACTGCTCCT</t>
  </si>
  <si>
    <t>TGAGCAGGCGACTGCTCCTG</t>
  </si>
  <si>
    <t>GGACTGCCTGAGCCTCCTTG</t>
  </si>
  <si>
    <t>GAAGCGGAGTTTCAGGACTG</t>
  </si>
  <si>
    <t>ATGGGATTGAAATTTGGAGC</t>
  </si>
  <si>
    <t>CACAACGCAGCAATGCACAG</t>
  </si>
  <si>
    <t>TGAGCATCATAAGATGGTGG</t>
  </si>
  <si>
    <t>AGTATCCCTGAAGTGTCCTG</t>
  </si>
  <si>
    <t>TGATGCAGAAGTCCTTCGGA</t>
  </si>
  <si>
    <t>TCAGCGCCAGGAAATTGCTC</t>
  </si>
  <si>
    <t>AAGAGCATGCTTCAGCTCGT</t>
  </si>
  <si>
    <t>ATACTTCAGGGTACTACCAG</t>
  </si>
  <si>
    <t>AATGCTTCGGGCTGCTCCGC</t>
  </si>
  <si>
    <t>AGAGCACTTGACCATAGAGG</t>
  </si>
  <si>
    <t>TTACCTCATCACTCTCCACG</t>
  </si>
  <si>
    <t>AAATCGCTGACTTACAGGAG</t>
  </si>
  <si>
    <t>AGAGATACAAACAGTCGGGA</t>
  </si>
  <si>
    <t>GAATCACTTTGTTTGGCCCG</t>
  </si>
  <si>
    <t>GCCAAACAAAGTGATTCGGG</t>
  </si>
  <si>
    <t>ACTTCGGTGAACTCACCTGG</t>
  </si>
  <si>
    <t>GTTGACGATGCTCATGAGCA</t>
  </si>
  <si>
    <t>TTTGGGAGATTCTTGAGCCA</t>
  </si>
  <si>
    <t>GGTGATCTGACTGTTCCTGC</t>
  </si>
  <si>
    <t>AGTAAGCTGACCCAGCAAGC</t>
  </si>
  <si>
    <t>GAGGATCCGCGCGCACGAAG</t>
  </si>
  <si>
    <t>TAGGTCTGTCAGCTGCCCAG</t>
  </si>
  <si>
    <t>TGAAACCCTGATTAAACCCT</t>
  </si>
  <si>
    <t>GAAGGACTCACACTTGCAGG</t>
  </si>
  <si>
    <t>TCAAGACTTGGCACACCCGG</t>
  </si>
  <si>
    <t>TACCTGGAACTACTTCGAAA</t>
  </si>
  <si>
    <t>GAGGAGATAGCTCTCATGAT</t>
  </si>
  <si>
    <t>AAAGAGGTACGGGAACCGGC</t>
  </si>
  <si>
    <t>ATGGAGCCCAGAGAAGCCGC</t>
  </si>
  <si>
    <t>AAAGCGGGCCAAGATCATCA</t>
  </si>
  <si>
    <t>GGAAGAGGCCACAACAGACG</t>
  </si>
  <si>
    <t>ACTTTAAGGACTGGAGGCAG</t>
  </si>
  <si>
    <t>CAGGCCTGTGGAGATAGCGG</t>
  </si>
  <si>
    <t>GTCTGGAAAGTTCTTAGCGA</t>
  </si>
  <si>
    <t>GAGGACCGAGAAGCCTGCCA</t>
  </si>
  <si>
    <t>GCAATCTGGGCCCAAACCGG</t>
  </si>
  <si>
    <t>TATGGAGTAAGCCAAGGACA</t>
  </si>
  <si>
    <t>TGACTTGCAGCTTCATGCAG</t>
  </si>
  <si>
    <t>TTCCAGGAGAGTCCTTGCAC</t>
  </si>
  <si>
    <t>TGTGAGCATGCGTTGAACAA</t>
  </si>
  <si>
    <t>TGAGAAATCACAAGTGCACG</t>
  </si>
  <si>
    <t>GAACCAGAACAAAGTTCGAA</t>
  </si>
  <si>
    <t>TGTTGGCACTGATTTCCTGA</t>
  </si>
  <si>
    <t>GAAGCAAAGTGGATACCTGA</t>
  </si>
  <si>
    <t>GCATGCAGAAGAGTGGGCTG</t>
  </si>
  <si>
    <t>GTGGGAGTCAGCCAGGCGCG</t>
  </si>
  <si>
    <t>GAGGCTGGCAGCAAACGCAA</t>
  </si>
  <si>
    <t>TTGCAGGAAGCTGTGGGCGG</t>
  </si>
  <si>
    <t>GTTGGCCTAGCACCTCCAGG</t>
  </si>
  <si>
    <t>TCAACAGAGCAGGATCCGGA</t>
  </si>
  <si>
    <t>CCAGGAAGCACTAGTACCCG</t>
  </si>
  <si>
    <t>TCAGAGCACGGCCAGCACGT</t>
  </si>
  <si>
    <t>ATTGGATTTAACCTGTGCAG</t>
  </si>
  <si>
    <t>TTAGCAGTTGGCTTGAGCCA</t>
  </si>
  <si>
    <t>TCTGCAGCAAGCCAACTGGA</t>
  </si>
  <si>
    <t>GAGAAGGTCTTCCTTGGCGG</t>
  </si>
  <si>
    <t>AAGCCGGGCAGACTACCTCC</t>
  </si>
  <si>
    <t>TGCTTCCTACCTCAAGACAA</t>
  </si>
  <si>
    <t>GTGGTTGTTGGAGATCAAGA</t>
  </si>
  <si>
    <t>CAGTGTTCAAGACTTTACCA</t>
  </si>
  <si>
    <t>CAGGGATGAACTCACTAATG</t>
  </si>
  <si>
    <t>CAGGAGCTGGAAAGTTACCG</t>
  </si>
  <si>
    <t>AATCCAGGATGGTTCCGTGG</t>
  </si>
  <si>
    <t>GATCGGTCTCACCAAGTCCG</t>
  </si>
  <si>
    <t>AAATGTGGGCACCAAGAAGG</t>
  </si>
  <si>
    <t>GACAGTCACAGAGATAAGCA</t>
  </si>
  <si>
    <t>AAAGACAAGAAGCCCGACCT</t>
  </si>
  <si>
    <t>GAAAGTGTTCTTCACCACGG</t>
  </si>
  <si>
    <t>ACTTCACGACAGTATATCGG</t>
  </si>
  <si>
    <t>TGTGTTGACAGAGTGACTGG</t>
  </si>
  <si>
    <t>AGAAGTTCAAGGCGACCAGC</t>
  </si>
  <si>
    <t>TTCCATAAGGATCTTTACGC</t>
  </si>
  <si>
    <t>CATGCAGAAAGACCATACAT</t>
  </si>
  <si>
    <t>CAAGGAATGTCATCTCGCTC</t>
  </si>
  <si>
    <t>AAGTTGACTAGCTTCTTCAG</t>
  </si>
  <si>
    <t>GGCTTGCCAGAAGATACCGG</t>
  </si>
  <si>
    <t>AAACCGATGGCTTCTACAAA</t>
  </si>
  <si>
    <t>TCCAGCCGAGCAGTACAAGA</t>
  </si>
  <si>
    <t>ACCTGACCCTCCCAGAGAGG</t>
  </si>
  <si>
    <t>TAGCCAGCATGACGTACCCG</t>
  </si>
  <si>
    <t>GAAGTGGCCAAAGTCACCGC</t>
  </si>
  <si>
    <t>CATACCGCCGAGCTCGCCGG</t>
  </si>
  <si>
    <t>AAGACAATGATTCAGCAGGG</t>
  </si>
  <si>
    <t>ATTGGTTTGAAAGGCAACGT</t>
  </si>
  <si>
    <t>TAAGCGACAGAAATGAGCCC</t>
  </si>
  <si>
    <t>TGTTCCAGAGAAGCACCTCG</t>
  </si>
  <si>
    <t>GATCCTGAATTCCTCTGAGG</t>
  </si>
  <si>
    <t>GACTCTACAGAACGTCAGCA</t>
  </si>
  <si>
    <t>CGAGTCTTGAGCTTCTGCTG</t>
  </si>
  <si>
    <t>GACACCTCTTGACTATCCAA</t>
  </si>
  <si>
    <t>AAGACATTCACACGTACCTT</t>
  </si>
  <si>
    <t>TGTGGACTGGCTGGTTGAGG</t>
  </si>
  <si>
    <t>GGAGGAGCTATGCACACCAG</t>
  </si>
  <si>
    <t>AAGGAAGATATATAGAGCGG</t>
  </si>
  <si>
    <t>AGCCGTTCTTCTCAGCCCAG</t>
  </si>
  <si>
    <t>AAGACACTGATCAAGAGGCC</t>
  </si>
  <si>
    <t>AGAGGGATATCAAGTAGCAA</t>
  </si>
  <si>
    <t>TAGCTGAGACACGCTTCCTA</t>
  </si>
  <si>
    <t>ACTGATAACAGACAACAGAG</t>
  </si>
  <si>
    <t>TCAGAAGCTCCACATAAACG</t>
  </si>
  <si>
    <t>AGCGGGACATGCTGGAGCTG</t>
  </si>
  <si>
    <t>TATGGAGATCTCGATGCCAG</t>
  </si>
  <si>
    <t>TACCAGAAGCATCAGCATGA</t>
  </si>
  <si>
    <t>CAACTTAGTGTCCTAAACCA</t>
  </si>
  <si>
    <t>TGCAGCGGACAGGATGGCCG</t>
  </si>
  <si>
    <t>AACGCTATTTATCAGAGCGA</t>
  </si>
  <si>
    <t>TCCGCCATACAAGGCTACAA</t>
  </si>
  <si>
    <t>TTGTTTGGGAGTTATACCCA</t>
  </si>
  <si>
    <t>GGAGAAGTTTGAGATACTCG</t>
  </si>
  <si>
    <t>AGAAAGCTGGTCCAAAGCCC</t>
  </si>
  <si>
    <t>TAGATAGCCGTACTGTGCAG</t>
  </si>
  <si>
    <t>AGAAAGCTGGAGCCCATCAG</t>
  </si>
  <si>
    <t>AGAGTAGCTGATGATGGGCA</t>
  </si>
  <si>
    <t>CAGTGAGAAACGCCCTGCAG</t>
  </si>
  <si>
    <t>TCCTGAGGCCCAGGACCCTG</t>
  </si>
  <si>
    <t>GAAGAGTGACACGACTTAGA</t>
  </si>
  <si>
    <t>TCGTGAAGAAGTCAACACTG</t>
  </si>
  <si>
    <t>GGTGACTATCATGAGTCCGA</t>
  </si>
  <si>
    <t>ACAGACAGAGGGAACAACAA</t>
  </si>
  <si>
    <t>TGAGGTAACTCATATTCCGA</t>
  </si>
  <si>
    <t>TCTCCACTTGAGTTCTTCCA</t>
  </si>
  <si>
    <t>CCTTCGATACATCTCTGCCA</t>
  </si>
  <si>
    <t>AAACAGCTGGAGCATGGCGG</t>
  </si>
  <si>
    <t>GTTGTCCAATGGCTTGGCGG</t>
  </si>
  <si>
    <t>CGGGAGGGTTACCTGTGAGG</t>
  </si>
  <si>
    <t>GCAGCTGCACCTTCACGATG</t>
  </si>
  <si>
    <t>TAGGTGCTGGCGGTCCAAGA</t>
  </si>
  <si>
    <t>GGAAGAATGGGCGCACTGCG</t>
  </si>
  <si>
    <t>TGTATGACGCCTGGTCAGGA</t>
  </si>
  <si>
    <t>AGAGGGATAAATGTCCACAG</t>
  </si>
  <si>
    <t>GTATTTGCTCCATATGCCTG</t>
  </si>
  <si>
    <t>GCAGCAGGCAACATGTACCA</t>
  </si>
  <si>
    <t>AATGGGCTTAGTCTTCCGAA</t>
  </si>
  <si>
    <t>AGTCTTCCGAACGGCAACGC</t>
  </si>
  <si>
    <t>CTTCCGAACGGCAACGCAGG</t>
  </si>
  <si>
    <t>TTACAAACTACTTGCCGCAC</t>
  </si>
  <si>
    <t>GTTCTGAAGATGAAAGCCAT</t>
  </si>
  <si>
    <t>AGAACGGCCATGCAATCAGT</t>
  </si>
  <si>
    <t>GAACGGCCATGCAATCAGTA</t>
  </si>
  <si>
    <t>TTACCACATATCTACCACAC</t>
  </si>
  <si>
    <t>TAAAGATGAACCTTCCTCGG</t>
  </si>
  <si>
    <t>GGTGCCTGGCGACAGAGGGC</t>
  </si>
  <si>
    <t>CAAGATGGTATTGATTGTGG</t>
  </si>
  <si>
    <t>AAGACTCACCTCTATACCCT</t>
  </si>
  <si>
    <t>GCCGGCACAACGCTGTCCCA</t>
  </si>
  <si>
    <t>TTAGAGTGCAACTGCCCAGC</t>
  </si>
  <si>
    <t>CAGGTCCTCCAGGGAAACGA</t>
  </si>
  <si>
    <t>GCAGCACTACCTTAATCAGC</t>
  </si>
  <si>
    <t>CTGGGCCAAATCCTGTCGCA</t>
  </si>
  <si>
    <t>TCTTCAAAGGAAATGACCCG</t>
  </si>
  <si>
    <t>GAGAAATGCAGCCCAAGTGT</t>
  </si>
  <si>
    <t>TGACGATCCCGTCCAGGCCG</t>
  </si>
  <si>
    <t>ATGCGGACCGAACGGCCCGC</t>
  </si>
  <si>
    <t>ACTGGAGCTATTCTGATGCG</t>
  </si>
  <si>
    <t>CAGGAGAACGCCCAGTGCCA</t>
  </si>
  <si>
    <t>TACAGAGGCAGGCATACAGC</t>
  </si>
  <si>
    <t>CATCAGCAGAATCTACACAG</t>
  </si>
  <si>
    <t>GAACATGCATGGTAATGAGG</t>
  </si>
  <si>
    <t>TGTGGGCCGCAGCAACGCCC</t>
  </si>
  <si>
    <t>GATCCAGTGAATGACAGCCT</t>
  </si>
  <si>
    <t>CCTGGTCTTGGAGCCACCAG</t>
  </si>
  <si>
    <t>ATTTACTCCATAGAAGGCAG</t>
  </si>
  <si>
    <t>TTTAGGCAGCAAATATGCCT</t>
  </si>
  <si>
    <t>AGGATGCTGGGCCTTCAGCG</t>
  </si>
  <si>
    <t>GCCGCTGGGAGTCGTTCCGG</t>
  </si>
  <si>
    <t>AACACTGCAGACCTTTGGCG</t>
  </si>
  <si>
    <t>ACACTGCAGACCTTTGGCGG</t>
  </si>
  <si>
    <t>CCAGCGCTGAAGCGTTCCGA</t>
  </si>
  <si>
    <t>TGAGGACCACCACCAGACGG</t>
  </si>
  <si>
    <t>CAGGCGCAGCAGCTTCGACG</t>
  </si>
  <si>
    <t>AATGGCGAGCGGCACCACCA</t>
  </si>
  <si>
    <t>CAAGGGTTCACCATTCCCAA</t>
  </si>
  <si>
    <t>GATGCGGTCAATCCCGTCGG</t>
  </si>
  <si>
    <t>TTATAAGGCAGAGAATGTGG</t>
  </si>
  <si>
    <t>AGAAGTCCTAGTCCCAGCCA</t>
  </si>
  <si>
    <t>GGAGCAAATGGCGCACCAGG</t>
  </si>
  <si>
    <t>GCAGAGCAGAACTTCTAGGA</t>
  </si>
  <si>
    <t>GAAGGGCTTCGGCAGCATGG</t>
  </si>
  <si>
    <t>TTTGAAGCATCCCTATCCAA</t>
  </si>
  <si>
    <t>AGAAGGCTATCTCACCAAGC</t>
  </si>
  <si>
    <t>GAGCAGGGAGCTCTGCGCCC</t>
  </si>
  <si>
    <t>TGTGTCCCAAGACATAGACA</t>
  </si>
  <si>
    <t>TTGATGATCTCAGTTCCCGG</t>
  </si>
  <si>
    <t>TTGGGCCTTTCAAACTCCGC</t>
  </si>
  <si>
    <t>ACGGAAACGGTCGTTGGAGA</t>
  </si>
  <si>
    <t>TTTCACCTCACTCTTCGCAG</t>
  </si>
  <si>
    <t>AAGCTGGTGACTTGCTGCGG</t>
  </si>
  <si>
    <t>GGACTTGGTGGACTTCGGAG</t>
  </si>
  <si>
    <t>AACGGGATGACTATCTGGAA</t>
  </si>
  <si>
    <t>GCCCGAGTATTTCATGGCAG</t>
  </si>
  <si>
    <t>GCAGTGATGACCTGTTGCCT</t>
  </si>
  <si>
    <t>GCTAAACTCATCATCCAGGC</t>
  </si>
  <si>
    <t>ATTTCAGAGTTGTTGGACGG</t>
  </si>
  <si>
    <t>TTGGACGGTGGCTATCACCC</t>
  </si>
  <si>
    <t>TGGACGGTGGCTATCACCCT</t>
  </si>
  <si>
    <t>TGAGCCCAACCTCAACGAGG</t>
  </si>
  <si>
    <t>TGTGAGAGGTCACTTAAGCC</t>
  </si>
  <si>
    <t>AATGCAGATGTTCTTCAAGG</t>
  </si>
  <si>
    <t>TAAGCTACATTGCCTCAGTG</t>
  </si>
  <si>
    <t>TAAGTGATGAGCCTTTGTTG</t>
  </si>
  <si>
    <t>GCTCTCCACCATCAGCACCG</t>
  </si>
  <si>
    <t>AACCAAGGACTGGCTTTCGG</t>
  </si>
  <si>
    <t>AAGAAACGATGCCACAGAGA</t>
  </si>
  <si>
    <t>CGGCATAGAGATCGCAACCA</t>
  </si>
  <si>
    <t>AATCTGAAAGCTCTGAAGAG</t>
  </si>
  <si>
    <t>TGGGTCACCACCACCACCCA</t>
  </si>
  <si>
    <t>AATGTGATACTTACCGTGGG</t>
  </si>
  <si>
    <t>AGAAAGTCAAGCTAGCCCAG</t>
  </si>
  <si>
    <t>GGAGGGCAACCGCGACGAGG</t>
  </si>
  <si>
    <t>GCAATGCGTGCTACTTCCAG</t>
  </si>
  <si>
    <t>GAAAGCATCCGTGGCTCCAG</t>
  </si>
  <si>
    <t>TAAAGTTAGCGAGTACCTGA</t>
  </si>
  <si>
    <t>GGAAGATGCACTTACCGGAA</t>
  </si>
  <si>
    <t>TCAACAATGTCTCTTTCCAG</t>
  </si>
  <si>
    <t>GTTCCTGGATGTGTTAGAAG</t>
  </si>
  <si>
    <t>GAAACGACGCCTCAGAGAGA</t>
  </si>
  <si>
    <t>AATTTGGCCCTGCCTAGCAA</t>
  </si>
  <si>
    <t>CAAGACGGTGATGCCCACGG</t>
  </si>
  <si>
    <t>GAAGCCGATTGCTTCCGGGA</t>
  </si>
  <si>
    <t>GAAGATTGCTGTGCACACCA</t>
  </si>
  <si>
    <t>AAGGCGAGCAACAGCCAGGT</t>
  </si>
  <si>
    <t>AAATCACCAGCAATTGGTGG</t>
  </si>
  <si>
    <t>ACATCCGTCAAATATAGCAG</t>
  </si>
  <si>
    <t>TGGGTTCAGGACAGTGGCGA</t>
  </si>
  <si>
    <t>TCGATCTAAGATGGCGACTG</t>
  </si>
  <si>
    <t>AAAGCTTACCTGTTCTGTAG</t>
  </si>
  <si>
    <t>TCTCTAGCCAGAAGCGATCG</t>
  </si>
  <si>
    <t>GTAGGAGGGTATACAAGGAA</t>
  </si>
  <si>
    <t>TCGGCGGTGGTTGACAGCGG</t>
  </si>
  <si>
    <t>GTCGTCATAGACCAGCACCT</t>
  </si>
  <si>
    <t>TAGGAGATTCCATATGAAGC</t>
  </si>
  <si>
    <t>TGGTGAAGTAGGGATAGGCG</t>
  </si>
  <si>
    <t>AAAGAACATCTGCTCCGAGA</t>
  </si>
  <si>
    <t>GCACGAGAAGATGCTCCTCA</t>
  </si>
  <si>
    <t>CGGCCCGGATCTCCAAGCAG</t>
  </si>
  <si>
    <t>TTATAGCTTACTGAAGAGCG</t>
  </si>
  <si>
    <t>ACGAGAACGAAGCCATCCAA</t>
  </si>
  <si>
    <t>AGCGAGCCAAGTTTGAACTT</t>
  </si>
  <si>
    <t>TAAGCCCAGAATTTGCTGAC</t>
  </si>
  <si>
    <t>AGAAGAGCACAAGGTAGCTG</t>
  </si>
  <si>
    <t>AGTCGCTTGAAGCAGCCGCA</t>
  </si>
  <si>
    <t>GCAGATGGAACACCTCCCGA</t>
  </si>
  <si>
    <t>ATAGTGGGAACAACAACTGA</t>
  </si>
  <si>
    <t>TTACTCACTGGAATAGGAGG</t>
  </si>
  <si>
    <t>GAAGACCTTGCGGCCACCAG</t>
  </si>
  <si>
    <t>TGTTGGGTTCGTCGAAACAA</t>
  </si>
  <si>
    <t>GATGCACAGCAAAGCACACC</t>
  </si>
  <si>
    <t>CTTCGAAGACTACTTCGCTA</t>
  </si>
  <si>
    <t>GCAACACCAGGAGCTTCCGG</t>
  </si>
  <si>
    <t>TCTGACCCGTTCCACCACAG</t>
  </si>
  <si>
    <t>GATGTAGAAGGTCACCACTA</t>
  </si>
  <si>
    <t>GATGACTGACATCTTCTGGA</t>
  </si>
  <si>
    <t>GAACATCTTGGAGCACACAG</t>
  </si>
  <si>
    <t>CGGAGCACACACGCTCTCAG</t>
  </si>
  <si>
    <t>CTACCTGGAAGAATTGGCAC</t>
  </si>
  <si>
    <t>CTGGATGGGAGAACAGGCAG</t>
  </si>
  <si>
    <t>GTGCCTCTCCCTCAGCGCCA</t>
  </si>
  <si>
    <t>CTTAGACTGCATCAACAACG</t>
  </si>
  <si>
    <t>AAACGGAGAGCTCCTGAGGC</t>
  </si>
  <si>
    <t>CAAGGGTGATCACATCCTGG</t>
  </si>
  <si>
    <t>TGCGTGGCCCGCCACTATGA</t>
  </si>
  <si>
    <t>GTTCACAGGAAACCTGTCCA</t>
  </si>
  <si>
    <t>CCAAGGAGAGGAAGTAACAC</t>
  </si>
  <si>
    <t>ATGGTGGATGCTCAATGGCA</t>
  </si>
  <si>
    <t>AACGTGAAGAGCAAGCACCG</t>
  </si>
  <si>
    <t>CGTCACAGAAATATTGCCAA</t>
  </si>
  <si>
    <t>GACTCCCGCTCACTCACCGA</t>
  </si>
  <si>
    <t>AATAACGAAGCTCAATGGCG</t>
  </si>
  <si>
    <t>TCTGAAACTGACAATCACAC</t>
  </si>
  <si>
    <t>AAACTGACAATCACACAGGA</t>
  </si>
  <si>
    <t>TTTCCCTACAGTCTAGCAGA</t>
  </si>
  <si>
    <t>GGAGCTGATTGCTGTCCGAG</t>
  </si>
  <si>
    <t>AGAGAACACTACCTTCGCAG</t>
  </si>
  <si>
    <t>AAGCAGGATGATGTCTGGCA</t>
  </si>
  <si>
    <t>AAGCTCAGTGACAACCACGA</t>
  </si>
  <si>
    <t>TATCTGACACCAAACAGCAG</t>
  </si>
  <si>
    <t>AGGGAGCGGAGTGTGCACCG</t>
  </si>
  <si>
    <t>AAGCCATTGATAAATTCGCC</t>
  </si>
  <si>
    <t>CCGCTCCGTAGACAATCCCG</t>
  </si>
  <si>
    <t>AATGCAGCGAATGGGCAAGA</t>
  </si>
  <si>
    <t>CATATATTACCTGTGCCCAG</t>
  </si>
  <si>
    <t>GCTAATCGAAGAGCAAGCCA</t>
  </si>
  <si>
    <t>AGGACACTGCGGAGCCGCAG</t>
  </si>
  <si>
    <t>GGAGGACACTGCGGAGCCGC</t>
  </si>
  <si>
    <t>GCACGGTGAAACCCAAGCGC</t>
  </si>
  <si>
    <t>GCGCAGGAAGAAGTATGCGG</t>
  </si>
  <si>
    <t>GAAGTGCTGGCTGAATGGCC</t>
  </si>
  <si>
    <t>TCACCACGAGTGGTCCAAGA</t>
  </si>
  <si>
    <t>GGTAAAGGAGAACCTCCCGG</t>
  </si>
  <si>
    <t>CATAGAGGTCTACATAGAGG</t>
  </si>
  <si>
    <t>TCGGTCCAGCTTCCTCGACG</t>
  </si>
  <si>
    <t>ATAGCCGCGGATAAGGACGA</t>
  </si>
  <si>
    <t>ACAAGGGTGAGCCAAAGCGG</t>
  </si>
  <si>
    <t>AGACACCCTGGATCTCACCG</t>
  </si>
  <si>
    <t>AGCATACGTGACCAGAGCGT</t>
  </si>
  <si>
    <t>GACGTTAAACACAAGGACCG</t>
  </si>
  <si>
    <t>AGCCACCGGAAACAAGCCCA</t>
  </si>
  <si>
    <t>AAACACAGGAAGCTAAGCAA</t>
  </si>
  <si>
    <t>AGTGAGCTACTTTATGTCCA</t>
  </si>
  <si>
    <t>TAAGGCCAAGTTCTCGCATG</t>
  </si>
  <si>
    <t>TCAGAACCAGAACGCTGCTC</t>
  </si>
  <si>
    <t>AGGAACGAACTTCAGAACCA</t>
  </si>
  <si>
    <t>TGAGAGCAGCCAATGGGCAA</t>
  </si>
  <si>
    <t>GCAAGGAGATGAAGTCTCGC</t>
  </si>
  <si>
    <t>AGACACCATGCTGTCCCTGA</t>
  </si>
  <si>
    <t>GAATTCCTATCAGAAGGAGG</t>
  </si>
  <si>
    <t>CCAGGGCCAGGCTTACCTCC</t>
  </si>
  <si>
    <t>GGAAGCGAAGCTCACCGGGA</t>
  </si>
  <si>
    <t>GAAGACAGCCTCCTGCATCG</t>
  </si>
  <si>
    <t>TGTTGCAATGTACATCCCGT</t>
  </si>
  <si>
    <t>TGTCAGCTGCAACATTCCAG</t>
  </si>
  <si>
    <t>GTGTGAGGAGATCATTAGGA</t>
  </si>
  <si>
    <t>GGGAAGCGAGGTGATGCCGC</t>
  </si>
  <si>
    <t>TTCCTGCGCATCCATCCCGA</t>
  </si>
  <si>
    <t>TCTCGCGGACGCCATCCACG</t>
  </si>
  <si>
    <t>GAAGTGGCAACTCACCGTGT</t>
  </si>
  <si>
    <t>CAGCAAAGAAGGAAACTCGG</t>
  </si>
  <si>
    <t>TAGGATGCAACAGTTATCTC</t>
  </si>
  <si>
    <t>TCGGAGATCATTGTCCACGT</t>
  </si>
  <si>
    <t>TGTCAGGAAATTGCCAACAA</t>
  </si>
  <si>
    <t>GCAGCAAGAAGACACCTCCA</t>
  </si>
  <si>
    <t>GCAAAGCGAAGTATGAACAT</t>
  </si>
  <si>
    <t>TTGAACAGAGAGGAACAAGA</t>
  </si>
  <si>
    <t>AACAGAGCTGATGTTATGTG</t>
  </si>
  <si>
    <t>GCACGCGCTCACCTGAAGGC</t>
  </si>
  <si>
    <t>AGTCCTGGTAAACTAGCAGG</t>
  </si>
  <si>
    <t>TATGTAGTGTATCTTCAGGG</t>
  </si>
  <si>
    <t>ATTAACCAAGATCCTCAGGC</t>
  </si>
  <si>
    <t>GGAAGAGGAAGTCCACCCGG</t>
  </si>
  <si>
    <t>TACATCCTGAACAAGGGCAG</t>
  </si>
  <si>
    <t>GAAGTGACTCTCACCCGCAG</t>
  </si>
  <si>
    <t>TATAAGTCCTACCCTCCATG</t>
  </si>
  <si>
    <t>TACATAGGAATATTCGGCCA</t>
  </si>
  <si>
    <t>GCTTACCCACAATATCAAGT</t>
  </si>
  <si>
    <t>TATATCCATGCACTGGACAA</t>
  </si>
  <si>
    <t>ACAGCAGTAAACTGCTCTGG</t>
  </si>
  <si>
    <t>TCTTTCTGGCATCTGAAGGG</t>
  </si>
  <si>
    <t>GCAGTCTTCATTGTGAACGA</t>
  </si>
  <si>
    <t>CATATCTAGGAAGAAGCCGT</t>
  </si>
  <si>
    <t>TTGTCAGGTGATTAAACAGG</t>
  </si>
  <si>
    <t>ACGGCGTGCACCATGAGCGG</t>
  </si>
  <si>
    <t>AGGTGGTTTGTGTTGCGCAG</t>
  </si>
  <si>
    <t>AGAAGCTTCCATCTGACTGG</t>
  </si>
  <si>
    <t>GAAATGGTATTACTCCGGGA</t>
  </si>
  <si>
    <t>GCGAGGACAGGGAAGACCAG</t>
  </si>
  <si>
    <t>AGATGACAGATTCAAACCTG</t>
  </si>
  <si>
    <t>ACTGTGGACTGTCCTCATGA</t>
  </si>
  <si>
    <t>CATTTCGAAATACCTTCACG</t>
  </si>
  <si>
    <t>GGTGAAATCTGCAGAACCCG</t>
  </si>
  <si>
    <t>CTGGGCAGAGATGTCTCCGG</t>
  </si>
  <si>
    <t>CAGGCTGGACGTCTGTGTCA</t>
  </si>
  <si>
    <t>ATAGCAAGCATGGAGCCACA</t>
  </si>
  <si>
    <t>GCAGCAACAACCACTTCCGA</t>
  </si>
  <si>
    <t>GGAGGCGGAGGCTTCAACCG</t>
  </si>
  <si>
    <t>GGGCACCTTGTTCTCCTCGG</t>
  </si>
  <si>
    <t>GGTGAGAAAGGACCTCCCAG</t>
  </si>
  <si>
    <t>TTAAAGCCCAGCGTCTTCCA</t>
  </si>
  <si>
    <t>TGCCAAGCCAGTCATCACCG</t>
  </si>
  <si>
    <t>GCTACCAGATCACCCAGCAG</t>
  </si>
  <si>
    <t>GCTCCAGGACCACTTCAAGA</t>
  </si>
  <si>
    <t>CCTGAAAGCAGTCTTATCCA</t>
  </si>
  <si>
    <t>AGAAGAGCTACCTTTGAAGT</t>
  </si>
  <si>
    <t>TTGCATGTGACATTAACTGG</t>
  </si>
  <si>
    <t>TATTCACTGTATGCAAGACG</t>
  </si>
  <si>
    <t>CTTTAGTCAGCAGTCACCCG</t>
  </si>
  <si>
    <t>AAGCTACCTAGTGACTTCAG</t>
  </si>
  <si>
    <t>AAGCAGGGAAGCTTACCCAG</t>
  </si>
  <si>
    <t>GACCACAGCGTACTCCACGA</t>
  </si>
  <si>
    <t>CCGGGAGCCACACTGTGAGA</t>
  </si>
  <si>
    <t>TATAAACACGAGTACACCTG</t>
  </si>
  <si>
    <t>CTGTTGAAGAAACTGTACTG</t>
  </si>
  <si>
    <t>CGAACTAAGTCTCCGCGCGA</t>
  </si>
  <si>
    <t>AACGCCTGCATACAGCAGGA</t>
  </si>
  <si>
    <t>AGAAGGTTTCTTCACAACTG</t>
  </si>
  <si>
    <t>GCTGACATACCTCTTCATGT</t>
  </si>
  <si>
    <t>GAGGATGTGTGAATCTACTG</t>
  </si>
  <si>
    <t>GTCAAGGCCAGCCCGCGCAG</t>
  </si>
  <si>
    <t>GAAGAGCCAACAGAACACCT</t>
  </si>
  <si>
    <t>GAGGGTGCAGGACTGACCTC</t>
  </si>
  <si>
    <t>TGGGAGGGAAATCTGGCCAA</t>
  </si>
  <si>
    <t>TGTCAGTCTGAACTCCGAAG</t>
  </si>
  <si>
    <t>GGTATGCGAACTTATCCCAT</t>
  </si>
  <si>
    <t>TATGCCTAGGGATTTACTGA</t>
  </si>
  <si>
    <t>AATAGAAAGGGCCCTCAAGC</t>
  </si>
  <si>
    <t>GATGTGGATGATAGAATCAG</t>
  </si>
  <si>
    <t>TGAGGTCACCAACTGCTGTG</t>
  </si>
  <si>
    <t>GAACCAGGGCATCTTGGCCT</t>
  </si>
  <si>
    <t>TTTGGACAAAGTATCCCAGC</t>
  </si>
  <si>
    <t>AAAGTTACAGACGTGTGGAG</t>
  </si>
  <si>
    <t>AGAAGGACTGTACTTCACTT</t>
  </si>
  <si>
    <t>TGATACCAAGAGGTTAGTAG</t>
  </si>
  <si>
    <t>GCTGCCGTCAGCCCGAAGGA</t>
  </si>
  <si>
    <t>TCTTCAAATAACCACTCCTG</t>
  </si>
  <si>
    <t>AGTTGAAGCCACCACAGGAG</t>
  </si>
  <si>
    <t>ACGCAGCAGACACTTCAGTA</t>
  </si>
  <si>
    <t>AACGCAGCAGACACTTCAGT</t>
  </si>
  <si>
    <t>CCGCAGGCTGGCGGTAAGGC</t>
  </si>
  <si>
    <t>CAAGCCGGCTCGCTGCGAGC</t>
  </si>
  <si>
    <t>TGTCGATGAATACGGCCCAC</t>
  </si>
  <si>
    <t>GATGGCTGCGCTGTACACAG</t>
  </si>
  <si>
    <t>AAGCATGTGACCGTCATCGG</t>
  </si>
  <si>
    <t>GAATTGAGGAGAGTCTAAAG</t>
  </si>
  <si>
    <t>TGAAGAACGAGCTGTTCCAG</t>
  </si>
  <si>
    <t>ACAAGCTTCATCATAGGCAC</t>
  </si>
  <si>
    <t>GGTGGCCAATAAGCCAGCCG</t>
  </si>
  <si>
    <t>ATGGGAGTGGTCCAGGCCCG</t>
  </si>
  <si>
    <t>AGAGGCGGAGGCCTTCAAGG</t>
  </si>
  <si>
    <t>AAACCAAAGGCCGGACAGGC</t>
  </si>
  <si>
    <t>TGCGGACAGACACCCGCCGG</t>
  </si>
  <si>
    <t>GAGAAGTCATTATTTGGCTC</t>
  </si>
  <si>
    <t>GGACAATGGCCACATACGGA</t>
  </si>
  <si>
    <t>GAAGAATATGCTGGAAGCAA</t>
  </si>
  <si>
    <t>AAACGTTACCTGTTTCGCCA</t>
  </si>
  <si>
    <t>GCTGGGCAAGACAGTCCCTA</t>
  </si>
  <si>
    <t>TTCCGGGAAACTGGAGAAGG</t>
  </si>
  <si>
    <t>GAGTTCCGGGAAACTGGAGA</t>
  </si>
  <si>
    <t>GATACAAAGCGGCACACCTG</t>
  </si>
  <si>
    <t>TGATCAGCATATCATACACG</t>
  </si>
  <si>
    <t>CAAGCAGTGCCAGTTGCCAC</t>
  </si>
  <si>
    <t>AGAGGGTGAGATCTTTGGAA</t>
  </si>
  <si>
    <t>GGAGAGACCAGAGTACCGAA</t>
  </si>
  <si>
    <t>CAAAGGAAAGGTCTTCGCTT</t>
  </si>
  <si>
    <t>CAAAGAGTGGTAGTGTCCAC</t>
  </si>
  <si>
    <t>AGTGAAGGACAACTGGGCCT</t>
  </si>
  <si>
    <t>TAAGCTGCTACTGCTGGCCG</t>
  </si>
  <si>
    <t>CTTTGCAGTAGTCTTTGCAG</t>
  </si>
  <si>
    <t>GGAAGACTACGAGAAAGTGG</t>
  </si>
  <si>
    <t>TCTCTAGAATGAAGAGCCGA</t>
  </si>
  <si>
    <t>CATAGGCAAAGCCTTCGCTG</t>
  </si>
  <si>
    <t>GCTGACCAGAAACAACTGAG</t>
  </si>
  <si>
    <t>CGGATTCACACGCTCAGCAG</t>
  </si>
  <si>
    <t>TGGGTGTGTCCACAAAGCCT</t>
  </si>
  <si>
    <t>AAGCAGTTTGTAGTTAGGCA</t>
  </si>
  <si>
    <t>TTGCTATTGCGAGGCTCTGG</t>
  </si>
  <si>
    <t>TGATGCAGTGGTGGACACGC</t>
  </si>
  <si>
    <t>GCAATGTCAAGCTGATGCAG</t>
  </si>
  <si>
    <t>GAGGGACTCACGCTTCGGAG</t>
  </si>
  <si>
    <t>TGGAAATCTCAAGTCAACCA</t>
  </si>
  <si>
    <t>GGTGTTGAGGAAACTCCAGG</t>
  </si>
  <si>
    <t>CAAGGGTTATAACATCTCCT</t>
  </si>
  <si>
    <t>GGAGAGATCGTCCTGATCAC</t>
  </si>
  <si>
    <t>ATGCTGAAGACGATGAGCAA</t>
  </si>
  <si>
    <t>CTGGCTGCAGTCCACCACAA</t>
  </si>
  <si>
    <t>GTACCAGTAAGCCAGCAAGA</t>
  </si>
  <si>
    <t>GCAGACCGTTCTCATCACGG</t>
  </si>
  <si>
    <t>CACCACAAACACGTGCACGA</t>
  </si>
  <si>
    <t>GATCGTGGTAAACAACGCCG</t>
  </si>
  <si>
    <t>TGAGATAAGGAATCACTCCA</t>
  </si>
  <si>
    <t>GGATCCAGAACTCGAGCCAT</t>
  </si>
  <si>
    <t>GATCCTCTCCGTTTGCACAA</t>
  </si>
  <si>
    <t>AGTGACTTGCTCAATTGCAA</t>
  </si>
  <si>
    <t>GACAGTTTAGGCCTGCAACC</t>
  </si>
  <si>
    <t>TCAACTTACCGAGAAAGCAC</t>
  </si>
  <si>
    <t>CCATCGAAGAATCAAAGCAG</t>
  </si>
  <si>
    <t>TGGACTGGAAACCGTTTCAG</t>
  </si>
  <si>
    <t>AGACGGCGATAGTTCCGAAG</t>
  </si>
  <si>
    <t>GAAACACAAGTAGCACGAGA</t>
  </si>
  <si>
    <t>TCTTACAGCTGTGTCAGTGT</t>
  </si>
  <si>
    <t>GTCACTGTCAGTGTATAAAG</t>
  </si>
  <si>
    <t>AAGACAGAGTGCTGTTTGCA</t>
  </si>
  <si>
    <t>GGTGACGAAGTCTAATCAGG</t>
  </si>
  <si>
    <t>TCAGGAGGCGATCTGGCCCT</t>
  </si>
  <si>
    <t>TCGTGGCCCAGCTCAGGAGG</t>
  </si>
  <si>
    <t>AAACTCAAGCCATCAAACCC</t>
  </si>
  <si>
    <t>AAGTGGGTGCGCTGTTGACA</t>
  </si>
  <si>
    <t>ATTTGAAGGTGAGCATCCTG</t>
  </si>
  <si>
    <t>AAATCCAGAACATGCCGCAG</t>
  </si>
  <si>
    <t>TGAGATGATGCTTTGACAGA</t>
  </si>
  <si>
    <t>GAGCTGGACAACAAATACCA</t>
  </si>
  <si>
    <t>AGAGGAACGTGTCGGTGCTG</t>
  </si>
  <si>
    <t>GCAGCAGCAGCTGTACTCGT</t>
  </si>
  <si>
    <t>ATCGATGGCAAACTCGACAG</t>
  </si>
  <si>
    <t>AGCTCAGGCAAATGACCCTG</t>
  </si>
  <si>
    <t>CCGAGAATGAATTCCAACTG</t>
  </si>
  <si>
    <t>GATCTCAGTAATCCACCCGG</t>
  </si>
  <si>
    <t>AACGGGTGTCACATTCCCAC</t>
  </si>
  <si>
    <t>TTGCCGTTACTACTGCCGGA</t>
  </si>
  <si>
    <t>TAGTGCTGATGACTTTGCCA</t>
  </si>
  <si>
    <t>CACAGTACCACACCAGGCGA</t>
  </si>
  <si>
    <t>ACAGAAACAACAGTGGGCGC</t>
  </si>
  <si>
    <t>TTGTTCAGCCACTTTAGCCC</t>
  </si>
  <si>
    <t>GCCGAGCCGCATGCATCCAG</t>
  </si>
  <si>
    <t>AGAGAGAGTTAAGCACATCA</t>
  </si>
  <si>
    <t>GAAGTCAGGACCGCATACTC</t>
  </si>
  <si>
    <t>AGTGAGGATTCTGACGACAA</t>
  </si>
  <si>
    <t>TGAAGATCGAAAGCCTTCTG</t>
  </si>
  <si>
    <t>GTCCAGGTGCCTGTGAGCCC</t>
  </si>
  <si>
    <t>ATCGACGTAGCCTAACGCTG</t>
  </si>
  <si>
    <t>ATGGCTTCAGAATCTACCAA</t>
  </si>
  <si>
    <t>TCGGTTGTGACTCTCTGCGA</t>
  </si>
  <si>
    <t>ACCAGCAGTGTGCTTCCTCG</t>
  </si>
  <si>
    <t>TCACACCCACATGTCGCCTG</t>
  </si>
  <si>
    <t>AGGTCTCAGGGCGTGCTCTG</t>
  </si>
  <si>
    <t>TTTGCCCTCGCAACAGACCA</t>
  </si>
  <si>
    <t>GCTGCCTTGGTCTGTTGCGA</t>
  </si>
  <si>
    <t>AAAGTCCGAGTTTGCTGCCT</t>
  </si>
  <si>
    <t>AGGTGAATTGGTTAACACGG</t>
  </si>
  <si>
    <t>TCCTACTGAGAACATCAGCG</t>
  </si>
  <si>
    <t>GCCAGGAAAGACCTGGGTCC</t>
  </si>
  <si>
    <t>ATCGAGGGTTCCCTCGGCCT</t>
  </si>
  <si>
    <t>AAAGGACGAGGAGGAACGCA</t>
  </si>
  <si>
    <t>AGGTGAGAGACCAAAGGACG</t>
  </si>
  <si>
    <t>TTGTGCACTGACCTTCTCCT</t>
  </si>
  <si>
    <t>AGAGTGTTCCACCCAGGAGA</t>
  </si>
  <si>
    <t>GATCAGTCATCCCGAAGAGG</t>
  </si>
  <si>
    <t>AATCTGGCTTACCTTCATCA</t>
  </si>
  <si>
    <t>CCAGGAAAGCATCCAGACGG</t>
  </si>
  <si>
    <t>GCAGTCAAATAAAGTGCCCG</t>
  </si>
  <si>
    <t>TGGAAGCAAACTATTCACCT</t>
  </si>
  <si>
    <t>GGACAGATAACCTGTGACGA</t>
  </si>
  <si>
    <t>ACATTGGGAGCAGTGGCCAG</t>
  </si>
  <si>
    <t>TGGAACTGACATCCGTACAG</t>
  </si>
  <si>
    <t>GAAGTCCTTACTCAATGAGG</t>
  </si>
  <si>
    <t>ACACCTCCAACACGTCGCCC</t>
  </si>
  <si>
    <t>TTTAGCGTGAGCGTCCCGGG</t>
  </si>
  <si>
    <t>ATGGGATACAGATTGCAGGA</t>
  </si>
  <si>
    <t>CCACCAACAGGTGATGACGG</t>
  </si>
  <si>
    <t>TGAGAGCATTATGTGCATGG</t>
  </si>
  <si>
    <t>GAAGCTCACTGTTCTTCCAC</t>
  </si>
  <si>
    <t>GTTCTGTGGCCAGATGACTG</t>
  </si>
  <si>
    <t>TACTCACAGGAGCACTGAGA</t>
  </si>
  <si>
    <t>GGAAGCTAAGCACAAGGCAC</t>
  </si>
  <si>
    <t>CCAAGAATAATTCTTCTCGG</t>
  </si>
  <si>
    <t>GATCAAGAAGAACAACAGCG</t>
  </si>
  <si>
    <t>TATCCACCAAATTAGCGTGG</t>
  </si>
  <si>
    <t>GATTTCCTCAAACTGTGCCA</t>
  </si>
  <si>
    <t>GATCAGATGAGGAAGCAGAG</t>
  </si>
  <si>
    <t>AGAGCCCAAAGAGTTGGAAA</t>
  </si>
  <si>
    <t>CGAGTGCGAGAAACACCCGA</t>
  </si>
  <si>
    <t>ACGAGTGCGAGAAACACCCG</t>
  </si>
  <si>
    <t>GTGGCGGAGGTCAAGGCCGA</t>
  </si>
  <si>
    <t>GACACTAGTAGCCCAGGCGG</t>
  </si>
  <si>
    <t>GAGCAAGGCATCACCCTGCG</t>
  </si>
  <si>
    <t>AGCAAGGCATCACCCTGCGT</t>
  </si>
  <si>
    <t>TCAGCGTGGCATTTATCCGT</t>
  </si>
  <si>
    <t>ACTCTAGTAAAGGTTTCCGA</t>
  </si>
  <si>
    <t>GATACTACTACCATTCGCGG</t>
  </si>
  <si>
    <t>GTTCCATATGGACTTGACGG</t>
  </si>
  <si>
    <t>GGTCTCCGGAGCCAGTCCTG</t>
  </si>
  <si>
    <t>ATGGGTTCCGCTGTTGCTGG</t>
  </si>
  <si>
    <t>GGGCGCTGTGCACATAGCCG</t>
  </si>
  <si>
    <t>AGATAACTGGACCTACAGCA</t>
  </si>
  <si>
    <t>CATGTTGTCTGTCTTCCCAA</t>
  </si>
  <si>
    <t>TTCACCCTTCTGCTCCACCG</t>
  </si>
  <si>
    <t>GGCGTACACCAAGAGTCCAA</t>
  </si>
  <si>
    <t>TGATCAGAGCCATTACAGCC</t>
  </si>
  <si>
    <t>TCACAGTGAAGCCTACACCC</t>
  </si>
  <si>
    <t>TTTAACATGCTCCTTGGCTG</t>
  </si>
  <si>
    <t>AGGAACACACACCTGACAAA</t>
  </si>
  <si>
    <t>ACAGGGATTCGATAAACACG</t>
  </si>
  <si>
    <t>TAATGGCCACATTTCTGTCA</t>
  </si>
  <si>
    <t>GAGTAAGAGCTCTCACCCTG</t>
  </si>
  <si>
    <t>AGAGGGCCTCATGAAGATGC</t>
  </si>
  <si>
    <t>AACACACCCGCCAGACCCGA</t>
  </si>
  <si>
    <t>TAGGCTCTAATGAGATCCCG</t>
  </si>
  <si>
    <t>AAAGGGATGTCACAGCGGAG</t>
  </si>
  <si>
    <t>GCAGCCAGGCAGCATGGCGG</t>
  </si>
  <si>
    <t>GTGATGTCAACACTGACCCA</t>
  </si>
  <si>
    <t>AGCCAAGCAGGACTTACCTA</t>
  </si>
  <si>
    <t>TTCTTACTAAGTGTACAGCG</t>
  </si>
  <si>
    <t>GGGAGCGGCAGAAGTTACGG</t>
  </si>
  <si>
    <t>GCTGAGAGTGCGGATAGCAT</t>
  </si>
  <si>
    <t>AAACGGAAGTGTCTGGATGA</t>
  </si>
  <si>
    <t>CAGACCTCAGAATTTCATCA</t>
  </si>
  <si>
    <t>GTGGTAAACACACAGTCAGA</t>
  </si>
  <si>
    <t>GTTGGTCACACTCTTAGCAG</t>
  </si>
  <si>
    <t>AAATGGCAAATGCTGGACGG</t>
  </si>
  <si>
    <t>TGGCCTCCTGAACATCACCA</t>
  </si>
  <si>
    <t>GCTGGAATTATGGCGAACCT</t>
  </si>
  <si>
    <t>ATAGAGGTGAAGCTACCATT</t>
  </si>
  <si>
    <t>TCAGGAAAGAACAAATGCCA</t>
  </si>
  <si>
    <t>GATGAACCTCAGATTCCTGA</t>
  </si>
  <si>
    <t>GGGCGCTGATACCACCAAGG</t>
  </si>
  <si>
    <t>GGAGGGCGCTGATACCACCA</t>
  </si>
  <si>
    <t>GCGCTGATACCAGCCAGGAG</t>
  </si>
  <si>
    <t>GGGCGCTGATACCAGCCAGG</t>
  </si>
  <si>
    <t>AAAGAGCAGGACGGCAACGA</t>
  </si>
  <si>
    <t>GGAATCTCCACCATTAACAG</t>
  </si>
  <si>
    <t>TGAAATGACCTCCAAGACGC</t>
  </si>
  <si>
    <t>GATGCTGTATGCCCAGCCCA</t>
  </si>
  <si>
    <t>AGAGTGAAAGAAAGATGGCC</t>
  </si>
  <si>
    <t>GAGTGAAAGAAAGATGGCCG</t>
  </si>
  <si>
    <t>GAAGAGAGACTGCAGCCAGC</t>
  </si>
  <si>
    <t>TCCAGAGGGCCCGTGACTGC</t>
  </si>
  <si>
    <t>ATTAGGAGAAAGTAGCAGCG</t>
  </si>
  <si>
    <t>GATCCATCTTCTTGCACCAG</t>
  </si>
  <si>
    <t>TAGAGTATTACACTCACCGA</t>
  </si>
  <si>
    <t>AGGGCAGTCGGAGTTTGCTG</t>
  </si>
  <si>
    <t>ACTCTGAAGGAATTTCAACG</t>
  </si>
  <si>
    <t>ACTGGCTCTCATTTACCAAG</t>
  </si>
  <si>
    <t>GGTCCAAACTGTCAGCTCAA</t>
  </si>
  <si>
    <t>AGTCACACCGCTGTTGACCA</t>
  </si>
  <si>
    <t>GCTTCTCCAGGTCTTTCAGC</t>
  </si>
  <si>
    <t>GGAAGTCCTTCAGAGCCTAG</t>
  </si>
  <si>
    <t>ATATCGAGAATGTGACCCAC</t>
  </si>
  <si>
    <t>GAAGCCGCCAATCGATGGAC</t>
  </si>
  <si>
    <t>GCGGAGAACCATGGCCGCTC</t>
  </si>
  <si>
    <t>GAGGAAGAATTTGACAACCG</t>
  </si>
  <si>
    <t>ATCCGTGAAGCAGCCAGCCG</t>
  </si>
  <si>
    <t>TTTATCCTAGCCAGTCCCAA</t>
  </si>
  <si>
    <t>AAAGTTCCAGATCGCAACCT</t>
  </si>
  <si>
    <t>GATAAACCAGAAACCTTCGA</t>
  </si>
  <si>
    <t>ACAGGTACTTAACTTTGGCA</t>
  </si>
  <si>
    <t>GTGATCACGTAATTCTCCTG</t>
  </si>
  <si>
    <t>GAGGGAGACCACGACCGTCC</t>
  </si>
  <si>
    <t>GAGGATGAAGGCCAGTGTAG</t>
  </si>
  <si>
    <t>GCCCAGAATGTCCACCACGA</t>
  </si>
  <si>
    <t>AAGGGTAAACAGCCACCACG</t>
  </si>
  <si>
    <t>TCAAGTGATCCAAGTCACGG</t>
  </si>
  <si>
    <t>CATAGGGAAGGACAACCTGG</t>
  </si>
  <si>
    <t>AAGCTCTGGAACTACCAACG</t>
  </si>
  <si>
    <t>GTTCCAGGTAGATATCTCTG</t>
  </si>
  <si>
    <t>GCAAGCATCAGCCATCACGA</t>
  </si>
  <si>
    <t>GATGTTGACGGCATGGACCT</t>
  </si>
  <si>
    <t>GATGGAAGCAACCTGGAAGG</t>
  </si>
  <si>
    <t>GTCGTGTTAAACCTTTCAGG</t>
  </si>
  <si>
    <t>TTGGGCGGGAGGCTCACGGC</t>
  </si>
  <si>
    <t>GCTTATGAATTGGTTCGCAG</t>
  </si>
  <si>
    <t>GATGCTGCTGACGTTTATAG</t>
  </si>
  <si>
    <t>TGGTCAGCCATCCATTGCTC</t>
  </si>
  <si>
    <t>GAGCGTCTGCAGCTGCGCGG</t>
  </si>
  <si>
    <t>TCTCCATCTGACAACACAGG</t>
  </si>
  <si>
    <t>ATGCTTGAAACCTTCCCAAG</t>
  </si>
  <si>
    <t>AAAGTGATCGACAAGCAGCA</t>
  </si>
  <si>
    <t>GAAGCGCTGCGATAAGATCG</t>
  </si>
  <si>
    <t>GGGCTTGGGCGCGTTCTCCG</t>
  </si>
  <si>
    <t>CTTGGGCGCGTTCTCCGCGG</t>
  </si>
  <si>
    <t>GTAATGGAAGGCGCCCAGGG</t>
  </si>
  <si>
    <t>TTGAAGTGAGTGGTAACAGG</t>
  </si>
  <si>
    <t>GAAGCTGCCCACCCGAGATG</t>
  </si>
  <si>
    <t>CTTGCGATGCACCTTTGGAG</t>
  </si>
  <si>
    <t>AGGAGGTCACATCAACTCTG</t>
  </si>
  <si>
    <t>AGTGTGATAATGGAACCGGA</t>
  </si>
  <si>
    <t>AAGATTCTGAGTGTCAAGCA</t>
  </si>
  <si>
    <t>AAACCAGCTAGATATCGGAG</t>
  </si>
  <si>
    <t>GTTCTCCCAAGACAAACCTG</t>
  </si>
  <si>
    <t>TATGGAGCAGAGGAGACTGG</t>
  </si>
  <si>
    <t>AAGGTGACGACCTTCTGCTG</t>
  </si>
  <si>
    <t>AAGCCCTTCCTGTACCGCGC</t>
  </si>
  <si>
    <t>AGTATGTGTGAACAGCCCAC</t>
  </si>
  <si>
    <t>ACTCACAGCAGCTCGGCAGC</t>
  </si>
  <si>
    <t>ACAGCAGCTCGGCAGCCGGG</t>
  </si>
  <si>
    <t>AACGAGCGCAGCACTACGGA</t>
  </si>
  <si>
    <t>TTGGCAGTTGGACTGTCCGT</t>
  </si>
  <si>
    <t>CGAGGTAGCGACATCAGCCA</t>
  </si>
  <si>
    <t>TGGCGTGGAAACCTTAGGGA</t>
  </si>
  <si>
    <t>TCTGGTGAGCTGCACCGCCA</t>
  </si>
  <si>
    <t>AATGAAGCACTCTTTGACAG</t>
  </si>
  <si>
    <t>CAGTCTCACATACTTCTCCA</t>
  </si>
  <si>
    <t>TCACCGAGACATAAAGTCAC</t>
  </si>
  <si>
    <t>AAAGATGGGACAGTGCAGCT</t>
  </si>
  <si>
    <t>GAGCTGGCTCGAACTTGCAT</t>
  </si>
  <si>
    <t>AGCGCATCAAGAAGACCCGC</t>
  </si>
  <si>
    <t>GTGGAGTTGGAGGATGACGC</t>
  </si>
  <si>
    <t>AGTAGTCCACGTCTGACCCG</t>
  </si>
  <si>
    <t>GCATAACGATGCTTCTCCGG</t>
  </si>
  <si>
    <t>GTAGGGATCATCGTCTGCCA</t>
  </si>
  <si>
    <t>GAACAAGAAATCCTACCCAC</t>
  </si>
  <si>
    <t>CCTGCACGCCCACAGCCTGG</t>
  </si>
  <si>
    <t>TATCTACAAGCAGAAGGCGG</t>
  </si>
  <si>
    <t>GAGTGATGCAGAGTCCGCCG</t>
  </si>
  <si>
    <t>GAGCCGGCCCTCTATGCCGG</t>
  </si>
  <si>
    <t>TTGTTCGAAAGTCTTCTCCA</t>
  </si>
  <si>
    <t>TGGACAGCAAATCTTCGCCC</t>
  </si>
  <si>
    <t>CATGGCTGTGCTCCTAGCGG</t>
  </si>
  <si>
    <t>GGCAGGATTGACTGCTGCTG</t>
  </si>
  <si>
    <t>AGGATAAGGTGCCAGCTCAA</t>
  </si>
  <si>
    <t>AACAAGTGCAAATGTCACCC</t>
  </si>
  <si>
    <t>CAAGGTGAATATCACAGCCA</t>
  </si>
  <si>
    <t>GATGGAGACACACTGTACAA</t>
  </si>
  <si>
    <t>TAATCATCAACCCAAGAGGG</t>
  </si>
  <si>
    <t>GACGGCGAAGGCGACCACAA</t>
  </si>
  <si>
    <t>GTGACCATTACCATCAGCGA</t>
  </si>
  <si>
    <t>GAGAAAGATATGATGCCCAG</t>
  </si>
  <si>
    <t>AACGTACAGGATGAGCAGGG</t>
  </si>
  <si>
    <t>GGTGGTAGACAATGCAACGA</t>
  </si>
  <si>
    <t>ATCATGACATGTGTAGGCAG</t>
  </si>
  <si>
    <t>GCCACTCCACGTCTTCCACG</t>
  </si>
  <si>
    <t>ATCCAGTAAGGTTATTCCAG</t>
  </si>
  <si>
    <t>AAGGCTGTGAAACACTGGGA</t>
  </si>
  <si>
    <t>TGAAGGCAGTGCGTTCCCGG</t>
  </si>
  <si>
    <t>GAAGACTTTGCAGCTGCCGC</t>
  </si>
  <si>
    <t>GAAAGAACTGTCCTGCCTGC</t>
  </si>
  <si>
    <t>GCCATCAGTGAACTCTGCGC</t>
  </si>
  <si>
    <t>CAAGAGCCTCCGGAAGGCGG</t>
  </si>
  <si>
    <t>TGGATGCCGCCGCCTTCCGG</t>
  </si>
  <si>
    <t>AATGAAGTGGCTCTGCAGGA</t>
  </si>
  <si>
    <t>AACATGTGGAAGTTTCCAGG</t>
  </si>
  <si>
    <t>GGCCACCGAGAGCGACACGG</t>
  </si>
  <si>
    <t>GTGGCAGGACTACAACCCAG</t>
  </si>
  <si>
    <t>AGGACAGGACTGGTTGGCCG</t>
  </si>
  <si>
    <t>TGGAGAGTGGGCAATCCCGG</t>
  </si>
  <si>
    <t>TCTTACTTCCTCATTACCGG</t>
  </si>
  <si>
    <t>GAAGTAAGATACCACTACCA</t>
  </si>
  <si>
    <t>GAAGCTGAAGAAACCGCCCT</t>
  </si>
  <si>
    <t>TGAAGCTGAAGAAACCGCCC</t>
  </si>
  <si>
    <t>GTATCGGAAATTGGTCGCCA</t>
  </si>
  <si>
    <t>TCGGCATGTGGAGGTTAGGA</t>
  </si>
  <si>
    <t>ACAGGAATGGGTAGGACAAG</t>
  </si>
  <si>
    <t>GATGGGACTAGAAGCCTCTG</t>
  </si>
  <si>
    <t>GGAGGCAGCGGCGAAAGCAA</t>
  </si>
  <si>
    <t>AAGGTGATGAAAGATGCCAC</t>
  </si>
  <si>
    <t>AAGGTGATGACTGATGGAGA</t>
  </si>
  <si>
    <t>GAAGACATGATCGTTCCAAA</t>
  </si>
  <si>
    <t>TCACAGGAAACCCAACGCCC</t>
  </si>
  <si>
    <t>GCACACCTTGGTCATTGCTG</t>
  </si>
  <si>
    <t>AAAGGCAACTCACTGTGGCA</t>
  </si>
  <si>
    <t>CTGGAGGCACAATTACCTGT</t>
  </si>
  <si>
    <t>CAGACTCCCAGGAATCTCCA</t>
  </si>
  <si>
    <t>ATGTCAGCAGGAATAAGAGA</t>
  </si>
  <si>
    <t>GATGGTGACAACATCCGCCA</t>
  </si>
  <si>
    <t>AGGCCTCTACAAGAAGGCGC</t>
  </si>
  <si>
    <t>GATGAAGGACACCGAGCCCA</t>
  </si>
  <si>
    <t>GTGCCGGTAGAGGAGTCCGG</t>
  </si>
  <si>
    <t>GATAGCTGAGCTCTGCTCGC</t>
  </si>
  <si>
    <t>GATCATGATGTCACCAACCG</t>
  </si>
  <si>
    <t>TCACAAAGGAGACATCACAC</t>
  </si>
  <si>
    <t>AATGATGGTCAGCACAACGG</t>
  </si>
  <si>
    <t>TTCTCTCCATGCTTCACCAG</t>
  </si>
  <si>
    <t>ACGGACGGGAGAATTCCAGC</t>
  </si>
  <si>
    <t>AGTAAGAGAAGGTAAAGTCC</t>
  </si>
  <si>
    <t>ATTGTTGTCAAGGATTCCGA</t>
  </si>
  <si>
    <t>ATTGGCTTACCTCTTCCCTG</t>
  </si>
  <si>
    <t>GAAGTGCACCATCTTCATTG</t>
  </si>
  <si>
    <t>ATGTCAGCAGGAGGAGGCCG</t>
  </si>
  <si>
    <t>TATGAGGAAACTTCGGGCTG</t>
  </si>
  <si>
    <t>GAAGTTGAGGAGCCCAGTGA</t>
  </si>
  <si>
    <t>GTACCGAATCAGCTCTTCCA</t>
  </si>
  <si>
    <t>TGAGCCACTTATGTGCACCA</t>
  </si>
  <si>
    <t>GACACAGTATGAGCGACCCA</t>
  </si>
  <si>
    <t>GCGATGGTGCGGCTAACCAA</t>
  </si>
  <si>
    <t>TGGGCAGGAAGCCTGCTGCG</t>
  </si>
  <si>
    <t>TCAGCCTTTGGTCATCACCA</t>
  </si>
  <si>
    <t>AATCTTGAGACACAACTGGT</t>
  </si>
  <si>
    <t>CCATAAGCGAGTTTCTGCCC</t>
  </si>
  <si>
    <t>AATATCCAAGACGCGCTCCA</t>
  </si>
  <si>
    <t>TCAGGCACATGTCAGAATAG</t>
  </si>
  <si>
    <t>TGAGCCGGTTTCCGTCCAGA</t>
  </si>
  <si>
    <t>GACACAGAACCAAAGGGCCG</t>
  </si>
  <si>
    <t>ACTGAGTCGTTCCAGTCCGG</t>
  </si>
  <si>
    <t>GAGCAGCTGCGCCAGTACGA</t>
  </si>
  <si>
    <t>GAAGAAGCGGGACTTCAGCC</t>
  </si>
  <si>
    <t>CTGGCAGGGACGCCTCCAGG</t>
  </si>
  <si>
    <t>TGCTGGCAGGGACGCCTCCA</t>
  </si>
  <si>
    <t>AGGCCTGCCAGCGAGACCAG</t>
  </si>
  <si>
    <t>GAAGCCTTCCTCCACGGAGG</t>
  </si>
  <si>
    <t>TGGGAAGCCTTCCTCCACGG</t>
  </si>
  <si>
    <t>GAAGCACAGGCTGCTGGCGC</t>
  </si>
  <si>
    <t>TCACGGACTCTCCCAAGAGC</t>
  </si>
  <si>
    <t>CCAGCAGCAAGCTGTTCCCG</t>
  </si>
  <si>
    <t>GAATGAGGATGTGGGCGCCG</t>
  </si>
  <si>
    <t>CCAAGAAGAAGCGGCAACGC</t>
  </si>
  <si>
    <t>CTGGAGCAGGACGAAAGCGG</t>
  </si>
  <si>
    <t>TTTCAGGTACTTCTCTCGGT</t>
  </si>
  <si>
    <t>ATTGGAGCTCATCATGCCGT</t>
  </si>
  <si>
    <t>ACAGAGCTCCATTTGGACCG</t>
  </si>
  <si>
    <t>GAGGGTGGCCCTCCAGTCGG</t>
  </si>
  <si>
    <t>GTTGCGGATGGTCTTGAGGG</t>
  </si>
  <si>
    <t>TTTACATGAACGCCAAACAG</t>
  </si>
  <si>
    <t>AAGCAAGAACGACTGTGACG</t>
  </si>
  <si>
    <t>AGTCACTGAAGCAATCACAC</t>
  </si>
  <si>
    <t>ACTGAAGCAATCACACAGGC</t>
  </si>
  <si>
    <t>ACACAGGCTGGTCTGCCAGT</t>
  </si>
  <si>
    <t>AGAGCCATGAACGCTTTCTA</t>
  </si>
  <si>
    <t>AAACGGCGGCGACATGGTGG</t>
  </si>
  <si>
    <t>TATCAGCCACAAACATGTCA</t>
  </si>
  <si>
    <t>AAGCAGTATCCCGCCAACCA</t>
  </si>
  <si>
    <t>GGACGGTAACGCCACAGCGA</t>
  </si>
  <si>
    <t>TATGCAGACATACGCACCGG</t>
  </si>
  <si>
    <t>AGCTCCAGCAACGCTGGCGG</t>
  </si>
  <si>
    <t>GCGTTCAGCATGCCTCACGC</t>
  </si>
  <si>
    <t>GCTTAGTGAGCTTCTCGCGG</t>
  </si>
  <si>
    <t>AGGGACATGACGCGGCGCGG</t>
  </si>
  <si>
    <t>TCTGAAGGCGGACTGTAAAG</t>
  </si>
  <si>
    <t>TGGTTGTGGAAATACCTCGG</t>
  </si>
  <si>
    <t>ACAAGGATGTTACCTGAGGG</t>
  </si>
  <si>
    <t>TATACGTACTTCGGTGGAAA</t>
  </si>
  <si>
    <t>GTATACGTACTTCGGTGGAA</t>
  </si>
  <si>
    <t>AGTTTGTATACGTACTTCGG</t>
  </si>
  <si>
    <t>ATCTCTGCAGCATGATCGGG</t>
  </si>
  <si>
    <t>GAAGTGGAGAAGTAGCAGGC</t>
  </si>
  <si>
    <t>CAGGTGGGCATAACTCGCGA</t>
  </si>
  <si>
    <t>GTAGCAAGCCTCCTGACCTC</t>
  </si>
  <si>
    <t>ACTAGGATCAAGAAATTCGG</t>
  </si>
  <si>
    <t>GCTGGAGATGTCCGAGCCCA</t>
  </si>
  <si>
    <t>AAAGCACATCTCATGAAGGA</t>
  </si>
  <si>
    <t>CTTGATGAAGCTCTTTGAAG</t>
  </si>
  <si>
    <t>CAGTTCCTGTGTGTACACGG</t>
  </si>
  <si>
    <t>CACCCACCTTGCGCACGCGG</t>
  </si>
  <si>
    <t>GGACTACAGACTGATGTGGG</t>
  </si>
  <si>
    <t>ACGAGGCACCATCTCAGGAG</t>
  </si>
  <si>
    <t>AGGCAAAGTTGACCACTCTA</t>
  </si>
  <si>
    <t>ACGGTGAAATAGCTTCCAAA</t>
  </si>
  <si>
    <t>AACTTCATAGCAGTGCAAGA</t>
  </si>
  <si>
    <t>GGAGCTGAAATATTAGGTGT</t>
  </si>
  <si>
    <t>TGATGAAGCTAAGGTCCCAG</t>
  </si>
  <si>
    <t>AGCTCAGCCCAACTGGCCGG</t>
  </si>
  <si>
    <t>AGCTGTACCACGCTGGCCAG</t>
  </si>
  <si>
    <t>TCAGTGGCATTGCCAAAGCA</t>
  </si>
  <si>
    <t>GGTGTCATCAGACTGGCAGG</t>
  </si>
  <si>
    <t>AAAGCAGCAGCAGAACCTTA</t>
  </si>
  <si>
    <t>TGTGGACGACCTGTACACAC</t>
  </si>
  <si>
    <t>CCGGGAAGACAGCTTCAGCA</t>
  </si>
  <si>
    <t>TGACCCGCTCCAGATCCGGG</t>
  </si>
  <si>
    <t>TGTGTCACTGGCAGAAGCCC</t>
  </si>
  <si>
    <t>GTAAAGGACACACTGCCCGA</t>
  </si>
  <si>
    <t>TGGAATGACATTGTATTGGG</t>
  </si>
  <si>
    <t>GGCACTGCAAGCATCCAGGA</t>
  </si>
  <si>
    <t>GCAGCGCCGGGTGGAAGGTG</t>
  </si>
  <si>
    <t>GTCAGAGCAGAGCCTGGCCC</t>
  </si>
  <si>
    <t>GAGGTTTCTGCAAGTGCCCG</t>
  </si>
  <si>
    <t>TGCTGAGCGCCACGTGCCGC</t>
  </si>
  <si>
    <t>GCAGGCGCTCAACATCACCG</t>
  </si>
  <si>
    <t>AGTGGCAGTACACTACCCGA</t>
  </si>
  <si>
    <t>GAGGCGTTGTACGTGCCACA</t>
  </si>
  <si>
    <t>GCATCACCACAAGCGGCAGG</t>
  </si>
  <si>
    <t>GGAGATGGAGTCGTCGCTGG</t>
  </si>
  <si>
    <t>AAGATGCGGGAGCGGGCGGG</t>
  </si>
  <si>
    <t>GGACTTCCGAGAGCGAGCCG</t>
  </si>
  <si>
    <t>GAAACCTGAGACCAAGCCTG</t>
  </si>
  <si>
    <t>TCAATCCAGCATCTACACAT</t>
  </si>
  <si>
    <t>AGTCATGAGCTTCTCACTGG</t>
  </si>
  <si>
    <t>AATGCCCAGTAGCTTCACTA</t>
  </si>
  <si>
    <t>GAAGGTGGATAGCAACAAAG</t>
  </si>
  <si>
    <t>GAGGACACGTGGGTCACCTG</t>
  </si>
  <si>
    <t>GATGAGCAGGGACATCGTGA</t>
  </si>
  <si>
    <t>GGAACCATTGTGTTAAACGA</t>
  </si>
  <si>
    <t>GTGGAGGTGACATATCCGGA</t>
  </si>
  <si>
    <t>TTTGGTGGTCCTCCTCCAGG</t>
  </si>
  <si>
    <t>GGATGCAGTAAAGTGCGCAC</t>
  </si>
  <si>
    <t>GTGGGACTCATACTCAACAA</t>
  </si>
  <si>
    <t>CAGCCACTGCATCTTCTCGG</t>
  </si>
  <si>
    <t>GTTAAAGATGACCACAGCGG</t>
  </si>
  <si>
    <t>GTTTCGGTATGCAAATGCCA</t>
  </si>
  <si>
    <t>CCAGGTCAGGACCATCAGGA</t>
  </si>
  <si>
    <t>AACTGCACTACTCACCGGCA</t>
  </si>
  <si>
    <t>TCATCAAGTACAAGGAGCTG</t>
  </si>
  <si>
    <t>GGTGAGCATTGGCTTACTCA</t>
  </si>
  <si>
    <t>AGGCGCCCAGGATCATGCTG</t>
  </si>
  <si>
    <t>GGTCTGCCCAGTCTCTGTGG</t>
  </si>
  <si>
    <t>CCAGGAAACCTCTATCAGGA</t>
  </si>
  <si>
    <t>GATATGACCGGAGCTGTCTG</t>
  </si>
  <si>
    <t>GATGCTCTGCTTCACTGCCG</t>
  </si>
  <si>
    <t>AGTGGAAGTGAATCTCGGCA</t>
  </si>
  <si>
    <t>CGAGCTGATGAGGACCACTG</t>
  </si>
  <si>
    <t>TTTCAGGAGACAACAATGGG</t>
  </si>
  <si>
    <t>TCTCGGCACAAACAATGCAT</t>
  </si>
  <si>
    <t>ATAAGAACACTCCCTCCCAA</t>
  </si>
  <si>
    <t>AATGGGAACGCAGCCGGCGG</t>
  </si>
  <si>
    <t>GGGAATGGGAACGCAGCCGG</t>
  </si>
  <si>
    <t>TCAGGACATCGACACTCCAG</t>
  </si>
  <si>
    <t>AAAGGAAGCGATGATGATGG</t>
  </si>
  <si>
    <t>TCTCAGTAAGTCGATTTCTG</t>
  </si>
  <si>
    <t>TAGAACAGCATGTCCAAAGG</t>
  </si>
  <si>
    <t>TCATACTCAGCAATGAGAGG</t>
  </si>
  <si>
    <t>CAATTGGAAGCCCTTCCCTT</t>
  </si>
  <si>
    <t>GATGGACGGATTGAGCACAG</t>
  </si>
  <si>
    <t>AAGATGGACGGATTGAGCAC</t>
  </si>
  <si>
    <t>TTTAAAGAGTTGGCGTTCGA</t>
  </si>
  <si>
    <t>GAACTCCAACACACACTTGA</t>
  </si>
  <si>
    <t>CTAACAGCAAAGTTAGCCCA</t>
  </si>
  <si>
    <t>CAATTGTCACAACCTTCCGG</t>
  </si>
  <si>
    <t>AATTGTCACAACCTTCCGGA</t>
  </si>
  <si>
    <t>GGTCGGCTCTGCCCTCCGGA</t>
  </si>
  <si>
    <t>CGGATGCCGCCCAAGCTCGG</t>
  </si>
  <si>
    <t>GGAAGGGCTGGACCTGACCA</t>
  </si>
  <si>
    <t>GATACTACGGAGCTTGACTT</t>
  </si>
  <si>
    <t>TCATCGGAAGCTGATGACAA</t>
  </si>
  <si>
    <t>GAGAGATACCCATTCCAGGC</t>
  </si>
  <si>
    <t>TACTTAGCTTACCTTTGAGG</t>
  </si>
  <si>
    <t>GGTGCCACACTATTGACAGG</t>
  </si>
  <si>
    <t>GGCGCGACTCCTCAGAGCCA</t>
  </si>
  <si>
    <t>TTCTCTCTTGAGCTTACCTG</t>
  </si>
  <si>
    <t>AGCACAAGACTTCATATCCA</t>
  </si>
  <si>
    <t>TACTGGGCCAGTGAGAGCCT</t>
  </si>
  <si>
    <t>TTTGCAACTCCAATGACGCC</t>
  </si>
  <si>
    <t>CATGGATAGCGACGATGAGG</t>
  </si>
  <si>
    <t>ACGATGACGGATTACCACAC</t>
  </si>
  <si>
    <t>GAGGATGGAGGTGTTCTCCA</t>
  </si>
  <si>
    <t>ATTGACGGAGAGATGCTCGA</t>
  </si>
  <si>
    <t>GGAGTGCGACCGTTTCCCGC</t>
  </si>
  <si>
    <t>GAGGTGGTCGCTACTAGCGA</t>
  </si>
  <si>
    <t>TTTGCAGGCTTCACACACCT</t>
  </si>
  <si>
    <t>TGAGGACGACAACGACATCA</t>
  </si>
  <si>
    <t>AAACCCAAGACCTTATCCAA</t>
  </si>
  <si>
    <t>GCGCAGATTCTTCTTCATCA</t>
  </si>
  <si>
    <t>TGAAGAGGAAGTCTCCGCAC</t>
  </si>
  <si>
    <t>AGCGCATGAACACTATACCG</t>
  </si>
  <si>
    <t>GAGGAAACAGCAGGCTTCGG</t>
  </si>
  <si>
    <t>TATTACAGTAGGCTTCCTGG</t>
  </si>
  <si>
    <t>GAGCAAGCCAGCGAATCGGG</t>
  </si>
  <si>
    <t>TAACCGCTCCTCCTCTGACA</t>
  </si>
  <si>
    <t>AAGGGCGCAGGGCAGCACTG</t>
  </si>
  <si>
    <t>GGGATACTGTACCTTTGCGA</t>
  </si>
  <si>
    <t>ACTGACCGTGATCCGCAGAG</t>
  </si>
  <si>
    <t>TGGCCAACAAGTCTTCCCAG</t>
  </si>
  <si>
    <t>TACGGAGGAAGACCCGCCCG</t>
  </si>
  <si>
    <t>GAGAGGCATCATTCCCAGGG</t>
  </si>
  <si>
    <t>TAGGTGGCCAAAGCAAGCAA</t>
  </si>
  <si>
    <t>TCACCCACCAATCTTGGCAA</t>
  </si>
  <si>
    <t>CCGTCGGTCGGAGTGAACGG</t>
  </si>
  <si>
    <t>GTTGAAGAATATCGTTGCGA</t>
  </si>
  <si>
    <t>GCAGGAGCTGACCAGCGCAC</t>
  </si>
  <si>
    <t>ATCACGGCAGAAGACACAGG</t>
  </si>
  <si>
    <t>CAAGAAGCAGTCTTCAAAGA</t>
  </si>
  <si>
    <t>TAGTGGGTATACTACACACA</t>
  </si>
  <si>
    <t>GAACAGAGACACCAAACCCT</t>
  </si>
  <si>
    <t>GGGCTTATTGCCAAAGCCAA</t>
  </si>
  <si>
    <t>GGCGACCGCCGTCTTGGAGA</t>
  </si>
  <si>
    <t>GCGCCCGGCTTTCAGCATGG</t>
  </si>
  <si>
    <t>CCAGCGGGTAGACGAAGCAG</t>
  </si>
  <si>
    <t>TGCCCAGAGTGTGACAGCGG</t>
  </si>
  <si>
    <t>GCGAGCTCCGGTCCCTCCGA</t>
  </si>
  <si>
    <t>GCAAAGCCCAGTCTTTCCGA</t>
  </si>
  <si>
    <t>AATCAGCAGGACATACCTGG</t>
  </si>
  <si>
    <t>CATGAGGAAACTCCTCACAC</t>
  </si>
  <si>
    <t>AAGGGCATACTCCAGAACAC</t>
  </si>
  <si>
    <t>GATGTAGCGTCCAAATGCCA</t>
  </si>
  <si>
    <t>TAAATAGCACGAGTGTCAGC</t>
  </si>
  <si>
    <t>AGGAAGAGACACAAGTCTAA</t>
  </si>
  <si>
    <t>CGACGTAGAATCAAACAAGA</t>
  </si>
  <si>
    <t>AAGAAGGGAAACACAAACGA</t>
  </si>
  <si>
    <t>GTCCAAACAAATTTCCACCA</t>
  </si>
  <si>
    <t>AAAGCTGAAGACCATGTGGT</t>
  </si>
  <si>
    <t>GACTCACCAACAGAACCCAA</t>
  </si>
  <si>
    <t>GGCCCTGAATGTCTTCCTGG</t>
  </si>
  <si>
    <t>ACGAACCAGAATGACAGAAA</t>
  </si>
  <si>
    <t>GATTCTCTCACACTTCCTGA</t>
  </si>
  <si>
    <t>CATGAGGTAGTCCCTTCCGG</t>
  </si>
  <si>
    <t>TGCCTCGGAACCAGCACCGG</t>
  </si>
  <si>
    <t>CTGAGAGCCATCCTGGGCCA</t>
  </si>
  <si>
    <t>GAAACCATCCACCAGCACGC</t>
  </si>
  <si>
    <t>GGCCGCGCTCACCTCCATCT</t>
  </si>
  <si>
    <t>CAGTTACCGACACCGTAGAA</t>
  </si>
  <si>
    <t>TTTACAGGCTGCATTTGTCA</t>
  </si>
  <si>
    <t>TAGGACCGTGCCCATAGAAT</t>
  </si>
  <si>
    <t>CTAAGAGAAATTGGTGACGA</t>
  </si>
  <si>
    <t>GAATCAACAAGCACTATGGA</t>
  </si>
  <si>
    <t>AAGGTGGTGGACCCAGGAAA</t>
  </si>
  <si>
    <t>GTGGATGTACACAGAAGCCT</t>
  </si>
  <si>
    <t>AAAGAGGGAGTCCTCTATGT</t>
  </si>
  <si>
    <t>AAAGGCCAAGGAGGGAGTTG</t>
  </si>
  <si>
    <t>CAAGAAGGACCAGATGGGCA</t>
  </si>
  <si>
    <t>AGTCGCTCAGAAGACAGTGG</t>
  </si>
  <si>
    <t>ATGGATCGTGTTCTGAGAGA</t>
  </si>
  <si>
    <t>TTGTCAAGCAGATTCGCCAG</t>
  </si>
  <si>
    <t>GAGACTGGATATCCTTAGAA</t>
  </si>
  <si>
    <t>GAGCTTGATAAAGTCCTCGT</t>
  </si>
  <si>
    <t>TGTTAACGTAACAGACATGG</t>
  </si>
  <si>
    <t>GATAATGCTGGAGTTCAGCG</t>
  </si>
  <si>
    <t>GAGCGGGATGGAGCTTCCCA</t>
  </si>
  <si>
    <t>ACAGACTGTCGACAGGCCAA</t>
  </si>
  <si>
    <t>GATTGCCACAGCGGTTCCCA</t>
  </si>
  <si>
    <t>TATTACCTCAAATATGGCGG</t>
  </si>
  <si>
    <t>AAATGCTGAACCTTCAGATG</t>
  </si>
  <si>
    <t>CAGGTGACAGGAGCTGGCGT</t>
  </si>
  <si>
    <t>GGAGTGTTTACCACTGCCGG</t>
  </si>
  <si>
    <t>ACACCACCAGCAGTTCCCGC</t>
  </si>
  <si>
    <t>TAACTGGGCACAGATAGAGA</t>
  </si>
  <si>
    <t>GAACAATTCACTGTAAGGCT</t>
  </si>
  <si>
    <t>TTTCGCCCAGCCGAGCCCGG</t>
  </si>
  <si>
    <t>CCAGTTGCAGGATTTCCTGG</t>
  </si>
  <si>
    <t>ATGTTCAGAGGCCATTCCCT</t>
  </si>
  <si>
    <t>AGTAATAACCCTCTAGGCGC</t>
  </si>
  <si>
    <t>AAGACAGGAGCGTCCCAGTG</t>
  </si>
  <si>
    <t>GGTGGTGATGAAGCAGCCGA</t>
  </si>
  <si>
    <t>GGAGTTCGCGCGCGACAGGA</t>
  </si>
  <si>
    <t>AACAAGGAAGCACTCACTTG</t>
  </si>
  <si>
    <t>TCTTGCAGCTGCCGCGGCGG</t>
  </si>
  <si>
    <t>GCGTAATGCAAACTTTGTGG</t>
  </si>
  <si>
    <t>TAGGAGGAAGCCATAAGCAA</t>
  </si>
  <si>
    <t>TATGTTCATGGACTTATCGG</t>
  </si>
  <si>
    <t>TTCAGCTGTACTCACCGGGA</t>
  </si>
  <si>
    <t>ATTCAGCTGTACTCACCGGG</t>
  </si>
  <si>
    <t>TGGGTCAGGCACCAGCCATG</t>
  </si>
  <si>
    <t>CATAAGCCAAGCTATCACCT</t>
  </si>
  <si>
    <t>GCAGAGGTTAGACTATGACA</t>
  </si>
  <si>
    <t>CAGCCACCCGGGCAACGCCA</t>
  </si>
  <si>
    <t>TCGGCAGTGCCTCTGCTCCG</t>
  </si>
  <si>
    <t>GCAGGGTAGGCACAAAGACA</t>
  </si>
  <si>
    <t>GCTAGGCCAGGCTCGCCGCA</t>
  </si>
  <si>
    <t>AGACCCGGAGCACAACCTTG</t>
  </si>
  <si>
    <t>TGCGAGAAAGCCTGTCACCC</t>
  </si>
  <si>
    <t>GATCAACCCAGACTTGACGG</t>
  </si>
  <si>
    <t>TGTATGACCGTGCTCCGCGC</t>
  </si>
  <si>
    <t>TTTCGGATGGTCCAGGACCT</t>
  </si>
  <si>
    <t>ATTGTGTTGTCACTAGGAGG</t>
  </si>
  <si>
    <t>TGAAGCGATAATATTGCAGG</t>
  </si>
  <si>
    <t>GCAGCCTTTGCAAGTTGCAA</t>
  </si>
  <si>
    <t>GGTAAGTAAGGTCTGCACAG</t>
  </si>
  <si>
    <t>GAGGACCAAAGCAATGCCTG</t>
  </si>
  <si>
    <t>TCAGCCCAACTTCTTTGCCG</t>
  </si>
  <si>
    <t>CACTGGCAAGCCCAGCGCGG</t>
  </si>
  <si>
    <t>GGAATAAAGACATTGAGGGA</t>
  </si>
  <si>
    <t>CCAGAGAGTAATTCCAACGA</t>
  </si>
  <si>
    <t>CAGGTGGAAATACATCCAGC</t>
  </si>
  <si>
    <t>GACCATGTGGGTGAATCCGG</t>
  </si>
  <si>
    <t>GGAGTCCAATACCACATCGA</t>
  </si>
  <si>
    <t>ACGTCACCACATTTGTAAGA</t>
  </si>
  <si>
    <t>CAGCCTGTGGAACTTCACGA</t>
  </si>
  <si>
    <t>TTTCTCAGAAAGACTGGTGG</t>
  </si>
  <si>
    <t>ACAAGCATGGCATAGTACAC</t>
  </si>
  <si>
    <t>GGAAATCAACATCATCACCA</t>
  </si>
  <si>
    <t>GAGACCATACATCTGATTTG</t>
  </si>
  <si>
    <t>GGTGTAAACAGAGCCAGCAA</t>
  </si>
  <si>
    <t>TGATGAATAGGTGCTCGTCA</t>
  </si>
  <si>
    <t>GAACAGAATCTAGTTCCCAG</t>
  </si>
  <si>
    <t>TCTGGAAACAATGACTGCTT</t>
  </si>
  <si>
    <t>GCGCTATACAAACTCGTCCG</t>
  </si>
  <si>
    <t>TGATGGAGTAACCTCTGTGA</t>
  </si>
  <si>
    <t>TCGGCGGGCAAAGCAGCCGG</t>
  </si>
  <si>
    <t>AGATGCCATTGTGTATCCCG</t>
  </si>
  <si>
    <t>TGTATCAGCGTCTTCAAAGG</t>
  </si>
  <si>
    <t>GCAGAAGGAAGACGGAGAGT</t>
  </si>
  <si>
    <t>GAAGGAAGACGGAGAGTCGG</t>
  </si>
  <si>
    <t>AACACAGAATCCCATACCAG</t>
  </si>
  <si>
    <t>ACTAGGTTTAAGCAGCGCCA</t>
  </si>
  <si>
    <t>GCAGCGCCACGGTATTCCAA</t>
  </si>
  <si>
    <t>TCTGGAAATGTCTACCAACG</t>
  </si>
  <si>
    <t>CAAACACCATAACCAGAGCG</t>
  </si>
  <si>
    <t>GATGTCAATCTTCTCCTCGA</t>
  </si>
  <si>
    <t>AGGGTCTATAGATATACCCG</t>
  </si>
  <si>
    <t>GTGCAAAGACAGGATAACGC</t>
  </si>
  <si>
    <t>TATGCCCTTGAAACAACGCG</t>
  </si>
  <si>
    <t>GCCGGTGTAAGCCATTCCAC</t>
  </si>
  <si>
    <t>GTAGTGGGAAGCAAAGGCCA</t>
  </si>
  <si>
    <t>AGAAGACGGACCTTCCCAGA</t>
  </si>
  <si>
    <t>TTATCTGGCAGCCAACACGA</t>
  </si>
  <si>
    <t>TACCCGAGACCACCAACCAC</t>
  </si>
  <si>
    <t>ATGGCATGCCAAAGAAGCGA</t>
  </si>
  <si>
    <t>GAACGGAAAGGATATGGCCT</t>
  </si>
  <si>
    <t>TCTCTCAGTGAACGTCACAC</t>
  </si>
  <si>
    <t>TGGAGACACAGCTTAAAGGG</t>
  </si>
  <si>
    <t>CTGGTGACATTCCAAGACGG</t>
  </si>
  <si>
    <t>GGAGGGAATAGACAGTACTC</t>
  </si>
  <si>
    <t>TAGAAACAGTCACTATCCGG</t>
  </si>
  <si>
    <t>TAGGTGGTAATCTTCTGAGT</t>
  </si>
  <si>
    <t>TTGCTAAGAGCAGTTCTTGG</t>
  </si>
  <si>
    <t>ATCTACAAAGTTGGGAACGG</t>
  </si>
  <si>
    <t>TATGAAGAGGAGTTCAAAGG</t>
  </si>
  <si>
    <t>CGGGAGCGGCAGCAGTACGA</t>
  </si>
  <si>
    <t>CATCAAGCAGACCCTGGAGC</t>
  </si>
  <si>
    <t>TCATCAAGCAGACCCTGGAG</t>
  </si>
  <si>
    <t>AAGGCGGCACCATTCCCGGG</t>
  </si>
  <si>
    <t>AATGCAACAGACCTCACCAC</t>
  </si>
  <si>
    <t>CAGTATCAAGTTGACCACCA</t>
  </si>
  <si>
    <t>GATTCCAAGTCCTAAACCGA</t>
  </si>
  <si>
    <t>AAGCCAATGCTGAATTACGT</t>
  </si>
  <si>
    <t>GCTGCGTTGGTCTTGGCCCT</t>
  </si>
  <si>
    <t>AGGATGAGCAGCGCAGCCAG</t>
  </si>
  <si>
    <t>TATGCAGAGCCTTCTAGCCA</t>
  </si>
  <si>
    <t>AGAGGACACACCCTCTGTTA</t>
  </si>
  <si>
    <t>TATCGGAACCGCGACCAGGA</t>
  </si>
  <si>
    <t>GATGGTCCCAATATACAGTG</t>
  </si>
  <si>
    <t>GTGGACAGCAGCATAACGGA</t>
  </si>
  <si>
    <t>AGGAGTGCTGCAATATACCG</t>
  </si>
  <si>
    <t>ACTCACGTCCTCCAGCCGGC</t>
  </si>
  <si>
    <t>AAGGTTCGCTATGATGACCG</t>
  </si>
  <si>
    <t>TCCACAGGATAAGTTTCCCA</t>
  </si>
  <si>
    <t>CAGGGAACAGATCAGCTCCA</t>
  </si>
  <si>
    <t>AGCTTGCATGGAGCACACAG</t>
  </si>
  <si>
    <t>TCCTGGATGTCAATCAACAA</t>
  </si>
  <si>
    <t>AAACACTCACACCCTAGTGA</t>
  </si>
  <si>
    <t>ACTCAGGGAAGTGTAAAGGC</t>
  </si>
  <si>
    <t>GAATTCGTGGCTCAACACCG</t>
  </si>
  <si>
    <t>GAACGCGATCGACATCTCGG</t>
  </si>
  <si>
    <t>GTACAGGGTCCTGGACCCGG</t>
  </si>
  <si>
    <t>TAGCACGTACTCCTGAATGG</t>
  </si>
  <si>
    <t>GGAGTTATGTTGCCGGCCGA</t>
  </si>
  <si>
    <t>TAGAACACGACCACCAGCGC</t>
  </si>
  <si>
    <t>ATCACAGGCAAAGTTTGCAA</t>
  </si>
  <si>
    <t>AAGATGTCATTGCTTCGGAG</t>
  </si>
  <si>
    <t>CGCCAGCATCCCAAGTCCCG</t>
  </si>
  <si>
    <t>GAGAGGGTTAAACTGTGGGC</t>
  </si>
  <si>
    <t>CATGTGTCGGGAGTGCACGG</t>
  </si>
  <si>
    <t>CCATCAGTTAACCAACCAAA</t>
  </si>
  <si>
    <t>AAGAACGGAGTTTCTGCCAG</t>
  </si>
  <si>
    <t>AAGTGGGAGACAAGCCCAGA</t>
  </si>
  <si>
    <t>TGAGGGCTAGCACACACACA</t>
  </si>
  <si>
    <t>AGAAAGCCAGCTCTTATCAC</t>
  </si>
  <si>
    <t>GAGAACACCCAACTAGGCCC</t>
  </si>
  <si>
    <t>GAAGATGCACCAGTTCCTCA</t>
  </si>
  <si>
    <t>AATAGACACCTACCGATCCA</t>
  </si>
  <si>
    <t>ACACAGGCTCAGTTCCGTGA</t>
  </si>
  <si>
    <t>AACACAGAGGATCCAAACTG</t>
  </si>
  <si>
    <t>GAGGTTTAAAGAGATGATCG</t>
  </si>
  <si>
    <t>AAGGCGAGTGAAGTCCGGCT</t>
  </si>
  <si>
    <t>AAACGAGCCGTGTTCTACTG</t>
  </si>
  <si>
    <t>TACAGTCGATGACCAGGCGG</t>
  </si>
  <si>
    <t>GCACTGGATGAGAGGCTCGG</t>
  </si>
  <si>
    <t>CCAAGGATGGGTCAACTGGA</t>
  </si>
  <si>
    <t>CAAAGCACAGTACCTTGTGA</t>
  </si>
  <si>
    <t>GAAGTGCCGGGAGCCCGCGA</t>
  </si>
  <si>
    <t>GGAGTACGGCAACATCCCTG</t>
  </si>
  <si>
    <t>GCAATGCAAAGACTTCGTAG</t>
  </si>
  <si>
    <t>GACCAGACACTTGATAGCGA</t>
  </si>
  <si>
    <t>ATGTCCGGGAAGCACTACAA</t>
  </si>
  <si>
    <t>TTGGAATCGGACTGTGGGCG</t>
  </si>
  <si>
    <t>ACACTGGGTCAAAGCCACCG</t>
  </si>
  <si>
    <t>GAACCTCATAGACTTCACCC</t>
  </si>
  <si>
    <t>AGGGCTGTCGAAAGAAGAGG</t>
  </si>
  <si>
    <t>TAAGCTCCGGGAAGCTGCGA</t>
  </si>
  <si>
    <t>CAGCTGATCAAAGCTGACGG</t>
  </si>
  <si>
    <t>TCCATGAACTGACACACGGA</t>
  </si>
  <si>
    <t>AGATATCATCACCTTCCCGC</t>
  </si>
  <si>
    <t>GGATTGCCGAAACTGTACAG</t>
  </si>
  <si>
    <t>TCAGCCGGCTTAATGACTGG</t>
  </si>
  <si>
    <t>GGTAACATATGACCTCATGA</t>
  </si>
  <si>
    <t>TTGGAAGACATACCTTTAGG</t>
  </si>
  <si>
    <t>GAACAGCGACGCAAACACGG</t>
  </si>
  <si>
    <t>GTTGCTCCAGAGGAATCATG</t>
  </si>
  <si>
    <t>TCAGCTCCAAGCCTATCGAA</t>
  </si>
  <si>
    <t>GCAAACCTTACTTCTGGCAG</t>
  </si>
  <si>
    <t>GGCAACCAAGCCCTAATCCA</t>
  </si>
  <si>
    <t>TGTTGCAGGATCTGCAGAGG</t>
  </si>
  <si>
    <t>ATCAGAGCCTTCCTAAGCCA</t>
  </si>
  <si>
    <t>GACCCTCTTACCTTGAGCGG</t>
  </si>
  <si>
    <t>GAGAGAGTAGATGAAACCTC</t>
  </si>
  <si>
    <t>AGGCACTACGAAGAGTCGGA</t>
  </si>
  <si>
    <t>CAAGGACACTTCCTTTCCCA</t>
  </si>
  <si>
    <t>GAAATAATGACCCTTACCTG</t>
  </si>
  <si>
    <t>AGGACTGTGATCATCTGCAG</t>
  </si>
  <si>
    <t>TACATGCTGAGCCAATGGCC</t>
  </si>
  <si>
    <t>AGAGCACCAGGTCTCACGAG</t>
  </si>
  <si>
    <t>GCTTTGCCAAGATTGCCGCT</t>
  </si>
  <si>
    <t>TCTTTGAGAAGCTTACCACA</t>
  </si>
  <si>
    <t>CACGCATCTCTACCTTCCTG</t>
  </si>
  <si>
    <t>AAAGGCACAGTAGTGTCGGC</t>
  </si>
  <si>
    <t>TCGGAAGCGGAGCCCGACGG</t>
  </si>
  <si>
    <t>AAATGTACAAGTGCCAGCTG</t>
  </si>
  <si>
    <t>GAATACCTACCGTCTTGCTG</t>
  </si>
  <si>
    <t>TTGCCAATCACACTTCCTGC</t>
  </si>
  <si>
    <t>GCTCGGTGAAGAGCCGGCGG</t>
  </si>
  <si>
    <t>AGAGCTTCAAACAAATCCAC</t>
  </si>
  <si>
    <t>CTGTGCACTCACCTGACCAG</t>
  </si>
  <si>
    <t>GATGTCAGTGCCTTCCACCC</t>
  </si>
  <si>
    <t>GAGGAGGCCAGGGACTACGA</t>
  </si>
  <si>
    <t>TGTAGTAGGCACCAATCTGA</t>
  </si>
  <si>
    <t>GAAGGAACAGAGGCTGGCGC</t>
  </si>
  <si>
    <t>ATTGATGAGAAGATGTCCGG</t>
  </si>
  <si>
    <t>AGGCCGGGAAGAAATGCTGA</t>
  </si>
  <si>
    <t>TCACATCCTAACCCACGCAA</t>
  </si>
  <si>
    <t>TCTGCACACACGTGCCGCCG</t>
  </si>
  <si>
    <t>AAGCATGTGCTTCCTCAGGG</t>
  </si>
  <si>
    <t>AGAAGGGATGACTTACGTGA</t>
  </si>
  <si>
    <t>GCGGAGGGAGATTTCAGCGA</t>
  </si>
  <si>
    <t>GCGGCACATGGTGATTCACA</t>
  </si>
  <si>
    <t>ACTGTTGGACACATACTCGG</t>
  </si>
  <si>
    <t>AGCAGAGCTGTTGAACCGGA</t>
  </si>
  <si>
    <t>TTTCCCAGGATTCAGAGCGG</t>
  </si>
  <si>
    <t>TGAGCATCGGGCTTCTCAGC</t>
  </si>
  <si>
    <t>AGAGGACACAGCTTACAGCG</t>
  </si>
  <si>
    <t>CCGCGCCGTCGTCATGGGCA</t>
  </si>
  <si>
    <t>CGCGCCGTCGTCATGGGCAA</t>
  </si>
  <si>
    <t>CCCATAGACCATGTCTGCAA</t>
  </si>
  <si>
    <t>GTTGATAGATCGGACAGCGG</t>
  </si>
  <si>
    <t>GATTACAGAAATCTGGTGGA</t>
  </si>
  <si>
    <t>GATCGACTTGCAGATCGCCC</t>
  </si>
  <si>
    <t>AGGCAAGCAGCCCAACGACA</t>
  </si>
  <si>
    <t>TCACCTGTCACGGACACACT</t>
  </si>
  <si>
    <t>GAGCGCGCCGCCATGTTGTA</t>
  </si>
  <si>
    <t>GAACGCGGCGCCATCCACAC</t>
  </si>
  <si>
    <t>GGAGCGGCGGATGTGTAGTG</t>
  </si>
  <si>
    <t>CCTTTCAGTGGGCAAGCTCA</t>
  </si>
  <si>
    <t>GGGCTGGCTAGGCTGTGCAT</t>
  </si>
  <si>
    <t>GCGACAGCGCCCTCGTGTGT</t>
  </si>
  <si>
    <t>GGCACAGCCTAGCCAGCCCG</t>
  </si>
  <si>
    <t>ACTTACAGGTCCCATAATTG</t>
  </si>
  <si>
    <t>GAGAAGGTGCTGTTCCGACA</t>
  </si>
  <si>
    <t>GCGAGCCGAGGGGTTCAGGG</t>
  </si>
  <si>
    <t>GGTCCACTCGGCCCGAGCGA</t>
  </si>
  <si>
    <t>Total gRNAs</t>
  </si>
  <si>
    <t>1700066B19Rik</t>
  </si>
  <si>
    <t>4921536K21Rik</t>
  </si>
  <si>
    <t>9530068E07Rik</t>
  </si>
  <si>
    <t>Ablim3</t>
  </si>
  <si>
    <t>Acot12</t>
  </si>
  <si>
    <t>Acsl6</t>
  </si>
  <si>
    <t>Actbl2</t>
  </si>
  <si>
    <t>Adam19</t>
  </si>
  <si>
    <t>Adamts19</t>
  </si>
  <si>
    <t>Adamts6</t>
  </si>
  <si>
    <t>Adgrv1</t>
  </si>
  <si>
    <t>Adra1b</t>
  </si>
  <si>
    <t>Adrb2</t>
  </si>
  <si>
    <t>Afap1l1</t>
  </si>
  <si>
    <t>Aff4</t>
  </si>
  <si>
    <t>Aggf1</t>
  </si>
  <si>
    <t>Ak6</t>
  </si>
  <si>
    <t>Aldh7a1</t>
  </si>
  <si>
    <t>Ankdd1b</t>
  </si>
  <si>
    <t>Ankhd1</t>
  </si>
  <si>
    <t>Ankra2</t>
  </si>
  <si>
    <t>Ankrd34b</t>
  </si>
  <si>
    <t>Ankrd55</t>
  </si>
  <si>
    <t>Anxa6</t>
  </si>
  <si>
    <t>Ap3b1</t>
  </si>
  <si>
    <t>Ap3s1</t>
  </si>
  <si>
    <t>Apc</t>
  </si>
  <si>
    <t>Arap3</t>
  </si>
  <si>
    <t>Arhgap26</t>
  </si>
  <si>
    <t>Arhgef28</t>
  </si>
  <si>
    <t>Arhgef37</t>
  </si>
  <si>
    <t>Arl14epl</t>
  </si>
  <si>
    <t>Arl15</t>
  </si>
  <si>
    <t>Arrdc3</t>
  </si>
  <si>
    <t>Arsb</t>
  </si>
  <si>
    <t>Arsi</t>
  </si>
  <si>
    <t>Arsk</t>
  </si>
  <si>
    <t>Atg10</t>
  </si>
  <si>
    <t>Atg12</t>
  </si>
  <si>
    <t>Atox1</t>
  </si>
  <si>
    <t>Atp10b</t>
  </si>
  <si>
    <t>Atp6ap1l</t>
  </si>
  <si>
    <t>B230219D22Rik</t>
  </si>
  <si>
    <t>Bdp1</t>
  </si>
  <si>
    <t>Bhmt2</t>
  </si>
  <si>
    <t>Bhmt</t>
  </si>
  <si>
    <t>Brd8</t>
  </si>
  <si>
    <t>C1qtnf2</t>
  </si>
  <si>
    <t>C330018D20Rik</t>
  </si>
  <si>
    <t>Camk2a</t>
  </si>
  <si>
    <t>Camk4</t>
  </si>
  <si>
    <t>Caml</t>
  </si>
  <si>
    <t>Cartpt</t>
  </si>
  <si>
    <t>Cast</t>
  </si>
  <si>
    <t>Catsper3</t>
  </si>
  <si>
    <t>Ccdc112</t>
  </si>
  <si>
    <t>Ccdc125</t>
  </si>
  <si>
    <t>Ccdc69</t>
  </si>
  <si>
    <t>Ccnb1</t>
  </si>
  <si>
    <t>Ccng1</t>
  </si>
  <si>
    <t>Ccnh</t>
  </si>
  <si>
    <t>Ccnjl</t>
  </si>
  <si>
    <t>Ccno</t>
  </si>
  <si>
    <t>Cd14</t>
  </si>
  <si>
    <t>Cd180</t>
  </si>
  <si>
    <t>Cd74</t>
  </si>
  <si>
    <t>Cdc20b</t>
  </si>
  <si>
    <t>Cdc23</t>
  </si>
  <si>
    <t>Cdc25c</t>
  </si>
  <si>
    <t>Cdc42se2</t>
  </si>
  <si>
    <t>Cdk7</t>
  </si>
  <si>
    <t>Cdkl3</t>
  </si>
  <si>
    <t>Cdkn2aipnl</t>
  </si>
  <si>
    <t>Cdo1</t>
  </si>
  <si>
    <t>Cdx1</t>
  </si>
  <si>
    <t>Cenph</t>
  </si>
  <si>
    <t>Cenpk</t>
  </si>
  <si>
    <t>Cep120</t>
  </si>
  <si>
    <t>Cetn3</t>
  </si>
  <si>
    <t>Chd1</t>
  </si>
  <si>
    <t>Chsy3</t>
  </si>
  <si>
    <t>Ckmt2</t>
  </si>
  <si>
    <t>Clint1</t>
  </si>
  <si>
    <t>Cmya5</t>
  </si>
  <si>
    <t>Cnot8</t>
  </si>
  <si>
    <t>Col4a3bp</t>
  </si>
  <si>
    <t>Commd10</t>
  </si>
  <si>
    <t>Crhbp</t>
  </si>
  <si>
    <t>Csf1r</t>
  </si>
  <si>
    <t>Csf2</t>
  </si>
  <si>
    <t>Csnk1a1</t>
  </si>
  <si>
    <t>Csnk1g3</t>
  </si>
  <si>
    <t>Ctnna1</t>
  </si>
  <si>
    <t>Ctxn3</t>
  </si>
  <si>
    <t>Cwc27</t>
  </si>
  <si>
    <t>Cxcl14</t>
  </si>
  <si>
    <t>Cxxc5</t>
  </si>
  <si>
    <t>Cyfip2</t>
  </si>
  <si>
    <t>Cystm1</t>
  </si>
  <si>
    <t>D1Ertd622e</t>
  </si>
  <si>
    <t>Dcp2</t>
  </si>
  <si>
    <t>Dctn4</t>
  </si>
  <si>
    <t>Ddx46</t>
  </si>
  <si>
    <t>Ddx4</t>
  </si>
  <si>
    <t>Depdc1b</t>
  </si>
  <si>
    <t>Dhfr</t>
  </si>
  <si>
    <t>Dhx29</t>
  </si>
  <si>
    <t>Dimt1</t>
  </si>
  <si>
    <t>Dmgdh</t>
  </si>
  <si>
    <t>Dmxl1</t>
  </si>
  <si>
    <t>Dnajc18</t>
  </si>
  <si>
    <t>Dnd1</t>
  </si>
  <si>
    <t>Dpysl3</t>
  </si>
  <si>
    <t>Dtwd2</t>
  </si>
  <si>
    <t>Ebf1</t>
  </si>
  <si>
    <t>Ecscr</t>
  </si>
  <si>
    <t>Edil3</t>
  </si>
  <si>
    <t>Efna5</t>
  </si>
  <si>
    <t>Egr1</t>
  </si>
  <si>
    <t>Eif4ebp3</t>
  </si>
  <si>
    <t>Ell2</t>
  </si>
  <si>
    <t>Elovl7</t>
  </si>
  <si>
    <t>Emb</t>
  </si>
  <si>
    <t>Enc1</t>
  </si>
  <si>
    <t>Erap1</t>
  </si>
  <si>
    <t>Ercc8</t>
  </si>
  <si>
    <t>Esm1</t>
  </si>
  <si>
    <t>Etf1</t>
  </si>
  <si>
    <t>F2r</t>
  </si>
  <si>
    <t>F2rl1</t>
  </si>
  <si>
    <t>F2rl2</t>
  </si>
  <si>
    <t>Fabp6</t>
  </si>
  <si>
    <t>Fam114a2</t>
  </si>
  <si>
    <t>Fam13b</t>
  </si>
  <si>
    <t>Fam151b</t>
  </si>
  <si>
    <t>Fam169a</t>
  </si>
  <si>
    <t>Fam170a</t>
  </si>
  <si>
    <t>Fam172a</t>
  </si>
  <si>
    <t>Fam174a</t>
  </si>
  <si>
    <t>Fam53c</t>
  </si>
  <si>
    <t>Fam71b</t>
  </si>
  <si>
    <t>Fat2</t>
  </si>
  <si>
    <t>Fbll1</t>
  </si>
  <si>
    <t>Fbn2</t>
  </si>
  <si>
    <t>Fbxl17</t>
  </si>
  <si>
    <t>Fbxo38</t>
  </si>
  <si>
    <t>Fcho2</t>
  </si>
  <si>
    <t>Fchsd1</t>
  </si>
  <si>
    <t>Fem1c</t>
  </si>
  <si>
    <t>Fer</t>
  </si>
  <si>
    <t>Fgf1</t>
  </si>
  <si>
    <t>Fndc9</t>
  </si>
  <si>
    <t>Fnip1</t>
  </si>
  <si>
    <t>Foxd1</t>
  </si>
  <si>
    <t>Fst</t>
  </si>
  <si>
    <t>Fstl4</t>
  </si>
  <si>
    <t>Ftmt</t>
  </si>
  <si>
    <t>G3bp1</t>
  </si>
  <si>
    <t>Gabra1</t>
  </si>
  <si>
    <t>Gabra6</t>
  </si>
  <si>
    <t>Gabrb2</t>
  </si>
  <si>
    <t>Gabrg2</t>
  </si>
  <si>
    <t>Galnt10</t>
  </si>
  <si>
    <t>Gapt</t>
  </si>
  <si>
    <t>Gcnt4</t>
  </si>
  <si>
    <t>Gdf9</t>
  </si>
  <si>
    <t>Gfm2</t>
  </si>
  <si>
    <t>Gfra3</t>
  </si>
  <si>
    <t>Gin1</t>
  </si>
  <si>
    <t>Glra1</t>
  </si>
  <si>
    <t>Glrx</t>
  </si>
  <si>
    <t>Gm2a</t>
  </si>
  <si>
    <t>Gm94</t>
  </si>
  <si>
    <t>Gnpda1</t>
  </si>
  <si>
    <t>Gpbp1</t>
  </si>
  <si>
    <t>Gpr150</t>
  </si>
  <si>
    <t>Gpr151</t>
  </si>
  <si>
    <t>Gpx3</t>
  </si>
  <si>
    <t>Gpx8</t>
  </si>
  <si>
    <t>Gramd3</t>
  </si>
  <si>
    <t>Gria1</t>
  </si>
  <si>
    <t>Grpel2</t>
  </si>
  <si>
    <t>Grxcr2</t>
  </si>
  <si>
    <t>Gzma</t>
  </si>
  <si>
    <t>Gzmk</t>
  </si>
  <si>
    <t>H2afy</t>
  </si>
  <si>
    <t>Hand1</t>
  </si>
  <si>
    <t>Hapln1</t>
  </si>
  <si>
    <t>Hars2</t>
  </si>
  <si>
    <t>Hars</t>
  </si>
  <si>
    <t>Havcr1</t>
  </si>
  <si>
    <t>Havcr2</t>
  </si>
  <si>
    <t>Hbegf</t>
  </si>
  <si>
    <t>Hdac3</t>
  </si>
  <si>
    <t>Hexb</t>
  </si>
  <si>
    <t>Hint1</t>
  </si>
  <si>
    <t>Hmgcr</t>
  </si>
  <si>
    <t>Hmgxb3</t>
  </si>
  <si>
    <t>Hmmr</t>
  </si>
  <si>
    <t>Hnrnpa0</t>
  </si>
  <si>
    <t>Homer1</t>
  </si>
  <si>
    <t>Hsd17b4</t>
  </si>
  <si>
    <t>Hspa4</t>
  </si>
  <si>
    <t>Hspa9</t>
  </si>
  <si>
    <t>Hspb3</t>
  </si>
  <si>
    <t>Htr1a</t>
  </si>
  <si>
    <t>Htr4</t>
  </si>
  <si>
    <t>Igtp</t>
  </si>
  <si>
    <t>Ik</t>
  </si>
  <si>
    <t>Il12b</t>
  </si>
  <si>
    <t>Il13</t>
  </si>
  <si>
    <t>Il17b</t>
  </si>
  <si>
    <t>Il31ra</t>
  </si>
  <si>
    <t>Il3</t>
  </si>
  <si>
    <t>Il4</t>
  </si>
  <si>
    <t>Il5</t>
  </si>
  <si>
    <t>Il6st</t>
  </si>
  <si>
    <t>Il9</t>
  </si>
  <si>
    <t>Ipo11</t>
  </si>
  <si>
    <t>Iqgap2</t>
  </si>
  <si>
    <t>Irf1</t>
  </si>
  <si>
    <t>Isl1</t>
  </si>
  <si>
    <t>Isoc1</t>
  </si>
  <si>
    <t>Itga1</t>
  </si>
  <si>
    <t>Itga2</t>
  </si>
  <si>
    <t>Itk</t>
  </si>
  <si>
    <t>Jade2</t>
  </si>
  <si>
    <t>Jakmip2</t>
  </si>
  <si>
    <t>Jmy</t>
  </si>
  <si>
    <t>Kctd16</t>
  </si>
  <si>
    <t>Kdm3b</t>
  </si>
  <si>
    <t>Kif20a</t>
  </si>
  <si>
    <t>Kif2a</t>
  </si>
  <si>
    <t>Kif3a</t>
  </si>
  <si>
    <t>Klhl3</t>
  </si>
  <si>
    <t>Larp1</t>
  </si>
  <si>
    <t>Lars</t>
  </si>
  <si>
    <t>Leap2</t>
  </si>
  <si>
    <t>Lect2</t>
  </si>
  <si>
    <t>Lhfpl2</t>
  </si>
  <si>
    <t>Lix1</t>
  </si>
  <si>
    <t>Lmnb1</t>
  </si>
  <si>
    <t>Lnpep</t>
  </si>
  <si>
    <t>Lox</t>
  </si>
  <si>
    <t>Lrrtm2</t>
  </si>
  <si>
    <t>Lsm11</t>
  </si>
  <si>
    <t>Lvrn</t>
  </si>
  <si>
    <t>Lyrm7</t>
  </si>
  <si>
    <t>Lysmd3</t>
  </si>
  <si>
    <t>Man2a1</t>
  </si>
  <si>
    <t>Map1b</t>
  </si>
  <si>
    <t>Map3k1</t>
  </si>
  <si>
    <t>Marveld2</t>
  </si>
  <si>
    <t>Mast4</t>
  </si>
  <si>
    <t>Mat2b</t>
  </si>
  <si>
    <t>Matr3</t>
  </si>
  <si>
    <t>Mblac2</t>
  </si>
  <si>
    <t>Mcc</t>
  </si>
  <si>
    <t>Mccc2</t>
  </si>
  <si>
    <t>Mcidas</t>
  </si>
  <si>
    <t>Mctp1</t>
  </si>
  <si>
    <t>Med7</t>
  </si>
  <si>
    <t>Megf10</t>
  </si>
  <si>
    <t>Meikin</t>
  </si>
  <si>
    <t>Mfap3</t>
  </si>
  <si>
    <t>Mier3</t>
  </si>
  <si>
    <t>Mocs2</t>
  </si>
  <si>
    <t>Mrpl22</t>
  </si>
  <si>
    <t>Mrps27</t>
  </si>
  <si>
    <t>Msh3</t>
  </si>
  <si>
    <t>Mtx3</t>
  </si>
  <si>
    <t>Myot</t>
  </si>
  <si>
    <t>Myoz3</t>
  </si>
  <si>
    <t>Mzb1</t>
  </si>
  <si>
    <t>Ndfip1</t>
  </si>
  <si>
    <t>Ndst1</t>
  </si>
  <si>
    <t>Ndufa2</t>
  </si>
  <si>
    <t>Ndufaf2</t>
  </si>
  <si>
    <t>Ndufs4</t>
  </si>
  <si>
    <t>Neurog1</t>
  </si>
  <si>
    <t>Nipal4</t>
  </si>
  <si>
    <t>Nln</t>
  </si>
  <si>
    <t>Nme5</t>
  </si>
  <si>
    <t>Nmur2</t>
  </si>
  <si>
    <t>Nr2f1</t>
  </si>
  <si>
    <t>Nr3c1</t>
  </si>
  <si>
    <t>Nrep</t>
  </si>
  <si>
    <t>Nrg2</t>
  </si>
  <si>
    <t>Nudcd2</t>
  </si>
  <si>
    <t>Nudt12</t>
  </si>
  <si>
    <t>Ocln</t>
  </si>
  <si>
    <t>Otp</t>
  </si>
  <si>
    <t>P4ha2</t>
  </si>
  <si>
    <t>Paip2</t>
  </si>
  <si>
    <t>Pam</t>
  </si>
  <si>
    <t>Pank3</t>
  </si>
  <si>
    <t>Parp8</t>
  </si>
  <si>
    <t>Pcbd2</t>
  </si>
  <si>
    <t>Pcdh12</t>
  </si>
  <si>
    <t>Pcdh1</t>
  </si>
  <si>
    <t>Pcdha11</t>
  </si>
  <si>
    <t>Pcdha12</t>
  </si>
  <si>
    <t>Pcdha1</t>
  </si>
  <si>
    <t>Pcdha2</t>
  </si>
  <si>
    <t>Pcdha3</t>
  </si>
  <si>
    <t>Pcdha5</t>
  </si>
  <si>
    <t>Pcdha6</t>
  </si>
  <si>
    <t>Pcdha7</t>
  </si>
  <si>
    <t>Pcdha8</t>
  </si>
  <si>
    <t>Pcdha9</t>
  </si>
  <si>
    <t>Pcdhac1</t>
  </si>
  <si>
    <t>Pcdhac2</t>
  </si>
  <si>
    <t>Pcdhb10</t>
  </si>
  <si>
    <t>Pcdhb11</t>
  </si>
  <si>
    <t>Pcdhb12</t>
  </si>
  <si>
    <t>Pcdhb13</t>
  </si>
  <si>
    <t>Pcdhb14</t>
  </si>
  <si>
    <t>Pcdhb15</t>
  </si>
  <si>
    <t>Pcdhb16</t>
  </si>
  <si>
    <t>Pcdhb1</t>
  </si>
  <si>
    <t>Pcdhb2</t>
  </si>
  <si>
    <t>Pcdhb3</t>
  </si>
  <si>
    <t>Pcdhb4</t>
  </si>
  <si>
    <t>Pcdhb5</t>
  </si>
  <si>
    <t>Pcdhb6</t>
  </si>
  <si>
    <t>Pcdhb7</t>
  </si>
  <si>
    <t>Pcdhb8</t>
  </si>
  <si>
    <t>Pcdhb9</t>
  </si>
  <si>
    <t>Pcdhga10</t>
  </si>
  <si>
    <t>Pcdhga11</t>
  </si>
  <si>
    <t>Pcdhga12</t>
  </si>
  <si>
    <t>Pcdhga1</t>
  </si>
  <si>
    <t>Pcdhga2</t>
  </si>
  <si>
    <t>Pcdhga3</t>
  </si>
  <si>
    <t>Pcdhga4</t>
  </si>
  <si>
    <t>Pcdhga5</t>
  </si>
  <si>
    <t>Pcdhga6</t>
  </si>
  <si>
    <t>Pcdhga7</t>
  </si>
  <si>
    <t>Pcdhga8</t>
  </si>
  <si>
    <t>Pcdhga9</t>
  </si>
  <si>
    <t>Pcdhgb1</t>
  </si>
  <si>
    <t>Pcdhgb2</t>
  </si>
  <si>
    <t>Pcdhgb4</t>
  </si>
  <si>
    <t>Pcdhgb5</t>
  </si>
  <si>
    <t>Pcdhgb6</t>
  </si>
  <si>
    <t>Pcdhgb7</t>
  </si>
  <si>
    <t>Pcdhgc3</t>
  </si>
  <si>
    <t>Pcdhgc5</t>
  </si>
  <si>
    <t>Pcsk1</t>
  </si>
  <si>
    <t>Pcyox1l</t>
  </si>
  <si>
    <t>Pde4d</t>
  </si>
  <si>
    <t>Pde6a</t>
  </si>
  <si>
    <t>Pde8b</t>
  </si>
  <si>
    <t>Pdgfrb</t>
  </si>
  <si>
    <t>Pdlim4</t>
  </si>
  <si>
    <t>Pelo</t>
  </si>
  <si>
    <t>Pfdn1</t>
  </si>
  <si>
    <t>Pggt1b</t>
  </si>
  <si>
    <t>Phax</t>
  </si>
  <si>
    <t>Pik3r1</t>
  </si>
  <si>
    <t>Pitx1</t>
  </si>
  <si>
    <t>Pja2</t>
  </si>
  <si>
    <t>Pkd2l2</t>
  </si>
  <si>
    <t>Plac8l1</t>
  </si>
  <si>
    <t>Plk2</t>
  </si>
  <si>
    <t>Poc5</t>
  </si>
  <si>
    <t>Polk</t>
  </si>
  <si>
    <t>Polr3g</t>
  </si>
  <si>
    <t>Pou4f3</t>
  </si>
  <si>
    <t>Pou5f2</t>
  </si>
  <si>
    <t>Ppargc1b</t>
  </si>
  <si>
    <t>Ppic</t>
  </si>
  <si>
    <t>Ppip5k2</t>
  </si>
  <si>
    <t>Ppp1r2</t>
  </si>
  <si>
    <t>Ppp2ca</t>
  </si>
  <si>
    <t>Ppp2r2b</t>
  </si>
  <si>
    <t>Ppwd1</t>
  </si>
  <si>
    <t>Prdm6</t>
  </si>
  <si>
    <t>Prelid2</t>
  </si>
  <si>
    <t>Prob1</t>
  </si>
  <si>
    <t>Prr16</t>
  </si>
  <si>
    <t>Prrc1</t>
  </si>
  <si>
    <t>Psd2</t>
  </si>
  <si>
    <t>Ptcd2</t>
  </si>
  <si>
    <t>Pttg1</t>
  </si>
  <si>
    <t>Pura</t>
  </si>
  <si>
    <t>Pwwp2a</t>
  </si>
  <si>
    <t>Rab3c</t>
  </si>
  <si>
    <t>Rad17</t>
  </si>
  <si>
    <t>Rad50</t>
  </si>
  <si>
    <t>Rapgef6</t>
  </si>
  <si>
    <t>Rars</t>
  </si>
  <si>
    <t>Rasa1</t>
  </si>
  <si>
    <t>Rasgrf2</t>
  </si>
  <si>
    <t>Rbm22</t>
  </si>
  <si>
    <t>Rbm27</t>
  </si>
  <si>
    <t>Reep2</t>
  </si>
  <si>
    <t>Reep5</t>
  </si>
  <si>
    <t>Rell2</t>
  </si>
  <si>
    <t>Rfesd</t>
  </si>
  <si>
    <t>Rgmb</t>
  </si>
  <si>
    <t>Rgs7bp</t>
  </si>
  <si>
    <t>Rhobtb3</t>
  </si>
  <si>
    <t>Rnf145</t>
  </si>
  <si>
    <t>Rnf14</t>
  </si>
  <si>
    <t>Rnf180</t>
  </si>
  <si>
    <t>Rps14</t>
  </si>
  <si>
    <t>S100z</t>
  </si>
  <si>
    <t>Sap30l</t>
  </si>
  <si>
    <t>Sar1b</t>
  </si>
  <si>
    <t>Scamp1</t>
  </si>
  <si>
    <t>Scgb3a2</t>
  </si>
  <si>
    <t>Sec24a</t>
  </si>
  <si>
    <t>Sema6a</t>
  </si>
  <si>
    <t>Serinc5</t>
  </si>
  <si>
    <t>Sgcd</t>
  </si>
  <si>
    <t>Sgtb</t>
  </si>
  <si>
    <t>Sh3rf2</t>
  </si>
  <si>
    <t>Sh3tc2</t>
  </si>
  <si>
    <t>Shroom1</t>
  </si>
  <si>
    <t>Sil1</t>
  </si>
  <si>
    <t>Skp1a</t>
  </si>
  <si>
    <t>Slc12a2</t>
  </si>
  <si>
    <t>Slc22a4</t>
  </si>
  <si>
    <t>Slc22a5</t>
  </si>
  <si>
    <t>Slc23a1</t>
  </si>
  <si>
    <t>Slc25a2</t>
  </si>
  <si>
    <t>Slc25a46</t>
  </si>
  <si>
    <t>Slc25a48</t>
  </si>
  <si>
    <t>Slc26a2</t>
  </si>
  <si>
    <t>Slc27a6</t>
  </si>
  <si>
    <t>Slc30a5</t>
  </si>
  <si>
    <t>Slc35a4</t>
  </si>
  <si>
    <t>Slc36a1</t>
  </si>
  <si>
    <t>Slc36a2</t>
  </si>
  <si>
    <t>Slc38a9</t>
  </si>
  <si>
    <t>Slc4a9</t>
  </si>
  <si>
    <t>Slc6a7</t>
  </si>
  <si>
    <t>Slco4c1</t>
  </si>
  <si>
    <t>Slit3</t>
  </si>
  <si>
    <t>Slu7</t>
  </si>
  <si>
    <t>Smad5</t>
  </si>
  <si>
    <t>Smim15</t>
  </si>
  <si>
    <t>Smim3</t>
  </si>
  <si>
    <t>Smn1</t>
  </si>
  <si>
    <t>Sncaip</t>
  </si>
  <si>
    <t>Snx18</t>
  </si>
  <si>
    <t>Snx24</t>
  </si>
  <si>
    <t>Snx2</t>
  </si>
  <si>
    <t>Sowaha</t>
  </si>
  <si>
    <t>Sox30</t>
  </si>
  <si>
    <t>Sparc</t>
  </si>
  <si>
    <t>Spata24</t>
  </si>
  <si>
    <t>Spata9</t>
  </si>
  <si>
    <t>Spink10</t>
  </si>
  <si>
    <t>Spink14</t>
  </si>
  <si>
    <t>Spink1</t>
  </si>
  <si>
    <t>Spink5</t>
  </si>
  <si>
    <t>Spink6</t>
  </si>
  <si>
    <t>Spink7</t>
  </si>
  <si>
    <t>Spock1</t>
  </si>
  <si>
    <t>Spry4</t>
  </si>
  <si>
    <t>Spz1</t>
  </si>
  <si>
    <t>Sra1</t>
  </si>
  <si>
    <t>Srek1</t>
  </si>
  <si>
    <t>Srek1ip1</t>
  </si>
  <si>
    <t>Srfbp1</t>
  </si>
  <si>
    <t>Srp19</t>
  </si>
  <si>
    <t>Ssbp2</t>
  </si>
  <si>
    <t>St8sia4</t>
  </si>
  <si>
    <t>Stard4</t>
  </si>
  <si>
    <t>Stk32a</t>
  </si>
  <si>
    <t>Sv2c</t>
  </si>
  <si>
    <t>Synpo</t>
  </si>
  <si>
    <t>Taf7</t>
  </si>
  <si>
    <t>Taf9</t>
  </si>
  <si>
    <t>Tbca</t>
  </si>
  <si>
    <t>Tcerg1</t>
  </si>
  <si>
    <t>Tcf7</t>
  </si>
  <si>
    <t>Tcof1</t>
  </si>
  <si>
    <t>Tenm2</t>
  </si>
  <si>
    <t>Tex43</t>
  </si>
  <si>
    <t>Tgfbi</t>
  </si>
  <si>
    <t>Thbs4</t>
  </si>
  <si>
    <t>Thg1l</t>
  </si>
  <si>
    <t>Ticam2</t>
  </si>
  <si>
    <t>Tifab</t>
  </si>
  <si>
    <t>Timd4</t>
  </si>
  <si>
    <t>Tmco6</t>
  </si>
  <si>
    <t>Tmed7</t>
  </si>
  <si>
    <t>Tmem161b</t>
  </si>
  <si>
    <t>Tmem171</t>
  </si>
  <si>
    <t>Tmem173</t>
  </si>
  <si>
    <t>Tmem174</t>
  </si>
  <si>
    <t>Tmem232</t>
  </si>
  <si>
    <t>Tnfaip8</t>
  </si>
  <si>
    <t>Tnip1</t>
  </si>
  <si>
    <t>Tnpo1</t>
  </si>
  <si>
    <t>Trappc13</t>
  </si>
  <si>
    <t>Trim23</t>
  </si>
  <si>
    <t>Trim36</t>
  </si>
  <si>
    <t>Trpc7</t>
  </si>
  <si>
    <t>Tslp</t>
  </si>
  <si>
    <t>Tssk1</t>
  </si>
  <si>
    <t>Ttc1</t>
  </si>
  <si>
    <t>Ttc37</t>
  </si>
  <si>
    <t>Txndc15</t>
  </si>
  <si>
    <t>Ube2b</t>
  </si>
  <si>
    <t>Ublcp1</t>
  </si>
  <si>
    <t>Uqcrq</t>
  </si>
  <si>
    <t>Utp15</t>
  </si>
  <si>
    <t>Vcan</t>
  </si>
  <si>
    <t>Vdac1</t>
  </si>
  <si>
    <t>Wdr36</t>
  </si>
  <si>
    <t>Wdr41</t>
  </si>
  <si>
    <t>Wdr55</t>
  </si>
  <si>
    <t>Wnt8a</t>
  </si>
  <si>
    <t>Wwc1</t>
  </si>
  <si>
    <t>Xrcc4</t>
  </si>
  <si>
    <t>Yipf5</t>
  </si>
  <si>
    <t>Ythdc2</t>
  </si>
  <si>
    <t>Zbed3</t>
  </si>
  <si>
    <t>Zcchc10</t>
  </si>
  <si>
    <t>Zcchc9</t>
  </si>
  <si>
    <t>Zfp366</t>
  </si>
  <si>
    <t>Zfp474</t>
  </si>
  <si>
    <t>Zfp608</t>
  </si>
  <si>
    <t>Zfyve16</t>
  </si>
  <si>
    <t>Zmat2</t>
  </si>
  <si>
    <t>Zswim6</t>
  </si>
  <si>
    <t>Btf3</t>
  </si>
  <si>
    <t>Mrps36</t>
  </si>
  <si>
    <t>Nsa2</t>
  </si>
  <si>
    <t>Serf1</t>
  </si>
  <si>
    <t>Spink13</t>
  </si>
  <si>
    <t>Tmem167</t>
  </si>
  <si>
    <t>Ube2d2a</t>
  </si>
  <si>
    <t>TTCACAAGTAGAGAAGGCTG</t>
  </si>
  <si>
    <t>AGCCCGTCGCCACCTCGAGG</t>
  </si>
  <si>
    <t>GCAGCCCGTCGCCACCTCGA</t>
  </si>
  <si>
    <t>TTTGGGCCTGCACTGCATCA</t>
  </si>
  <si>
    <t>GTAGACTCAGTAGCCGCCAG</t>
  </si>
  <si>
    <t>CGTGGAGGCCAAGATCCGGC</t>
  </si>
  <si>
    <t>GGCTGTCCAGTCTCTCGCGC</t>
  </si>
  <si>
    <t>AGACCGCTACACAGCCCAGA</t>
  </si>
  <si>
    <t>GCGCGATTCCCAGAGCACCC</t>
  </si>
  <si>
    <t>TGAGAAAGATGATTCGCTGG</t>
  </si>
  <si>
    <t>GCACATTCTGCCCAGGGCGG</t>
  </si>
  <si>
    <t>AGAGAAGCTGTCTCCCGGGC</t>
  </si>
  <si>
    <t>AAGGAGAGCAGGCGCTTCAG</t>
  </si>
  <si>
    <t>GAAATGGCTATCCTCCCTGT</t>
  </si>
  <si>
    <t>TTTGGACCAGAACGTGAACG</t>
  </si>
  <si>
    <t>GTCATCCAGTGCTACCGCTG</t>
  </si>
  <si>
    <t>AGTCCCGGCAGCTATCACAG</t>
  </si>
  <si>
    <t>AGCAAGCCGATCAAGATCCG</t>
  </si>
  <si>
    <t>CTGTAGCGTCATCCTCACTG</t>
  </si>
  <si>
    <t>CTGCCACCAGATGTTCACTG</t>
  </si>
  <si>
    <t>CATGAGCCAGGCCATCCAGC</t>
  </si>
  <si>
    <t>AAACAGAATGTCATCCATGG</t>
  </si>
  <si>
    <t>TAGGGCGTTCAGCACAAGCA</t>
  </si>
  <si>
    <t>ACGTAGAGAAAGCCACGCAG</t>
  </si>
  <si>
    <t>AGAAGGAACGGCCACCACCA</t>
  </si>
  <si>
    <t>GAAGCAGTCGGAAGAAGTGG</t>
  </si>
  <si>
    <t>TACCTGAGATGCTAAGCCCA</t>
  </si>
  <si>
    <t>AGCCAGAGCAACCTTACCAG</t>
  </si>
  <si>
    <t>GTGGGCACAGAGCAGTTCGT</t>
  </si>
  <si>
    <t>TCTACGACACCCTGGGCCCA</t>
  </si>
  <si>
    <t>AGTCAGCTCATCGTCAACCA</t>
  </si>
  <si>
    <t>GTTGGTCGTCCACGACACCA</t>
  </si>
  <si>
    <t>TTGGTCGTCCACGACACCAG</t>
  </si>
  <si>
    <t>TATCCCTCTATGCTTCCGGA</t>
  </si>
  <si>
    <t>GCAGAAGGAAATTGTAACCT</t>
  </si>
  <si>
    <t>TCTGCAGCTACATTGGCCGC</t>
  </si>
  <si>
    <t>ATGAGTTCATGCTGTAGCGG</t>
  </si>
  <si>
    <t>GCGAGAGCTGATCCTAGACC</t>
  </si>
  <si>
    <t>CCACGTCCCTCACAGTCCCG</t>
  </si>
  <si>
    <t>AAGGGCCCAGTCCTTCGAGG</t>
  </si>
  <si>
    <t>ATTCTAGAACGTACCTGAGG</t>
  </si>
  <si>
    <t>GCAAGAGGAACCCAGCGCGG</t>
  </si>
  <si>
    <t>GCTGTTCACCGCCATCACTG</t>
  </si>
  <si>
    <t>TTGCAGATAAAGGAAGACCA</t>
  </si>
  <si>
    <t>GAATGAGCTTTAGCACACGG</t>
  </si>
  <si>
    <t>AATTTAGACACTGCCTGCTG</t>
  </si>
  <si>
    <t>GCCTCTAAAGAATACTACAG</t>
  </si>
  <si>
    <t>GATGTCTTATTCAGCCACCA</t>
  </si>
  <si>
    <t>TAAGAACTGCATTATCGTGG</t>
  </si>
  <si>
    <t>AACTTACCCAGTGTTCCACA</t>
  </si>
  <si>
    <t>GAAGCGGAAATAAGATTCAC</t>
  </si>
  <si>
    <t>GCAGCGTTTATCCCTGCCAG</t>
  </si>
  <si>
    <t>TCCAAGTTTCACATTTGCTG</t>
  </si>
  <si>
    <t>AGTCACGGTGACCATTCCAT</t>
  </si>
  <si>
    <t>ATCACAGTTGCTCTGCCAGG</t>
  </si>
  <si>
    <t>GTACTGCCGAGTCTACATCG</t>
  </si>
  <si>
    <t>GATGTAGAAGGAGCCCAGGG</t>
  </si>
  <si>
    <t>AGGCCCGATGGAGATGACCG</t>
  </si>
  <si>
    <t>AAGGCGCACAGCTCCACGGG</t>
  </si>
  <si>
    <t>TCGTGGAACGCAGCCACCCG</t>
  </si>
  <si>
    <t>CAGGGACAACCTCATCCCTA</t>
  </si>
  <si>
    <t>GGAGCGGCCACGGACTCCGA</t>
  </si>
  <si>
    <t>GACAAAGACCATCACCACCA</t>
  </si>
  <si>
    <t>TAGTCGCTCGAACTTGGCAA</t>
  </si>
  <si>
    <t>TCAGGAACGGGACGAAGCGT</t>
  </si>
  <si>
    <t>GTATCTCAGCGACAGCACCC</t>
  </si>
  <si>
    <t>AAAGAGAGACTCCACAAAGC</t>
  </si>
  <si>
    <t>CATCGTCCGACATATCCCGA</t>
  </si>
  <si>
    <t>GTGAGAGCTGATATACTCGG</t>
  </si>
  <si>
    <t>GCAGCTGACGGTCATCAAGG</t>
  </si>
  <si>
    <t>GCGGAATCAGGAAATTCAGC</t>
  </si>
  <si>
    <t>GCGCCAGCAGCAGTGGCCAG</t>
  </si>
  <si>
    <t>GTATGAATAGCCGTTAGAGG</t>
  </si>
  <si>
    <t>CAACAGTCTAACTTTGGCCC</t>
  </si>
  <si>
    <t>TGCCAAGGAGTACACCAGGA</t>
  </si>
  <si>
    <t>GCTGGCGCAGCTCAGGCGGA</t>
  </si>
  <si>
    <t>TGAGTACCTGAAATCGCCCA</t>
  </si>
  <si>
    <t>GACGAGTCACACATAGACAG</t>
  </si>
  <si>
    <t>GAGCTTGAGAGCTGCAGCGG</t>
  </si>
  <si>
    <t>TGTATTATGACCCTTCCACG</t>
  </si>
  <si>
    <t>CTTGCAGGGCAGTTATACGA</t>
  </si>
  <si>
    <t>GTTATACGACGGCTACGATG</t>
  </si>
  <si>
    <t>GTTAGAGCATCAGATGCAGG</t>
  </si>
  <si>
    <t>GGTGTGATTGTGGATTACCA</t>
  </si>
  <si>
    <t>TAATGAACCAGAACAGCTCG</t>
  </si>
  <si>
    <t>GGGCTCCGCGAGGATAACGA</t>
  </si>
  <si>
    <t>GGCTTTCTTGGCTTTCCCGA</t>
  </si>
  <si>
    <t>TAGTTGGATCTTCTCCCGGA</t>
  </si>
  <si>
    <t>ACTCCAGCCTTACTTTCAGA</t>
  </si>
  <si>
    <t>GGAGAATGACAGCTTACCAA</t>
  </si>
  <si>
    <t>ACAGCAGCTGCAGGACATGA</t>
  </si>
  <si>
    <t>ACAGCCCTGCACTTTGCCGT</t>
  </si>
  <si>
    <t>CCAGGCACACCTCATTGGGC</t>
  </si>
  <si>
    <t>TGGGAACACGGCCTTGCACC</t>
  </si>
  <si>
    <t>AGTCGCGTGCTCCTGGCAGG</t>
  </si>
  <si>
    <t>GGAGTCCAAATCCTCCTCAA</t>
  </si>
  <si>
    <t>AGGAGCAGATTTGCGCACAG</t>
  </si>
  <si>
    <t>GCAGAGAACACACACAGTAC</t>
  </si>
  <si>
    <t>TTGATGGCAGCTTCTAGTGG</t>
  </si>
  <si>
    <t>TAAGGCAGTGTGCATCTCAT</t>
  </si>
  <si>
    <t>AGCAGCCCAGGGCGTCGCCA</t>
  </si>
  <si>
    <t>ACTTTAACCAACAAGCACAG</t>
  </si>
  <si>
    <t>CAGGTAGAGCATCTCTCCCT</t>
  </si>
  <si>
    <t>TGTGCCGCAGCCCACATCAG</t>
  </si>
  <si>
    <t>GAAGTGCGTGAAGATGCTGT</t>
  </si>
  <si>
    <t>ATTTCCGAAGGCGTGGCCGG</t>
  </si>
  <si>
    <t>AATTTCCGAAGGCGTGGCCG</t>
  </si>
  <si>
    <t>GGGACCCAGACTCTCCTCCG</t>
  </si>
  <si>
    <t>GCTATCACAGGCTTCCTCGG</t>
  </si>
  <si>
    <t>GCTCCAAGATATCACTCCAG</t>
  </si>
  <si>
    <t>TCTGTGTTTGATCAGCACAA</t>
  </si>
  <si>
    <t>ACTGTCACAACACTCCAGGA</t>
  </si>
  <si>
    <t>GGGTGCCAACATTAACACAC</t>
  </si>
  <si>
    <t>TCTGCAGTGGCAGCGTGCAG</t>
  </si>
  <si>
    <t>GATCAACCATCAAGACACAG</t>
  </si>
  <si>
    <t>ACAGCCATGAAGGGCTTCGG</t>
  </si>
  <si>
    <t>CCTCCCGCAGCAACAAGCAG</t>
  </si>
  <si>
    <t>TTGGCGTCACAATAGGCAAG</t>
  </si>
  <si>
    <t>TGAGCAGATGCACCAGCTGG</t>
  </si>
  <si>
    <t>CCACTTCCAGAAGATGCTGG</t>
  </si>
  <si>
    <t>AAGAGGCCGAAGGCGCCCGA</t>
  </si>
  <si>
    <t>AACCCTGCAGATGATTGCGA</t>
  </si>
  <si>
    <t>CATGATGCTGGCTATTAAGG</t>
  </si>
  <si>
    <t>ACTCTTCAACATCAACCAGC</t>
  </si>
  <si>
    <t>CAGGAAGAAGTCGTATGCCA</t>
  </si>
  <si>
    <t>TGGTAGAACTTGGAGAGCCG</t>
  </si>
  <si>
    <t>ACACGCAACAGCAAATCATC</t>
  </si>
  <si>
    <t>CACGCAACAGCAAATCATCA</t>
  </si>
  <si>
    <t>CATCGCGCTTAGACACCAAA</t>
  </si>
  <si>
    <t>GTACTTACAATCCTCCTTCT</t>
  </si>
  <si>
    <t>GAAGTACTTAAGCAGCTACA</t>
  </si>
  <si>
    <t>TTGAGCGTAGTTTCACTCCG</t>
  </si>
  <si>
    <t>GGACATGGAGAAGCGTGCAC</t>
  </si>
  <si>
    <t>GAAGCTGGCCGGCAGCACGA</t>
  </si>
  <si>
    <t>GAAGGTTGACAAGTCATCTG</t>
  </si>
  <si>
    <t>AGTATGCGGACACTTTCCGA</t>
  </si>
  <si>
    <t>TGTTGTGGGCCTGAAGGCAG</t>
  </si>
  <si>
    <t>GTACTACGGTGTCCAGCCTG</t>
  </si>
  <si>
    <t>ACAGGATCTGGAGACACGGG</t>
  </si>
  <si>
    <t>AATGTACTTTGGCAGTGACA</t>
  </si>
  <si>
    <t>GACGCTCAAGTCACACGAAG</t>
  </si>
  <si>
    <t>AATTCTTGCAAAGATCTCGC</t>
  </si>
  <si>
    <t>CGAGGTGCTCATCACACCCT</t>
  </si>
  <si>
    <t>GAAGGAATCCCAGCTACAGG</t>
  </si>
  <si>
    <t>TTTGCAGGCAGACAGCCAAG</t>
  </si>
  <si>
    <t>TTTATGGCGGGTCGCATCAG</t>
  </si>
  <si>
    <t>GCAGGCCATGTTGTCCACGT</t>
  </si>
  <si>
    <t>GAAGTGGAATAGCTTAGGGA</t>
  </si>
  <si>
    <t>TGAATGAACAAACTGCAGAG</t>
  </si>
  <si>
    <t>TCAGTTTCTGCAGCTCCAGA</t>
  </si>
  <si>
    <t>TGTGTCAATGAGCTCTCTGA</t>
  </si>
  <si>
    <t>AGGATGTCCAGATCGCCTGG</t>
  </si>
  <si>
    <t>GCTGGTCAAGGCGTACCAGA</t>
  </si>
  <si>
    <t>TATTGCCGTTCACATCCTGG</t>
  </si>
  <si>
    <t>AAGGCTCAGCTGCTCCACTT</t>
  </si>
  <si>
    <t>GAAGAACAACTCCACTCAAC</t>
  </si>
  <si>
    <t>AATCTGCCACCTGAGGTCCA</t>
  </si>
  <si>
    <t>GTGCCGCTGCAACCGCCGCT</t>
  </si>
  <si>
    <t>AGACCCAGCGGCGGTTGCAG</t>
  </si>
  <si>
    <t>CGATGGCATCATAGACCCAG</t>
  </si>
  <si>
    <t>GCTGCCGGATGTCTGATCTC</t>
  </si>
  <si>
    <t>AAGTCATATTCAGGGCGCGC</t>
  </si>
  <si>
    <t>GCAGAGCTCGGACAGCAGGC</t>
  </si>
  <si>
    <t>AAGGGTAAAGTGCATAGCTG</t>
  </si>
  <si>
    <t>GAACTTGAACCACTGGCCCG</t>
  </si>
  <si>
    <t>GAGGACATGCGAAAGTACGG</t>
  </si>
  <si>
    <t>TCCACACTATTCATTCAGGA</t>
  </si>
  <si>
    <t>AAGCCGAATTGCATAGGCCT</t>
  </si>
  <si>
    <t>AGGATGGAGGGTGAAACCGG</t>
  </si>
  <si>
    <t>GGTGTACGTGGATATTCCTG</t>
  </si>
  <si>
    <t>AGCACGAAGACCACATGCGG</t>
  </si>
  <si>
    <t>TGGTCGGGAAATGGCACCTG</t>
  </si>
  <si>
    <t>GGAAGCCTTACTTTCTCCGG</t>
  </si>
  <si>
    <t>ACGGTCTTCATCTTCTCCAC</t>
  </si>
  <si>
    <t>AATGGAACCAAACCTCTGGA</t>
  </si>
  <si>
    <t>GGCTGCGGTGGAGCCACCGA</t>
  </si>
  <si>
    <t>ATAATGTGTGGAGGCTGCGG</t>
  </si>
  <si>
    <t>GGGTCTCGATATCCGAGCCA</t>
  </si>
  <si>
    <t>TGGTGGCCAGACCTTCTCAG</t>
  </si>
  <si>
    <t>AGAGCTAGAAGTTTCTCCCG</t>
  </si>
  <si>
    <t>ACTGGCGACCAGCACCACGT</t>
  </si>
  <si>
    <t>GGAAGACTAACATTTCAACC</t>
  </si>
  <si>
    <t>ATTCTGTCAAGTGAGTGAAG</t>
  </si>
  <si>
    <t>TAGAAGGAGAGTGATGACCA</t>
  </si>
  <si>
    <t>TTTGTCACAAATGCACCCTG</t>
  </si>
  <si>
    <t>CATTCACAGCAGATAGGCGA</t>
  </si>
  <si>
    <t>AGGGAGACATGTGAGCACAC</t>
  </si>
  <si>
    <t>GGAGAATTTAGAGCTACCAA</t>
  </si>
  <si>
    <t>TATAAGCCGAGGCTGCTCCA</t>
  </si>
  <si>
    <t>GGTAAATTCAGACCAACCAC</t>
  </si>
  <si>
    <t>TCCGGGCGAAACTGCAGCCG</t>
  </si>
  <si>
    <t>GAAACTGCAGCCGAGGACGG</t>
  </si>
  <si>
    <t>TCATCATACCAACTGTTCCG</t>
  </si>
  <si>
    <t>TAAAGTTGACATCCTGCTGA</t>
  </si>
  <si>
    <t>ATTACTGCAAATCCCAGGCA</t>
  </si>
  <si>
    <t>AGAGTCCTCAACAAGCTGGG</t>
  </si>
  <si>
    <t>GCCCTCACAGGTCATGTCCA</t>
  </si>
  <si>
    <t>GCAGAAGCACGAGTTCTCCG</t>
  </si>
  <si>
    <t>GGAAAGGCTGTTTCCTACCT</t>
  </si>
  <si>
    <t>GCACAGCTCAGACACCCTGC</t>
  </si>
  <si>
    <t>GCCACAACACAGCAGAGCAG</t>
  </si>
  <si>
    <t>GAAATATGGTGATTTCCCTG</t>
  </si>
  <si>
    <t>GAGAGACCAACCTCAAGCAG</t>
  </si>
  <si>
    <t>AGCGAGAGTCTTCTGCTCCG</t>
  </si>
  <si>
    <t>TTTGACGTGCCAGATGCCGA</t>
  </si>
  <si>
    <t>AAAGAAGTGGTTGTACGGAA</t>
  </si>
  <si>
    <t>CGACAGCCATACCTGTGCAA</t>
  </si>
  <si>
    <t>TGATGGCTGAACGTACTCCA</t>
  </si>
  <si>
    <t>TGGTGATGATGAAGATCCCA</t>
  </si>
  <si>
    <t>AACGGGTCAGCAGCCTGCGG</t>
  </si>
  <si>
    <t>ACACACTTGCAGCCTACCAG</t>
  </si>
  <si>
    <t>GCTGACTTGGTAGTTCCCGA</t>
  </si>
  <si>
    <t>GCAGGATACAAAGTCAGCCC</t>
  </si>
  <si>
    <t>AGAGCTTTAATGCTACCTGG</t>
  </si>
  <si>
    <t>CATAGCCAAGATCTGCAAGG</t>
  </si>
  <si>
    <t>GTGCCTGCAGTGGATTCCGG</t>
  </si>
  <si>
    <t>GCTGGAGTAGGGTTTGGCTG</t>
  </si>
  <si>
    <t>TAAGATGCTCACTCTCTCGT</t>
  </si>
  <si>
    <t>TAATGAAGACGTGGAAGAGG</t>
  </si>
  <si>
    <t>AGAACTACTACTCAAAGCCA</t>
  </si>
  <si>
    <t>TTGGCTCGAGTGCTTCCAGC</t>
  </si>
  <si>
    <t>AAAGAGAGGCTTCGTGAAGG</t>
  </si>
  <si>
    <t>TCACACAGAATTCTTGAGAG</t>
  </si>
  <si>
    <t>TGTGGACTTCTTGATTGCAG</t>
  </si>
  <si>
    <t>GACCATGTGCATCGGCCCAG</t>
  </si>
  <si>
    <t>GCCGTGGAGCATCCTGAGGC</t>
  </si>
  <si>
    <t>AGCTGCCGTGGAGCATCCTG</t>
  </si>
  <si>
    <t>ACCATGTGCATTGGGCCCGA</t>
  </si>
  <si>
    <t>TACCATGTGCATTGGGCCCG</t>
  </si>
  <si>
    <t>ACTGACCTTGCTCTGATCCA</t>
  </si>
  <si>
    <t>GTACTGGCCCAACAGAGCCA</t>
  </si>
  <si>
    <t>AGGCCGGCCAGGTTCTGCAA</t>
  </si>
  <si>
    <t>GAAAGTCATAAAGGAGACAC</t>
  </si>
  <si>
    <t>GATGCAGAACTAATCCAAGC</t>
  </si>
  <si>
    <t>ACCCTGGTACGCAGCATCGG</t>
  </si>
  <si>
    <t>TGCTCGCAGGGACTTCCAGA</t>
  </si>
  <si>
    <t>GATGGCCAGGACGGAGACCG</t>
  </si>
  <si>
    <t>ATGGCCAGGACGGAGACCGG</t>
  </si>
  <si>
    <t>AGGACCAAAGGGCAAAGCTG</t>
  </si>
  <si>
    <t>CGGTGTGCCATGCTTCCCGG</t>
  </si>
  <si>
    <t>ATTTCTCAAGAGTCCAAAGG</t>
  </si>
  <si>
    <t>AGGAGGATTTGGCAATCTGC</t>
  </si>
  <si>
    <t>TCTCCAGCCGTATAAAGACA</t>
  </si>
  <si>
    <t>TCTTTAGCTTCATCACACAG</t>
  </si>
  <si>
    <t>TTGGCCATTCAAATGGAAGA</t>
  </si>
  <si>
    <t>ACTCCATGACAGCATCTCCG</t>
  </si>
  <si>
    <t>TGTGCTACACTGTCACCAGA</t>
  </si>
  <si>
    <t>CTTTGGCCTGGCCATAGAGG</t>
  </si>
  <si>
    <t>GGACCCGTACGGGAAGCCCG</t>
  </si>
  <si>
    <t>TAAAGGCTCACCGAGATCCA</t>
  </si>
  <si>
    <t>TCTGGGCGATTTCTTCGAGG</t>
  </si>
  <si>
    <t>AAGGACCAGGCTGATTTCTG</t>
  </si>
  <si>
    <t>GTTGTTCTGACTTACAGCAA</t>
  </si>
  <si>
    <t>TCTCTGGTTTGAGGTCACGA</t>
  </si>
  <si>
    <t>GAAGACAGTGTGTGGAACCC</t>
  </si>
  <si>
    <t>GGAAAGACCCGCGACGCCGT</t>
  </si>
  <si>
    <t>TGAGAAGCCGACAGGCCCGA</t>
  </si>
  <si>
    <t>GGAGGAGCTGACCAGCTCGG</t>
  </si>
  <si>
    <t>GCAAGCTGCAAAGTGAGAAA</t>
  </si>
  <si>
    <t>GCTGTCTGGGATTCCCGCTG</t>
  </si>
  <si>
    <t>CCTGGACATCTACTCTGCCG</t>
  </si>
  <si>
    <t>TGGGCACGGGCACCCAGCAA</t>
  </si>
  <si>
    <t>GGAACCCGGAGCCTTACCAT</t>
  </si>
  <si>
    <t>TTCGATCTGCAACATAGCGC</t>
  </si>
  <si>
    <t>GAATTGCAGGAAGTTCCTCG</t>
  </si>
  <si>
    <t>GTGGCAGCTTCACCAACATG</t>
  </si>
  <si>
    <t>GATGACCTGATAGACACCTT</t>
  </si>
  <si>
    <t>ATGACAAGGCATCTATAGCC</t>
  </si>
  <si>
    <t>GCTTGGCTAACGTGGCTCGG</t>
  </si>
  <si>
    <t>ACACATCCCAAACTCCTCCG</t>
  </si>
  <si>
    <t>GTGCCAGGCTTACTTCAGGA</t>
  </si>
  <si>
    <t>GGATGCCATCAGCAAAGTGG</t>
  </si>
  <si>
    <t>GCAGACACTCATCATCGCTG</t>
  </si>
  <si>
    <t>TGTGATGATCATGCACACGG</t>
  </si>
  <si>
    <t>GAGGAACCTTGCGATTATGG</t>
  </si>
  <si>
    <t>GGCGGCAACAGCAGTCGCCG</t>
  </si>
  <si>
    <t>GGCGGCTGTAGTGCTTCAGG</t>
  </si>
  <si>
    <t>TGGGCTTCACATCTTTCAGC</t>
  </si>
  <si>
    <t>GAGGATCGAGTCCTGGGCGC</t>
  </si>
  <si>
    <t>TGGAGAGCTACACCCAGCAG</t>
  </si>
  <si>
    <t>ACAGAGGATGACATGACCGA</t>
  </si>
  <si>
    <t>ACCACGAGGACATACCTCTA</t>
  </si>
  <si>
    <t>TCAACTTCAGATTCTCTCTG</t>
  </si>
  <si>
    <t>CTTGATATCAAGCATGGCGA</t>
  </si>
  <si>
    <t>CTGAAGAACCAGTTTCCGAG</t>
  </si>
  <si>
    <t>AGGCAAAGCCGGCACAGCCG</t>
  </si>
  <si>
    <t>GACACAGACAGAACTCCTGG</t>
  </si>
  <si>
    <t>AGAGGCCAAAGCCTCGTTGC</t>
  </si>
  <si>
    <t>TGCAAGTCATGTCTCACCAC</t>
  </si>
  <si>
    <t>CACTGACCAGCATCTCCAGG</t>
  </si>
  <si>
    <t>TGACGTAGACGCAGATGATG</t>
  </si>
  <si>
    <t>GTGACGTAGACGCAGATGAT</t>
  </si>
  <si>
    <t>CACCATGTCGTAGTCCAGCA</t>
  </si>
  <si>
    <t>GACTCACCATGTGCTTTGTG</t>
  </si>
  <si>
    <t>AAGCAGGGAGTCTTCACTGT</t>
  </si>
  <si>
    <t>GTCCAGTAAATTCACAGCTA</t>
  </si>
  <si>
    <t>AGAGGAAAGGAATGTCCCAC</t>
  </si>
  <si>
    <t>GCAGTGGCAGGCCTTAAGTT</t>
  </si>
  <si>
    <t>GGCGCTATCTATCCTTGCGT</t>
  </si>
  <si>
    <t>GGAAACAAGCTCTTGCCAGA</t>
  </si>
  <si>
    <t>CAGCTGCTCCTCGCTAGCGA</t>
  </si>
  <si>
    <t>TGTTTAAACCAGCTATGCCA</t>
  </si>
  <si>
    <t>CAGTAATGGAATATCACCCT</t>
  </si>
  <si>
    <t>TCTTGGACAGGAGAGGGCAC</t>
  </si>
  <si>
    <t>AATCTCCGGATTCTCCAACA</t>
  </si>
  <si>
    <t>GTGGGAAGGGCGCGTCGCCT</t>
  </si>
  <si>
    <t>ATGGCCAGGTGCCGGGCCGA</t>
  </si>
  <si>
    <t>AAAGACCAAAGAGTGCCTCA</t>
  </si>
  <si>
    <t>ACTGGACCAGAGACTTGCAG</t>
  </si>
  <si>
    <t>TGGGCTAGAGTTGTTGGCGG</t>
  </si>
  <si>
    <t>GCAGCGGCTTCTTTCTCCGG</t>
  </si>
  <si>
    <t>GAGCTGCTACGACTTCCGAA</t>
  </si>
  <si>
    <t>AAGAGAGGCCGAACTGGCGG</t>
  </si>
  <si>
    <t>GAAGCAGTCTGCAGCAACAG</t>
  </si>
  <si>
    <t>GAGGCTCAAACCCTGGCCCG</t>
  </si>
  <si>
    <t>GAAGACGCGGACCTGTTCGC</t>
  </si>
  <si>
    <t>TTGCCCACGACACGTTGCGG</t>
  </si>
  <si>
    <t>GATGTTGAGATCGGGTCCGG</t>
  </si>
  <si>
    <t>GATGTGGAATTGTACGGCGG</t>
  </si>
  <si>
    <t>GCAGATGTGGAATTGTACGG</t>
  </si>
  <si>
    <t>TCGGCAACTGGCCAAGAAGA</t>
  </si>
  <si>
    <t>ACATTGCAGGAATAGAGCTG</t>
  </si>
  <si>
    <t>ATGGAAAGGTGAGTAAGGGA</t>
  </si>
  <si>
    <t>AATCTAGGAGTTCTAGCTGA</t>
  </si>
  <si>
    <t>AAATCTAGGAGTTCTAGCTG</t>
  </si>
  <si>
    <t>GGTTAGAGATGAGGTCGCGT</t>
  </si>
  <si>
    <t>ATTTCGGAAGCTTCATGCGA</t>
  </si>
  <si>
    <t>GACATTGGACGCATCAGCAA</t>
  </si>
  <si>
    <t>CAAGTACGGCAACATGACCC</t>
  </si>
  <si>
    <t>GAAGCATCTTAAGAACTCCA</t>
  </si>
  <si>
    <t>AACTGCAACGCACCGCCCGG</t>
  </si>
  <si>
    <t>TCCAAAGGAGAACATCATGC</t>
  </si>
  <si>
    <t>ATGGCAGCTAAGCCCAGCCA</t>
  </si>
  <si>
    <t>TTGCAAGACACCTCTTGCAG</t>
  </si>
  <si>
    <t>AAGGGAGCTCAGCAAATCGA</t>
  </si>
  <si>
    <t>AAAGCAGCTGCTGCTCATCG</t>
  </si>
  <si>
    <t>TATGTGGTGTTCCAGGTCTG</t>
  </si>
  <si>
    <t>ATCAAAGTAGGCCTTGGCCA</t>
  </si>
  <si>
    <t>GACGAAACAGTTGATAGCCT</t>
  </si>
  <si>
    <t>AGCCGGAAGCACCAGGCTCG</t>
  </si>
  <si>
    <t>GAAAGACAAACTCCACGACT</t>
  </si>
  <si>
    <t>GACCTTTCGAATCTTAGCAG</t>
  </si>
  <si>
    <t>CCAGTTAACTGTCTATCCAG</t>
  </si>
  <si>
    <t>TTTCACCAGGACCTTATGAA</t>
  </si>
  <si>
    <t>AAGGATTTCAGAAGACCCAA</t>
  </si>
  <si>
    <t>GGATCCGGAGACCTATTTAG</t>
  </si>
  <si>
    <t>TTTGTGCACACAGCTCACGT</t>
  </si>
  <si>
    <t>CACGAGCTGCATCTGCACGT</t>
  </si>
  <si>
    <t>TCCAAGGGAGGCTATGGAGG</t>
  </si>
  <si>
    <t>TCAGAACCAGATGCAGTCCA</t>
  </si>
  <si>
    <t>GAAACTGGACTTCCTCGGAG</t>
  </si>
  <si>
    <t>TGCGACGGTCTATAAGGCCA</t>
  </si>
  <si>
    <t>AGGAATCCTATCTTACCTCG</t>
  </si>
  <si>
    <t>CTAGCTCCAAACAATAACTC</t>
  </si>
  <si>
    <t>GTACACCAACTGAAGAGCAG</t>
  </si>
  <si>
    <t>ATGGAGATGTATGAAACCCT</t>
  </si>
  <si>
    <t>GAGCTGCAGCACTACTGTCA</t>
  </si>
  <si>
    <t>TCTCAGGCTTTATATCTCGA</t>
  </si>
  <si>
    <t>ATGATCATTGAAATGGCCAC</t>
  </si>
  <si>
    <t>GTAGATGATGTCCTCTCAGC</t>
  </si>
  <si>
    <t>GGAAACTAGCTTCTCCACCG</t>
  </si>
  <si>
    <t>GACTACCGAGACCCACCCGA</t>
  </si>
  <si>
    <t>GAGGTGGTTGGCCCAGACCA</t>
  </si>
  <si>
    <t>AAGGTGATGGAAATGGCTGA</t>
  </si>
  <si>
    <t>AATGGCTGATGGGATTGAAG</t>
  </si>
  <si>
    <t>GATGCGGATGAGGTCCGCCA</t>
  </si>
  <si>
    <t>AATCTGATGATTCTGTGCTG</t>
  </si>
  <si>
    <t>AGAAGTCTGAAAGAACCCTG</t>
  </si>
  <si>
    <t>AAAGGCGTGGCATGTATCGA</t>
  </si>
  <si>
    <t>GGGTCACTGGAGAACAACTA</t>
  </si>
  <si>
    <t>GGCACCGGGCTAAAGTCCGG</t>
  </si>
  <si>
    <t>AAGGGCGCAGCCCAGGTCGG</t>
  </si>
  <si>
    <t>TATCCGGCGCAAGTCCGAGC</t>
  </si>
  <si>
    <t>AACCAAGGACAAGTACCGTG</t>
  </si>
  <si>
    <t>GTAGGGCATAGACTTCCTAG</t>
  </si>
  <si>
    <t>GTCCTCGATACGCTCCTCCG</t>
  </si>
  <si>
    <t>GAGGCCTGCGAAGAGAAGCG</t>
  </si>
  <si>
    <t>CCGGCCTCAGACCTCTCCCG</t>
  </si>
  <si>
    <t>GTTAATAATGAAGTCCCAGG</t>
  </si>
  <si>
    <t>GAAAGAGGATGTTGACAAGA</t>
  </si>
  <si>
    <t>ATCCTGTACCACTTCTCCGT</t>
  </si>
  <si>
    <t>GAACTGACAACTAAGATCCG</t>
  </si>
  <si>
    <t>GGAGAAGCTCTTGCTTACCT</t>
  </si>
  <si>
    <t>GGAGTACTTGCTTCAGGCAG</t>
  </si>
  <si>
    <t>ATTGAGCTACTTCTGCGTTA</t>
  </si>
  <si>
    <t>ATCGTCGTATCCATCCTCGA</t>
  </si>
  <si>
    <t>GGTGGAAGCAAAGTTTGATG</t>
  </si>
  <si>
    <t>GGACCCGCAGACTTCTGCCA</t>
  </si>
  <si>
    <t>ATACACCAAGTTCAAGGCCG</t>
  </si>
  <si>
    <t>CCTGGCAGGAGTTGACCCGA</t>
  </si>
  <si>
    <t>AGAGAATGAGTTTAGCTCTG</t>
  </si>
  <si>
    <t>AAAGGTGGCAATGAGAGCCT</t>
  </si>
  <si>
    <t>GATTATGACAGAGAAGCCAC</t>
  </si>
  <si>
    <t>GGAGCTCCGGGCCATGATAG</t>
  </si>
  <si>
    <t>GAGTTTGACAAAGACGGCGA</t>
  </si>
  <si>
    <t>GAAAGTGTTAGAAATGGCAG</t>
  </si>
  <si>
    <t>TGTGGGTCAGCATCAGGCTC</t>
  </si>
  <si>
    <t>TCTGGACAGCCAGAATACTG</t>
  </si>
  <si>
    <t>GACTCCGACGACTCGTCCAG</t>
  </si>
  <si>
    <t>GAAGCCGAAAGCCTCAGAAT</t>
  </si>
  <si>
    <t>AGGCGAGGACACACGCCCGA</t>
  </si>
  <si>
    <t>ATGACAGGCAAAGGTGGCGG</t>
  </si>
  <si>
    <t>TCAGCAGAGAGGTTCTCAGG</t>
  </si>
  <si>
    <t>GTGTGGTGTACATCTCTCGG</t>
  </si>
  <si>
    <t>TCATGAGAGCGCTCTCCCGG</t>
  </si>
  <si>
    <t>AAGCCGGGAGGACTCACCTT</t>
  </si>
  <si>
    <t>AGTTTGGATGCACTGGTCCA</t>
  </si>
  <si>
    <t>TAGGATGCTTCATCACCCTA</t>
  </si>
  <si>
    <t>CTGGAGGCAGGCTCAGCCCG</t>
  </si>
  <si>
    <t>CGTGACTGGCCTGATGCCAG</t>
  </si>
  <si>
    <t>GCAACGAATGATGATCCCTG</t>
  </si>
  <si>
    <t>TCTATTGCTCACCTACAAAG</t>
  </si>
  <si>
    <t>GAACAAAGACAAGTATGTCG</t>
  </si>
  <si>
    <t>ACACCATCAGCAAGTTCCGG</t>
  </si>
  <si>
    <t>AGCAGCAGCACATTACACGG</t>
  </si>
  <si>
    <t>GCGATGGAGAGCGGCGACAG</t>
  </si>
  <si>
    <t>TGAGCCCATAGTTCACAGAG</t>
  </si>
  <si>
    <t>CTTGAGTCCATAGTCCACAG</t>
  </si>
  <si>
    <t>TGTGCCCATAGTCCACAGAG</t>
  </si>
  <si>
    <t>GAACGAGGAAATGATGAAGA</t>
  </si>
  <si>
    <t>TGTAGCTGAGGACAATCTCA</t>
  </si>
  <si>
    <t>TCGGCCGTACAACAACACCT</t>
  </si>
  <si>
    <t>GCAGTTCCAGAAACACGAGG</t>
  </si>
  <si>
    <t>ACTCGTGTTCTTCTTCCGGC</t>
  </si>
  <si>
    <t>ACTGATCAGCCACCTCCTGA</t>
  </si>
  <si>
    <t>GAACTCGTCGGGCTCGGAGG</t>
  </si>
  <si>
    <t>ACCCGGAGCACAGACAGCAA</t>
  </si>
  <si>
    <t>TCGGGACATCCTGTGCCGGC</t>
  </si>
  <si>
    <t>GGAAGCGTACAAGAATGTGA</t>
  </si>
  <si>
    <t>GAATCTGTGAACATCGTCAG</t>
  </si>
  <si>
    <t>CAGAAATGCAAACCTTCAGG</t>
  </si>
  <si>
    <t>AGAGAAACAAGAACTTCACC</t>
  </si>
  <si>
    <t>GAGGGCCCAGGATTCTCTGG</t>
  </si>
  <si>
    <t>AGTGAGCAAGGAAGACGCCA</t>
  </si>
  <si>
    <t>GAACGTGGAGAAAGTTCTCG</t>
  </si>
  <si>
    <t>GATGGCTCACCTCTAGGTAG</t>
  </si>
  <si>
    <t>CAGAGGAGCAGCCGTACCGA</t>
  </si>
  <si>
    <t>AAGGCGGCGCAGTGCAGCTG</t>
  </si>
  <si>
    <t>GTGGACCCGGAAGAAGACCA</t>
  </si>
  <si>
    <t>AAGGCCATGCAAGTGTCCGA</t>
  </si>
  <si>
    <t>GATGGTGGTACTGCCTGCCA</t>
  </si>
  <si>
    <t>CGGATAATGAACCCTCGCCA</t>
  </si>
  <si>
    <t>TTCAACGTTATCCTCAAACG</t>
  </si>
  <si>
    <t>GCTGTGGACTTCCAAGACGC</t>
  </si>
  <si>
    <t>TGAGCAGAGCCTCTTGCAGG</t>
  </si>
  <si>
    <t>TGACAGGCATGTCATCCAGG</t>
  </si>
  <si>
    <t>ACAGTGATGGGTGAGCGGGT</t>
  </si>
  <si>
    <t>AGAGAAGCAGCTTACCTTGA</t>
  </si>
  <si>
    <t>GGGCAATTTCACCAAACTCA</t>
  </si>
  <si>
    <t>GCTGTCTATGAAATCCGCAT</t>
  </si>
  <si>
    <t>CTAGCGATCAACATCACCAA</t>
  </si>
  <si>
    <t>GATCAACATCACCAATGGCG</t>
  </si>
  <si>
    <t>AGTGAAACTAGAATCCCAGA</t>
  </si>
  <si>
    <t>TTAATAGAACCAGTCTGCCG</t>
  </si>
  <si>
    <t>GGCCTGCTGACCCTGCCCAC</t>
  </si>
  <si>
    <t>GATAGAATGGCACGGCCCAG</t>
  </si>
  <si>
    <t>TATAAGCAGTTAGGATCTGG</t>
  </si>
  <si>
    <t>TTGTGGTAAATACAACGCGA</t>
  </si>
  <si>
    <t>ATTACCTTTAAGCCTTGCCA</t>
  </si>
  <si>
    <t>CATTCGACCGTCCTGCCGTG</t>
  </si>
  <si>
    <t>GAAATGACTGCCGTCCACGC</t>
  </si>
  <si>
    <t>AGAGAGCCAGTTTCTCAAGG</t>
  </si>
  <si>
    <t>GAAGCGAGGCAACATGGTCC</t>
  </si>
  <si>
    <t>GCTGGCAATGAACAAGACTT</t>
  </si>
  <si>
    <t>GATGATGCTGCCCAGCACCA</t>
  </si>
  <si>
    <t>ATAATCTGATCCGTTCCCAA</t>
  </si>
  <si>
    <t>TATAATCTGATCCGTTCCCA</t>
  </si>
  <si>
    <t>GGAGCATGCCAACCTCAACA</t>
  </si>
  <si>
    <t>GAGCATGCCAACCTCAACAT</t>
  </si>
  <si>
    <t>AAGCCCATCAGCCCATGTTG</t>
  </si>
  <si>
    <t>GATGAGTAACATCTACATCC</t>
  </si>
  <si>
    <t>GTCCAAGGTGGAGATCCCAC</t>
  </si>
  <si>
    <t>ATGTGGACCAGCATTTGCCA</t>
  </si>
  <si>
    <t>GCTGGGACAGAGCTTAGATG</t>
  </si>
  <si>
    <t>AGAAGAAGCCGGCAAGCCGA</t>
  </si>
  <si>
    <t>GCACTCACCGTCCACGCGCG</t>
  </si>
  <si>
    <t>CTTCCGGGAACACTTACACT</t>
  </si>
  <si>
    <t>CAAGTGTAAGTGTTCCCGGA</t>
  </si>
  <si>
    <t>ATGCCTGGAACGAGAAGCGC</t>
  </si>
  <si>
    <t>GCAGGCAGTGCTCCTGGCCC</t>
  </si>
  <si>
    <t>ACCATGTCGAGCCTCGGCGG</t>
  </si>
  <si>
    <t>AAGAAGAAGCGGAAACGCTG</t>
  </si>
  <si>
    <t>GCATGTGTGCGCCCTGCCGG</t>
  </si>
  <si>
    <t>AAATCACTGAAACCACCGGA</t>
  </si>
  <si>
    <t>ACTGAAATCACTGAAACCAC</t>
  </si>
  <si>
    <t>TACATGATGGAGGATGGCGG</t>
  </si>
  <si>
    <t>AAGGTACATTGAGCAGGCAA</t>
  </si>
  <si>
    <t>TCAGAATGAAATGCTGGAGG</t>
  </si>
  <si>
    <t>CGAGATCTACGAGAAGACGG</t>
  </si>
  <si>
    <t>GGCTGTGTCACGCTGAGCGC</t>
  </si>
  <si>
    <t>ACTGTGGGTATCCTTGATAG</t>
  </si>
  <si>
    <t>TATCAAGGATACCCACAGTA</t>
  </si>
  <si>
    <t>AAGGATACCCACAGTACGGC</t>
  </si>
  <si>
    <t>ACGGGAAAGGAAGACGAACA</t>
  </si>
  <si>
    <t>GCAGAGCGCAGCCCAGCACG</t>
  </si>
  <si>
    <t>TCAGCACCTGACCCTCCGAG</t>
  </si>
  <si>
    <t>TCAGCCATATGAGATCCCAG</t>
  </si>
  <si>
    <t>TAGCCCAGAAGTGCACAGGA</t>
  </si>
  <si>
    <t>CTTCAGGAGTTCCTCACCAG</t>
  </si>
  <si>
    <t>GACCACCCTGCCCTTGCCTG</t>
  </si>
  <si>
    <t>CATTATGGAGCCCAAACGCC</t>
  </si>
  <si>
    <t>AAGTCTCTTATCCCGCACTG</t>
  </si>
  <si>
    <t>TACCTGGCAAAGTCAGGCTG</t>
  </si>
  <si>
    <t>TGATGTACAAGCGAGCAAGC</t>
  </si>
  <si>
    <t>ATGACAGGGCAATTTCTCAA</t>
  </si>
  <si>
    <t>AACCCGCTCCGACTGCAGCA</t>
  </si>
  <si>
    <t>AAAGCCTATTACTTGGCCTG</t>
  </si>
  <si>
    <t>GAGATCGCAAGAAGCTGGCA</t>
  </si>
  <si>
    <t>CGGCCAGTGAACCTAACAGA</t>
  </si>
  <si>
    <t>TAAGAGGCGCTGCTGAAGGG</t>
  </si>
  <si>
    <t>ACAAGAGAAGATCTCGGTCA</t>
  </si>
  <si>
    <t>CGCTCAAGGAGTCGAAGCCG</t>
  </si>
  <si>
    <t>AGAGCAGCGTAAGAAGGCTA</t>
  </si>
  <si>
    <t>AACATGAGGAGCGTGAAAGG</t>
  </si>
  <si>
    <t>GGAGAATGACCAGGACGCCA</t>
  </si>
  <si>
    <t>CTTCCTAAACTTCTTCCAGA</t>
  </si>
  <si>
    <t>GAGAACACATCTACAACTGG</t>
  </si>
  <si>
    <t>TTTGAAGAAGGTGATAGCTC</t>
  </si>
  <si>
    <t>GATAATCAGACTCGAAGCAG</t>
  </si>
  <si>
    <t>GTTGGTGCAGGCTGCCAAGA</t>
  </si>
  <si>
    <t>ACTCTCACTCACCAGCCTGG</t>
  </si>
  <si>
    <t>GCATTGCTTCACTGCATCGG</t>
  </si>
  <si>
    <t>TTCTCCTGTGAAGTGCCCGG</t>
  </si>
  <si>
    <t>CCTCGGTCAGCTGTCTGCGG</t>
  </si>
  <si>
    <t>TCTTGGCCTGGATTCCTTGG</t>
  </si>
  <si>
    <t>CCCGGCCAATACCTGAGCGG</t>
  </si>
  <si>
    <t>AATGACCACAACCTCTTCAG</t>
  </si>
  <si>
    <t>AGGTCGATTCTTCTCAGGAA</t>
  </si>
  <si>
    <t>AACCTCAGAGAACCACCACG</t>
  </si>
  <si>
    <t>TTGTCACAAAGAGTCTGAGG</t>
  </si>
  <si>
    <t>AAATAAGAAACACAAGGCGC</t>
  </si>
  <si>
    <t>AATTCTGCAAATGATTCCGG</t>
  </si>
  <si>
    <t>CTCTGCTTAAATCTTTCCGA</t>
  </si>
  <si>
    <t>AAAGGAAGAGACAACCGTGG</t>
  </si>
  <si>
    <t>TACGGCAACTTTCTCAAAGG</t>
  </si>
  <si>
    <t>GCTGCTCCTGACGATCCCGC</t>
  </si>
  <si>
    <t>TCAGGACTCATGTTCAACAC</t>
  </si>
  <si>
    <t>TTGCCTGTGAACTTGATCCA</t>
  </si>
  <si>
    <t>ATTTCAGTACATCTCCCACC</t>
  </si>
  <si>
    <t>TGACAAACGGGCCCGTTCCA</t>
  </si>
  <si>
    <t>CGGGTACTCACCCTTCCCGG</t>
  </si>
  <si>
    <t>GAGAAGTCGGAGCTCACCGC</t>
  </si>
  <si>
    <t>ACAGCATCAAACTTTACGAG</t>
  </si>
  <si>
    <t>GCGAACCAACTGGCACGCCA</t>
  </si>
  <si>
    <t>TTAGCCGGACTGTATAACCC</t>
  </si>
  <si>
    <t>CGGCGAAGCAGTGGTCGCCG</t>
  </si>
  <si>
    <t>GAAAGATTACAGATCATCCC</t>
  </si>
  <si>
    <t>AACAGAGATAACGTTCCCAT</t>
  </si>
  <si>
    <t>AATATAACCTGGGATCCCGC</t>
  </si>
  <si>
    <t>ACACCAAAGCTGCAAACAGC</t>
  </si>
  <si>
    <t>ATGGCGACCACTCTGGGCAG</t>
  </si>
  <si>
    <t>AGAATGAGTGGAATCAGACG</t>
  </si>
  <si>
    <t>GGAGCAACAGAGGCCTTCAA</t>
  </si>
  <si>
    <t>TAATGATAAGATCTGGCTCG</t>
  </si>
  <si>
    <t>ACGACAGTCAGTATTATCGC</t>
  </si>
  <si>
    <t>AAAGAGCTATGCAGTCCAAA</t>
  </si>
  <si>
    <t>ACGGGCAAAGGAAGTATGGA</t>
  </si>
  <si>
    <t>AAGGGAGACTGGCATCCGCC</t>
  </si>
  <si>
    <t>AGCGCGCATAGGCAAAGCCG</t>
  </si>
  <si>
    <t>GTTGGCTGACATCTGGCCTG</t>
  </si>
  <si>
    <t>GGCGGACTCACCGTGATCCG</t>
  </si>
  <si>
    <t>GACCGTCTTCTAATCAAGGG</t>
  </si>
  <si>
    <t>TTACAAGGGAATGACCACAG</t>
  </si>
  <si>
    <t>GAATGACAGCGTCAAGCAGG</t>
  </si>
  <si>
    <t>GTAGGCCATGTAAACCATGA</t>
  </si>
  <si>
    <t>GACGAAGAGGAGCGGACCGA</t>
  </si>
  <si>
    <t>AAGTGGGTAGAGATCTGGAG</t>
  </si>
  <si>
    <t>ACCGCTCTTCACTGAAGCGG</t>
  </si>
  <si>
    <t>TGGTACATGGAGCCAGGCTA</t>
  </si>
  <si>
    <t>AAACAGGTGCCTTTCTACCC</t>
  </si>
  <si>
    <t>GGTGCTGGACGCCAACACAG</t>
  </si>
  <si>
    <t>CGACAGACAGGGCCAGCCCG</t>
  </si>
  <si>
    <t>AGAGGAGCTGGAGCCGGTAG</t>
  </si>
  <si>
    <t>CAGGAAACCCACGTGACATG</t>
  </si>
  <si>
    <t>TAAGAGGGCGTACCTTCCGA</t>
  </si>
  <si>
    <t>TTGCCCATCAACTCCCACAG</t>
  </si>
  <si>
    <t>TACGACAACTCAGACCTCGC</t>
  </si>
  <si>
    <t>GACACCAAGGTCAAGCACCA</t>
  </si>
  <si>
    <t>CCACTGCCATCTCTCACCAA</t>
  </si>
  <si>
    <t>GGATGATCACTACAACCACC</t>
  </si>
  <si>
    <t>TTTGGTTGGACTCAGCCTCG</t>
  </si>
  <si>
    <t>GAGTGTCCAGAAGGCTTCGC</t>
  </si>
  <si>
    <t>CCTAACCCATGCCATAACGG</t>
  </si>
  <si>
    <t>AGAGTAGTTAGCAACAAGGT</t>
  </si>
  <si>
    <t>TCTGGGCCATTGGGAATCGA</t>
  </si>
  <si>
    <t>TCGGCGACGACTTTGGAGCC</t>
  </si>
  <si>
    <t>GCTAGGCGTGATGTTGCACG</t>
  </si>
  <si>
    <t>GGACAGAGTCCTCATAGTGA</t>
  </si>
  <si>
    <t>CTGTTTCCAACAGATTCCAG</t>
  </si>
  <si>
    <t>GAGTCAGCCGAGCCATCCCG</t>
  </si>
  <si>
    <t>AACGGGTCAGAGATCTGCAG</t>
  </si>
  <si>
    <t>GAGTGAGGAAAGGAGCCGAA</t>
  </si>
  <si>
    <t>GAGATGATGCTGCTGAGCAA</t>
  </si>
  <si>
    <t>AGAGAGTGAAGAGGCAGCCG</t>
  </si>
  <si>
    <t>GACGGGAAGCCACTGTGCGC</t>
  </si>
  <si>
    <t>AATTGGGCAACTCGTGGACG</t>
  </si>
  <si>
    <t>TGCCGGGACCAGCTGCCAGA</t>
  </si>
  <si>
    <t>GTGGCGTATAGTGTGCCGCC</t>
  </si>
  <si>
    <t>CTACGACAGAAAGTTCCTGC</t>
  </si>
  <si>
    <t>AGCAACTCCAACTTGGAGGG</t>
  </si>
  <si>
    <t>GGAGGAGCAGCGGTACGGGC</t>
  </si>
  <si>
    <t>AGACCTTCAATTCAGTTCCA</t>
  </si>
  <si>
    <t>GTGGGAAGAGATAATCCTCA</t>
  </si>
  <si>
    <t>GACGCGAGAAAGAATGACCC</t>
  </si>
  <si>
    <t>TCAGAGGCCATACAGGGACA</t>
  </si>
  <si>
    <t>TCTGCCACAAACCATCATCC</t>
  </si>
  <si>
    <t>AGGATGATGGTTTGTGGCAG</t>
  </si>
  <si>
    <t>GGAGAAGTAATAAAGCCAGC</t>
  </si>
  <si>
    <t>TCCATCATACGATCATGCCG</t>
  </si>
  <si>
    <t>TTTGGGCAACCTCTGACCCT</t>
  </si>
  <si>
    <t>TGCGCTCGCACACTGGCCTG</t>
  </si>
  <si>
    <t>GAGCTGTAATATCTCAGTGA</t>
  </si>
  <si>
    <t>GAAGTCACCCGTAGTCTCAA</t>
  </si>
  <si>
    <t>AGAGGGACCTTTAACATCCA</t>
  </si>
  <si>
    <t>AAGTCGTTGATCGCTTACGT</t>
  </si>
  <si>
    <t>ACGCAGCCAGCACTGCCCGG</t>
  </si>
  <si>
    <t>TGAAAGTCTGCCCTCCCAGG</t>
  </si>
  <si>
    <t>AGGCTGACATTCCCAGCCCG</t>
  </si>
  <si>
    <t>GAGCCACGACAAGCTGCCCA</t>
  </si>
  <si>
    <t>TCAATAGTGAGACTTACCAG</t>
  </si>
  <si>
    <t>GTAATGGAGACTCATTCCCT</t>
  </si>
  <si>
    <t>TCAAGATAAAGAGGGATCCA</t>
  </si>
  <si>
    <t>GAAGATGAGTACCTACCTAG</t>
  </si>
  <si>
    <t>AAATCAAGCCGATTATGCTC</t>
  </si>
  <si>
    <t>GCAATCCCAGACTTTCAGTC</t>
  </si>
  <si>
    <t>GTAGAGCGCAGTCCACACGG</t>
  </si>
  <si>
    <t>GTTAAACAAAGACAGGGATG</t>
  </si>
  <si>
    <t>ATAGAGTACAACCACGCCAT</t>
  </si>
  <si>
    <t>ACAGCGTGGAGACTGTTCAG</t>
  </si>
  <si>
    <t>AGTTGGAACAAGAGGACCCA</t>
  </si>
  <si>
    <t>CTGGAGCGCCAAATATGCGG</t>
  </si>
  <si>
    <t>GAAGCAGCCTGCGTTGCAAG</t>
  </si>
  <si>
    <t>TCCCTATGGCACCTTCGGGA</t>
  </si>
  <si>
    <t>CAGCAGCCAAATCTCCCAGC</t>
  </si>
  <si>
    <t>AATCTCAGCCAGGATCAGCG</t>
  </si>
  <si>
    <t>AAGAGCTTGGAGGCGGCCCG</t>
  </si>
  <si>
    <t>TGGCTCCGAGGACTGAAAGG</t>
  </si>
  <si>
    <t>AATGGTCTGGTTGTTTACTG</t>
  </si>
  <si>
    <t>AGTCCTGCACAAATTCACTG</t>
  </si>
  <si>
    <t>CTCTTGAATGAACTTCACGT</t>
  </si>
  <si>
    <t>GGGACGCGGGAAGACAGCAA</t>
  </si>
  <si>
    <t>AAGACAGCAAGGGACCGCAC</t>
  </si>
  <si>
    <t>GCGACGATCAGCAAGCGCCG</t>
  </si>
  <si>
    <t>GATGAAGATGCAGAACACCG</t>
  </si>
  <si>
    <t>GAACACAATCGTGTACACGG</t>
  </si>
  <si>
    <t>CCGGACCGAGAACCTTGCAC</t>
  </si>
  <si>
    <t>AGGAGACCGAGGCCGCCAGA</t>
  </si>
  <si>
    <t>GGGAGGTATCACCCTTCTGG</t>
  </si>
  <si>
    <t>AAGAAGGCAAACATCGCCGT</t>
  </si>
  <si>
    <t>GGACGCAGAGAACTCATCGA</t>
  </si>
  <si>
    <t>AAGGACCAAATCCATCAGTC</t>
  </si>
  <si>
    <t>GTGAAAGATGACCAGACTGA</t>
  </si>
  <si>
    <t>AAGATCGCCTACCATCTCAA</t>
  </si>
  <si>
    <t>GGTCACGTGCCGGATCACCA</t>
  </si>
  <si>
    <t>GACGAAGTAGTAGAATCGGA</t>
  </si>
  <si>
    <t>GATGAGTTCATGAAGCGCCT</t>
  </si>
  <si>
    <t>ATATTTGCCACTGAAGGCCA</t>
  </si>
  <si>
    <t>AGAATGTGAAATGCAGACCA</t>
  </si>
  <si>
    <t>CGTGGGTGACAAGTTGGTGG</t>
  </si>
  <si>
    <t>TGAGCGCGTAAGCAAGAGGC</t>
  </si>
  <si>
    <t>GAAGCTACTCCGGTTACCAC</t>
  </si>
  <si>
    <t>GCTCTCCTCAGCCTCAGCTA</t>
  </si>
  <si>
    <t>AGAAGGCAGAGACTTCTCTT</t>
  </si>
  <si>
    <t>TGAGAATGGAAGCTTACTAG</t>
  </si>
  <si>
    <t>TAGGGCAAGAGCGTTATCAG</t>
  </si>
  <si>
    <t>GAGTTGCAGTTACTCAAGGA</t>
  </si>
  <si>
    <t>CTTCGGCAGAGATACGACAG</t>
  </si>
  <si>
    <t>CAGGTGGAAGCTGTTGCAAG</t>
  </si>
  <si>
    <t>AATTGTGAGCAGGATAATGG</t>
  </si>
  <si>
    <t>AAAGTCAGCTGGCATGCCAG</t>
  </si>
  <si>
    <t>GGTTGGCTGCGTGGGACCAG</t>
  </si>
  <si>
    <t>GAGCAACAAGGGCATCAAGT</t>
  </si>
  <si>
    <t>AAATGGGAGCAGCAAAGTAG</t>
  </si>
  <si>
    <t>TTGGTCGATGGTGAAAGAGA</t>
  </si>
  <si>
    <t>AGAATGGCCTCGAATTCCAA</t>
  </si>
  <si>
    <t>AGTTATCCAGCAAATCCACA</t>
  </si>
  <si>
    <t>TCTGATTGCCGCCATAGAGA</t>
  </si>
  <si>
    <t>TGGCCCACCACTGACCAACA</t>
  </si>
  <si>
    <t>GCTGTACCAGAACATGAACC</t>
  </si>
  <si>
    <t>ACCTTCAGAAGTGCTAGCAA</t>
  </si>
  <si>
    <t>GTGCCCAAAGCCCAGAGCCC</t>
  </si>
  <si>
    <t>AACACAGGAGAAGTATTCGG</t>
  </si>
  <si>
    <t>GAAGAAGCCACCCTTCCTGA</t>
  </si>
  <si>
    <t>GGAGGAAGAGGACCACACCG</t>
  </si>
  <si>
    <t>AAGGACCATTGCGACAACAG</t>
  </si>
  <si>
    <t>ATGGCACAAATGCAGCAGGG</t>
  </si>
  <si>
    <t>ACCGAGAAGACTTACACAGG</t>
  </si>
  <si>
    <t>AAGGAGAGATAAGGTCTCCA</t>
  </si>
  <si>
    <t>AGAGCATGCGGTCTATGTGT</t>
  </si>
  <si>
    <t>AATGTGTGGCATCAAGAAGC</t>
  </si>
  <si>
    <t>GGGCAGCAACAACAACACGA</t>
  </si>
  <si>
    <t>AAGGCCGGAGAAGGTTCCCA</t>
  </si>
  <si>
    <t>CACGAAGTACACCAGCACCG</t>
  </si>
  <si>
    <t>GAAGAAGAAACCGCAAGACT</t>
  </si>
  <si>
    <t>GAAGAAACCGCAAGACTAGG</t>
  </si>
  <si>
    <t>AAACATGATCACCCTGATCA</t>
  </si>
  <si>
    <t>CGTGCATTTCAGCTCATCCA</t>
  </si>
  <si>
    <t>TGGACTCCCATCAAGCACCG</t>
  </si>
  <si>
    <t>GACAGGGAGAAGCGGCGCTG</t>
  </si>
  <si>
    <t>GCTGAGTGAAAGCGAAGAGG</t>
  </si>
  <si>
    <t>GGAGGTGTTGAACACGCCCA</t>
  </si>
  <si>
    <t>GGGCGTGTTCAACACCTCCA</t>
  </si>
  <si>
    <t>AGTAACTCAACGCTTCCCAC</t>
  </si>
  <si>
    <t>GGACGGCAGGAGCAACAGCA</t>
  </si>
  <si>
    <t>GCTCTGCAAGGTTGACACGA</t>
  </si>
  <si>
    <t>GGAATGTCAAGACTGTCCCA</t>
  </si>
  <si>
    <t>CTGACCTTCAACCTCACCAG</t>
  </si>
  <si>
    <t>ACTAAGGTCCACCTCCAGGG</t>
  </si>
  <si>
    <t>AGTGGGATGGAGGATGGCCG</t>
  </si>
  <si>
    <t>GTCTAGCTATAACTTGACTG</t>
  </si>
  <si>
    <t>GTTGAATTCTCCCATCGCGC</t>
  </si>
  <si>
    <t>AACCGCATAGACCAGGCCGT</t>
  </si>
  <si>
    <t>GTGTGAGACAGTGGTTCCGG</t>
  </si>
  <si>
    <t>GAGGGCGTGTTCATCTACCG</t>
  </si>
  <si>
    <t>GAAGGGCATCACGGTGTCGG</t>
  </si>
  <si>
    <t>GACAGCAGGAAATACTCCGA</t>
  </si>
  <si>
    <t>GGATGGAAGACGCTCCCTGG</t>
  </si>
  <si>
    <t>AACATGTGTACTTGTTCCAG</t>
  </si>
  <si>
    <t>AGCGTGAGGTGCATGAACGG</t>
  </si>
  <si>
    <t>TGTTGATACAGTTTCCACCC</t>
  </si>
  <si>
    <t>TGCCCGGAAGAGCTGCACGG</t>
  </si>
  <si>
    <t>TTACTGCAGAAAGTCCACGT</t>
  </si>
  <si>
    <t>GTTACAGAGGATATACATGC</t>
  </si>
  <si>
    <t>AGGAGTCATTCACTTAACCA</t>
  </si>
  <si>
    <t>ACTGGATAATGAAACCGTGA</t>
  </si>
  <si>
    <t>GATGGACAGTGAGGTCGCTG</t>
  </si>
  <si>
    <t>TCTGAGAGTTGTCAGAGTGG</t>
  </si>
  <si>
    <t>GCAAGCGTGCCCAAACTTGG</t>
  </si>
  <si>
    <t>AAGTTCGCAAGCTGATGCAA</t>
  </si>
  <si>
    <t>GATGCCAGACCTGTTACCAA</t>
  </si>
  <si>
    <t>GGAAGTTCAGAAGTATGGAG</t>
  </si>
  <si>
    <t>TCAGGCACTCCAGAAGTCGA</t>
  </si>
  <si>
    <t>GATCCACTTACAGATCGGCC</t>
  </si>
  <si>
    <t>GATACTTACAGATACTGCTG</t>
  </si>
  <si>
    <t>TCAAGCGACGATCCGAACAG</t>
  </si>
  <si>
    <t>GAGGGAGGCGGATCTACTGG</t>
  </si>
  <si>
    <t>ACAGATCTTACAGCAAGCAA</t>
  </si>
  <si>
    <t>TGGAGGCCAAACCAGACTCC</t>
  </si>
  <si>
    <t>GCGTGTATGGGCCTTGGCCC</t>
  </si>
  <si>
    <t>TCCGAGAATGGAAGATCCCA</t>
  </si>
  <si>
    <t>TCATCAAGCAAGTATGCCCA</t>
  </si>
  <si>
    <t>TTGGAAGTGTCCAACCGCCA</t>
  </si>
  <si>
    <t>GGCAAGCAAATCGAAAGCGG</t>
  </si>
  <si>
    <t>TTAAGCGATGCATCAACCTA</t>
  </si>
  <si>
    <t>AATGGCCTATGACTATGCCA</t>
  </si>
  <si>
    <t>GAGTGACCTGAAGAACTCAC</t>
  </si>
  <si>
    <t>GATAATGAAGACACATGCAG</t>
  </si>
  <si>
    <t>TGTTGTCATACCTTTCGCTA</t>
  </si>
  <si>
    <t>GAAGTGTGGTATCATAGTAC</t>
  </si>
  <si>
    <t>GATAACCAGCCTTGTTACAG</t>
  </si>
  <si>
    <t>TTCTTGAGGATCCTTCCTGA</t>
  </si>
  <si>
    <t>ACTGCTCTACTGCAGCAACG</t>
  </si>
  <si>
    <t>TACTTGGCCATGGACACCGA</t>
  </si>
  <si>
    <t>GACCGGCCAGTACTTGGCCA</t>
  </si>
  <si>
    <t>CTAGTCAGAAGACACCGGGA</t>
  </si>
  <si>
    <t>ACAGTAGTGACTATACGGGA</t>
  </si>
  <si>
    <t>ACCGAGGTTCGTGACAGCGG</t>
  </si>
  <si>
    <t>AATGGAGGAAGCCAATGGGT</t>
  </si>
  <si>
    <t>ACTGCCACGAAAGAACTCAG</t>
  </si>
  <si>
    <t>CAGGGCCAAAGCTGAACCAG</t>
  </si>
  <si>
    <t>GCGGAGCGGATTAGGCGCGC</t>
  </si>
  <si>
    <t>ACTTGGGTCAAATTCTGGCA</t>
  </si>
  <si>
    <t>GAGGAAGAACTATCTCCTCC</t>
  </si>
  <si>
    <t>ACTTTGCTAAGCATAAGCTG</t>
  </si>
  <si>
    <t>GATAGCAGCACAGTTAGTAA</t>
  </si>
  <si>
    <t>GGAGGAGACAGACATCGACG</t>
  </si>
  <si>
    <t>GGAGACAGACATCGACGTGG</t>
  </si>
  <si>
    <t>GCGGAGGCGCTCTTACGCCG</t>
  </si>
  <si>
    <t>GAGTAGGGCGGCTTCACCAG</t>
  </si>
  <si>
    <t>GTGCGGATGGAAGGCGGCGG</t>
  </si>
  <si>
    <t>CATGGAGGACCGCAGCGCCC</t>
  </si>
  <si>
    <t>GCTGAGCACCTCATGGACCG</t>
  </si>
  <si>
    <t>GAACTAGAAGTACAGTACCA</t>
  </si>
  <si>
    <t>AATGGATCTGCCCAGCAAGC</t>
  </si>
  <si>
    <t>GAAGATATCCAGTGTGGCGG</t>
  </si>
  <si>
    <t>GTGCTGGGATGGATGGACCA</t>
  </si>
  <si>
    <t>GTTCCCGTAGAGCCTCCCGT</t>
  </si>
  <si>
    <t>TACAGGAGACATGTGCACCA</t>
  </si>
  <si>
    <t>GGCTGTGTAGAACTCTCCAA</t>
  </si>
  <si>
    <t>AGTGTGACTACCGTGACCGT</t>
  </si>
  <si>
    <t>GGTCCGCCAGAACTTTCACC</t>
  </si>
  <si>
    <t>CATGGCTTACTACTTCTCCA</t>
  </si>
  <si>
    <t>CCTGGAGAAGTAGTAAGCCA</t>
  </si>
  <si>
    <t>GCACAACTTAGTCACCATGG</t>
  </si>
  <si>
    <t>AAGATATTCCGCTAAGCCCG</t>
  </si>
  <si>
    <t>ACACCTGTGCAACATGTCCG</t>
  </si>
  <si>
    <t>TGCATCTGCTGGCTTCCCGT</t>
  </si>
  <si>
    <t>CCACACCAAGATCCGCCACG</t>
  </si>
  <si>
    <t>CATTCAAGAGGACAAGCCTG</t>
  </si>
  <si>
    <t>AGTAAGAACCTTCCTCCCAG</t>
  </si>
  <si>
    <t>TAAGCTCCTGCGTATCACAG</t>
  </si>
  <si>
    <t>GCTACAACCACTGAACGGGC</t>
  </si>
  <si>
    <t>GTTGAGCCAGAAGGAGACTT</t>
  </si>
  <si>
    <t>TGCCAGAAATTCCCTCCCGA</t>
  </si>
  <si>
    <t>TAGCAATAGTTGCCAAGCCG</t>
  </si>
  <si>
    <t>TATGACAACCGTCTACGGCC</t>
  </si>
  <si>
    <t>TAATCGGAAGAGCTTGTTGG</t>
  </si>
  <si>
    <t>GAGATTGGTTAACTTCCCTA</t>
  </si>
  <si>
    <t>GCCCAATCAAATCATACTGG</t>
  </si>
  <si>
    <t>TAAGATGGGCGTTCTACTGA</t>
  </si>
  <si>
    <t>TTACCTCTGAGCACAGACAG</t>
  </si>
  <si>
    <t>TATGTCGCTGGTTAAAGAGA</t>
  </si>
  <si>
    <t>ATGATTCGATTGCATCCCGA</t>
  </si>
  <si>
    <t>GGACCTAAGGCGGTATCCAC</t>
  </si>
  <si>
    <t>TAATCTACGATGGAGAACTG</t>
  </si>
  <si>
    <t>TCCTGCTATCGCTCTACCCA</t>
  </si>
  <si>
    <t>AAACTTCGACCTGACATCGG</t>
  </si>
  <si>
    <t>GGTTGAATAGCAATATGGTG</t>
  </si>
  <si>
    <t>GCAATTACACAACTTCCCAA</t>
  </si>
  <si>
    <t>TGGGTGACACAAGATCATGG</t>
  </si>
  <si>
    <t>ACTCACCTGAACCGCCGCGG</t>
  </si>
  <si>
    <t>GAAGGACTGGCATAACAAGG</t>
  </si>
  <si>
    <t>GTAGAGCTTGCTGTTACAGC</t>
  </si>
  <si>
    <t>GGTCCGGAGAATCCTCACGC</t>
  </si>
  <si>
    <t>AATCCCTCCAGAGCTGCAGA</t>
  </si>
  <si>
    <t>GTGGCCTTTGCTTTCCACCG</t>
  </si>
  <si>
    <t>AAAGCCTCGGTGGAAAGCAA</t>
  </si>
  <si>
    <t>TAGCCCAAGCATGAAAGCCT</t>
  </si>
  <si>
    <t>AGAGCAGCAAGAGGACTAGG</t>
  </si>
  <si>
    <t>ATGCTTTGAGAGTTCTCCGG</t>
  </si>
  <si>
    <t>ACAGCCACAGGGTTAAGAGG</t>
  </si>
  <si>
    <t>GGACAACGTTAACTGCTCGG</t>
  </si>
  <si>
    <t>CGGATACCAGGAATACCCGG</t>
  </si>
  <si>
    <t>ACGGAGCTGCAGAACTACGG</t>
  </si>
  <si>
    <t>TTCAGAGAAGTTCATGACAG</t>
  </si>
  <si>
    <t>CAGGCAGCAGCAAGGACCAG</t>
  </si>
  <si>
    <t>AAGGTTCTATCTGATAGGCG</t>
  </si>
  <si>
    <t>ACAGGGACTGAAGAGCCGGA</t>
  </si>
  <si>
    <t>ACTGTTTGAAGTATTCGCTG</t>
  </si>
  <si>
    <t>GTGTTGACCATTGAACCCGA</t>
  </si>
  <si>
    <t>ATAGTACAGGATTCTCTCTG</t>
  </si>
  <si>
    <t>CGATGATGGAGACACAGTGA</t>
  </si>
  <si>
    <t>GAGGGTGTTGGACGGTGCGG</t>
  </si>
  <si>
    <t>GGTGAAGCCAGAACTTTCCA</t>
  </si>
  <si>
    <t>AAGTGGTCACCGCATCCAGC</t>
  </si>
  <si>
    <t>AGTAGCAGGATCATCAGCAG</t>
  </si>
  <si>
    <t>AAGGCTGCCTACCAGCACCT</t>
  </si>
  <si>
    <t>ACAGCAGCAGACCCTGAGCG</t>
  </si>
  <si>
    <t>GATGTCTGCGGGCATACCTG</t>
  </si>
  <si>
    <t>GAGCATACACACCGAGGCAG</t>
  </si>
  <si>
    <t>TGCATACTATAAGCGCACAG</t>
  </si>
  <si>
    <t>AAATGCCGTGATGGACACCA</t>
  </si>
  <si>
    <t>TCAACAGTAACTACACTCCA</t>
  </si>
  <si>
    <t>GGTCGGCACAGTGTTTGGAG</t>
  </si>
  <si>
    <t>GATTAGAGAGGCTGATGGCG</t>
  </si>
  <si>
    <t>AGAATACAATGGTCTCCCAA</t>
  </si>
  <si>
    <t>GAGCTTATCCAGGAAGTCCG</t>
  </si>
  <si>
    <t>TTGCAACTTACATTCACAGG</t>
  </si>
  <si>
    <t>ATAGGGTCAACATCTTCCTG</t>
  </si>
  <si>
    <t>GGACCTGAAGAATTTCCCGA</t>
  </si>
  <si>
    <t>CTGCAAGATCCAGTCTGGGA</t>
  </si>
  <si>
    <t>GTTTGAAAGGCAGTTGACTG</t>
  </si>
  <si>
    <t>TCTTTACCTATGAAGACCCG</t>
  </si>
  <si>
    <t>ATAGGTAAAGACTGCATAGG</t>
  </si>
  <si>
    <t>AATCTCCATGCAACAGACTG</t>
  </si>
  <si>
    <t>CTTCGGGACGAGGCGCGCAG</t>
  </si>
  <si>
    <t>CCCAGGAGAAGCCACCAAGT</t>
  </si>
  <si>
    <t>GTGACAGGTGGAGCTCACCG</t>
  </si>
  <si>
    <t>ACAGTGGCAGGGCAGCCCGT</t>
  </si>
  <si>
    <t>ATCCAGAGTATCTTGAGCAG</t>
  </si>
  <si>
    <t>CTAATCCTGACATGCCGGGC</t>
  </si>
  <si>
    <t>GGATTAGGGCACTCAGTCCC</t>
  </si>
  <si>
    <t>ATCCTCTGGACATGGAGCGA</t>
  </si>
  <si>
    <t>TTTCAATGATCTCTGAACCC</t>
  </si>
  <si>
    <t>ATGGAACTTGAAGGCGATCC</t>
  </si>
  <si>
    <t>TCTTTCCCACAGCATACCAG</t>
  </si>
  <si>
    <t>GAGAAGATCCAGGCTGCCGG</t>
  </si>
  <si>
    <t>ACCATCAAAGAACCTAGCGT</t>
  </si>
  <si>
    <t>TCTGTACAAAGCCATCGAGG</t>
  </si>
  <si>
    <t>TTCTCCTTGATACTGTACAG</t>
  </si>
  <si>
    <t>TACTCCTCCATCATCAACAA</t>
  </si>
  <si>
    <t>GGTATTGGACGTCCTAATGG</t>
  </si>
  <si>
    <t>GAGAACGGGAATTTCCACCA</t>
  </si>
  <si>
    <t>TCTTAACTGGCTGTGACTGG</t>
  </si>
  <si>
    <t>AAGTCATGCTGGCTCAGAGA</t>
  </si>
  <si>
    <t>GATGGCGGTGGAGTGCCTGG</t>
  </si>
  <si>
    <t>AGCATCCCAGCGCACCACGA</t>
  </si>
  <si>
    <t>AATGAGCGCCACCAGGTGGG</t>
  </si>
  <si>
    <t>GTGCTCTGCCGCCTGTGCGG</t>
  </si>
  <si>
    <t>AGAAGACCAGATGGATCCGG</t>
  </si>
  <si>
    <t>AAGACAATGACCCTATACCC</t>
  </si>
  <si>
    <t>AAAGCCAGCAGTTACTTCAG</t>
  </si>
  <si>
    <t>GAGGGCCGATGCCACCACAG</t>
  </si>
  <si>
    <t>GGAGGGCCGATGCCACCACA</t>
  </si>
  <si>
    <t>CGAGCGGCAGCATACTCCAA</t>
  </si>
  <si>
    <t>TGCCCGGAGGATCCGGGCCA</t>
  </si>
  <si>
    <t>ACAGAAGGCAGGATGCCCGG</t>
  </si>
  <si>
    <t>GGTCTGACAGACCAATACCT</t>
  </si>
  <si>
    <t>TGAGAACTCACTTGAGACTG</t>
  </si>
  <si>
    <t>AGAGGCGGCCAGGTGAGCCC</t>
  </si>
  <si>
    <t>GGAGCCCAAGTCCAGCAAGG</t>
  </si>
  <si>
    <t>ATCGGAGCCCAAGTCCAGCA</t>
  </si>
  <si>
    <t>ACTAGCCACGTTTACAACCA</t>
  </si>
  <si>
    <t>GAAGTATCTGGTCAACCCTG</t>
  </si>
  <si>
    <t>ATTCTTCCAAGAAGGAGCCA</t>
  </si>
  <si>
    <t>AAAGTGCTCACCAAGAGAGA</t>
  </si>
  <si>
    <t>AGAGGCTGAGAATGGTGCGG</t>
  </si>
  <si>
    <t>ATTCCTGGATGTCCCAACTG</t>
  </si>
  <si>
    <t>CCAAGGAAAGCTCTTTGTGT</t>
  </si>
  <si>
    <t>AAACGCCCTGATCATCGCGA</t>
  </si>
  <si>
    <t>GAGTGATGAAGCACACATGG</t>
  </si>
  <si>
    <t>CAACATTCTAACAACCACGG</t>
  </si>
  <si>
    <t>TGACGCTCGGGACCACACCA</t>
  </si>
  <si>
    <t>GGATTGACATATCCCGGCGA</t>
  </si>
  <si>
    <t>GAAGCATGATGGAATCCGCA</t>
  </si>
  <si>
    <t>GCTGCAGCGCCTCCTGGCCT</t>
  </si>
  <si>
    <t>ACATGGCGGCGCGTTCGCTG</t>
  </si>
  <si>
    <t>AGTTCCGAGGACCCTCCTGA</t>
  </si>
  <si>
    <t>ATCTTGCCGAACTAATGCCA</t>
  </si>
  <si>
    <t>AGGGTCGTATTTGTCACCGA</t>
  </si>
  <si>
    <t>AGACAGCGGCGCCTACACTC</t>
  </si>
  <si>
    <t>GAGGCCCTTGAACCAATGGA</t>
  </si>
  <si>
    <t>TGTGCGCTCCGACTCCGGCA</t>
  </si>
  <si>
    <t>AGCGTCCCTGATGATCACAG</t>
  </si>
  <si>
    <t>TATGGGCTGCAAATTCGGCA</t>
  </si>
  <si>
    <t>TGAGGAACGCCTCTGGTCCC</t>
  </si>
  <si>
    <t>CAAGAACTTACACGTTACAG</t>
  </si>
  <si>
    <t>TGATGAATATACACGTGAGG</t>
  </si>
  <si>
    <t>AGGAGTCCTTTCCACCACGG</t>
  </si>
  <si>
    <t>AGAAGTGTGGAGATCGCCGA</t>
  </si>
  <si>
    <t>ATGGGCTCTGGTTTCCCTGG</t>
  </si>
  <si>
    <t>GGACTCACCAAGAGTAGCAG</t>
  </si>
  <si>
    <t>CAGAGGCCACTCTCCCACCG</t>
  </si>
  <si>
    <t>AATGTCCAACTGCTTCACCT</t>
  </si>
  <si>
    <t>AGCCCTGAGAGACTAGGGCA</t>
  </si>
  <si>
    <t>GGCCGGAGTCATCTTCCCTG</t>
  </si>
  <si>
    <t>ACAGCTAACAGGATGTGCCG</t>
  </si>
  <si>
    <t>GGTGTCACCATAGCCAGCGG</t>
  </si>
  <si>
    <t>GGCCAGCGCAGACAGTACGA</t>
  </si>
  <si>
    <t>TATGGCCTCCACCTCAAAGC</t>
  </si>
  <si>
    <t>GCCAGGCCGAGTCAGAGCCC</t>
  </si>
  <si>
    <t>TAGGTGGTGGCCCGCCGGCA</t>
  </si>
  <si>
    <t>GATGTGCGTAGCTGCCCACG</t>
  </si>
  <si>
    <t>GCCTCAGCAAGTCTGGGCGC</t>
  </si>
  <si>
    <t>AAGAGGATTAAAGGGCGCAC</t>
  </si>
  <si>
    <t>GAGTGTAGCTGTCTGAAAGG</t>
  </si>
  <si>
    <t>GACAGAGTTATTCACATCCA</t>
  </si>
  <si>
    <t>AAGATCCGTGATGACCAGGG</t>
  </si>
  <si>
    <t>AAACCACGAGAGCCCTGCGG</t>
  </si>
  <si>
    <t>CTAGCCAGCCGGCATCGCAG</t>
  </si>
  <si>
    <t>TCACCTGGCTATGACAGCCG</t>
  </si>
  <si>
    <t>AGAGAGCCCAGCTATAGCCC</t>
  </si>
  <si>
    <t>ATATCCCATCTACAACCCGA</t>
  </si>
  <si>
    <t>AAAGAAAGGTCTAGCTCCCG</t>
  </si>
  <si>
    <t>CTTGAACAAGTCCTCAACCA</t>
  </si>
  <si>
    <t>ACAGGAATAGTTTACCTTGG</t>
  </si>
  <si>
    <t>TATCAATCACTTCTGCTCCA</t>
  </si>
  <si>
    <t>ATACAGTAAGGTCATAACGG</t>
  </si>
  <si>
    <t>GACAACCCAGCTATGACCCG</t>
  </si>
  <si>
    <t>GATCGGCAACTTCCTGGTCA</t>
  </si>
  <si>
    <t>CAGAAGATGGGCATTGCCCT</t>
  </si>
  <si>
    <t>GTAGTTGTGGGTCTTCTTGG</t>
  </si>
  <si>
    <t>TTACCTGTAGGAGTATGGGA</t>
  </si>
  <si>
    <t>ATTACTCCAGGTATCTCCTG</t>
  </si>
  <si>
    <t>ACTGCTCCTTGTGAGCACCG</t>
  </si>
  <si>
    <t>AATGTGACTCTGGATGACCA</t>
  </si>
  <si>
    <t>TTCTCCAAGAACCCTAACCA</t>
  </si>
  <si>
    <t>GTGACCCTCCATAATAACAA</t>
  </si>
  <si>
    <t>GACACCAATGATAAGTGCCA</t>
  </si>
  <si>
    <t>GCATTTGCCAACCCTCCTGG</t>
  </si>
  <si>
    <t>AAGAGCTTCAGCATCACCGA</t>
  </si>
  <si>
    <t>AACCAGCTGCTACCCACGGG</t>
  </si>
  <si>
    <t>CAAGGACTACTGCATCCACG</t>
  </si>
  <si>
    <t>TCATGGGCTGACTCTACCAG</t>
  </si>
  <si>
    <t>AGAGAAAGTGAAGTTGGGCG</t>
  </si>
  <si>
    <t>GATGTGGGCAACTTCCACTA</t>
  </si>
  <si>
    <t>GAGCCTTAATGCCTTCAACG</t>
  </si>
  <si>
    <t>GCAGAGATGCGCCTGTGTAA</t>
  </si>
  <si>
    <t>ATTGCCATCAACTGGGCCGG</t>
  </si>
  <si>
    <t>TATCAATGTAGAGCACCCGA</t>
  </si>
  <si>
    <t>GCTGTTGTACATCTCCGCGG</t>
  </si>
  <si>
    <t>AGGACTCGCACTCTGACTCG</t>
  </si>
  <si>
    <t>AACGCTGTTGGCCTTGAGGA</t>
  </si>
  <si>
    <t>TCTCCAAGATTCCCTCATAG</t>
  </si>
  <si>
    <t>TGTTTGTTTGCAGGATGCCA</t>
  </si>
  <si>
    <t>GATGGCTGACGAGATTGCCA</t>
  </si>
  <si>
    <t>GCTCAAGTGGCCCAGCCCGG</t>
  </si>
  <si>
    <t>GCCGAAGATCGTGTCGCCGC</t>
  </si>
  <si>
    <t>GCAGATCTGGGCCTGAAGCG</t>
  </si>
  <si>
    <t>GTGAATGAAGGTGCAGACGG</t>
  </si>
  <si>
    <t>TTCCCACAATAACTTCCCAG</t>
  </si>
  <si>
    <t>CTGGAAGTAAATGTACAGGA</t>
  </si>
  <si>
    <t>AGCCTGTCAGTTCTTTGTCG</t>
  </si>
  <si>
    <t>TCACCTGTGAATTTGAACTG</t>
  </si>
  <si>
    <t>AGAGCGTCAAGAGTGAATGT</t>
  </si>
  <si>
    <t>TGAGGTAACTGTCCTGATGG</t>
  </si>
  <si>
    <t>GAGCTGGAGGCTCCTCAGCG</t>
  </si>
  <si>
    <t>GCACGGCCAGGCTTCCAGTG</t>
  </si>
  <si>
    <t>ACGACCGAGTAAGCAGGCAG</t>
  </si>
  <si>
    <t>TGTGGAATAGACCTTACCTT</t>
  </si>
  <si>
    <t>GGACAAACGGATCCAGGACA</t>
  </si>
  <si>
    <t>GAATATGAGAGCTCTAAGCC</t>
  </si>
  <si>
    <t>GAAGCTGCAGGCCACTCAGA</t>
  </si>
  <si>
    <t>TACAGACAACCTTGTCAGCA</t>
  </si>
  <si>
    <t>GCAGCTCTGCTCTTTCCAAG</t>
  </si>
  <si>
    <t>TACAGAGGCGGCTACGGCGG</t>
  </si>
  <si>
    <t>TACGGGCCGATGAAGAGCGG</t>
  </si>
  <si>
    <t>AACGGGCTGGCCAAGGGCGG</t>
  </si>
  <si>
    <t>AAGGAGGATATCCACGCGGG</t>
  </si>
  <si>
    <t>AGGTCACGAAGCCGAAGCAG</t>
  </si>
  <si>
    <t>AGTAACTGCATGCTTGCTGG</t>
  </si>
  <si>
    <t>TTGCCCGGCTATCAGCCCAT</t>
  </si>
  <si>
    <t>TGTGACACCCACCTGTGAAG</t>
  </si>
  <si>
    <t>TGACACAGAACTCAGAGCCA</t>
  </si>
  <si>
    <t>ATTGGCAGTGGACTCCAGCA</t>
  </si>
  <si>
    <t>GGTCTTGGTCACCGGCGCCG</t>
  </si>
  <si>
    <t>ATTGGGCCGAGCTTACGCCC</t>
  </si>
  <si>
    <t>TGCAGTGAACGACTTAGGAG</t>
  </si>
  <si>
    <t>TGGAGAAGGAACGGTCCCTC</t>
  </si>
  <si>
    <t>ACGGAGACTGTGTTGCCGGA</t>
  </si>
  <si>
    <t>AGTAGCCGGCGCCATGTCGG</t>
  </si>
  <si>
    <t>GATATTGTGCAGTTGCCCAC</t>
  </si>
  <si>
    <t>GAGACAACACAGTCTACCAC</t>
  </si>
  <si>
    <t>TCTACACTGATGCAGAACGG</t>
  </si>
  <si>
    <t>AACACTCAATGCTCAAAGGG</t>
  </si>
  <si>
    <t>GATAAGCGCCAGCAGAGCCG</t>
  </si>
  <si>
    <t>GCTGTAAAGGCAACCACAGA</t>
  </si>
  <si>
    <t>ATGAAGATGAAAGAGACTGC</t>
  </si>
  <si>
    <t>GCTGTGTATGATTTAGGTGG</t>
  </si>
  <si>
    <t>AAGACAACATGGCGCTTCAG</t>
  </si>
  <si>
    <t>TCATGATGGAATCTTGGTGG</t>
  </si>
  <si>
    <t>GATCAGCAGCCAGCCCTCGA</t>
  </si>
  <si>
    <t>TGTGGTCCAGTTCCTGCCCG</t>
  </si>
  <si>
    <t>GGAACTGGACCACATCCAGC</t>
  </si>
  <si>
    <t>ACGGAGAAGCCACCCGGAGA</t>
  </si>
  <si>
    <t>GATATGTTCAGTCTTGGCCA</t>
  </si>
  <si>
    <t>AAGGGAGCGCTCCAGGGCGA</t>
  </si>
  <si>
    <t>AGTGAGCGAGATCAGCGCAG</t>
  </si>
  <si>
    <t>CAGTGCTGAGAACAGGGCGG</t>
  </si>
  <si>
    <t>TGAGGACGACGCCACCCTGG</t>
  </si>
  <si>
    <t>GCTGCTCACGTTCCTTGCAG</t>
  </si>
  <si>
    <t>CAGGTGAAAGATCGATGCTG</t>
  </si>
  <si>
    <t>TGTTCCTATAAACCAAAGGC</t>
  </si>
  <si>
    <t>AATTGATATAGCCAAGCCAG</t>
  </si>
  <si>
    <t>GGTGACACCGACTCTCCCAC</t>
  </si>
  <si>
    <t>TCAAGCGCCTCATCAGCCCG</t>
  </si>
  <si>
    <t>GCAGTCATAGATTTAGACCA</t>
  </si>
  <si>
    <t>TATTGGTAAGGCGGTGACAG</t>
  </si>
  <si>
    <t>TATCCGGGAGAATCTCCAGC</t>
  </si>
  <si>
    <t>GGAGGCAGCTGTCAGCTCCG</t>
  </si>
  <si>
    <t>AATGAGGATCATCCACATCG</t>
  </si>
  <si>
    <t>TGGTGACGTGACTTAGAAGG</t>
  </si>
  <si>
    <t>GATGCCAAGGGAGTACAATG</t>
  </si>
  <si>
    <t>GAAATACCGGGACCGTGCCA</t>
  </si>
  <si>
    <t>TTTGCTGCGTATGAGAGTGG</t>
  </si>
  <si>
    <t>AACGATGGCAAACCAGGAGA</t>
  </si>
  <si>
    <t>GAGGTTCACTGTTTCTCCAG</t>
  </si>
  <si>
    <t>AAGCACCAAATTACTCCGGA</t>
  </si>
  <si>
    <t>GTATTCAGTGTCCTGCCAGG</t>
  </si>
  <si>
    <t>GCTGGGAGTACCCTGACTCC</t>
  </si>
  <si>
    <t>AGAGACACAGATCTTGGCAC</t>
  </si>
  <si>
    <t>AGATCTTGGCACCGGCCCTG</t>
  </si>
  <si>
    <t>TGGAGTGTGGACCTGGCCGC</t>
  </si>
  <si>
    <t>ATGCCATCTACAGGACCCAG</t>
  </si>
  <si>
    <t>ACAAAGCAACTGTTTCGCCA</t>
  </si>
  <si>
    <t>GATGGACTGGCCGCACAGCC</t>
  </si>
  <si>
    <t>GCAAGGGAGGCCCAGTCCCT</t>
  </si>
  <si>
    <t>GCGGCACCTGATGAGGCCCA</t>
  </si>
  <si>
    <t>CATCCCTGCGGACTTGCCCG</t>
  </si>
  <si>
    <t>GAATCCCTTCACCATGCAGG</t>
  </si>
  <si>
    <t>CTGCCAGGCTGAATTTGCAG</t>
  </si>
  <si>
    <t>AAGACGCAGGAAATGTTCTC</t>
  </si>
  <si>
    <t>TCAACACTGCAGATGTCTGG</t>
  </si>
  <si>
    <t>GAACTGTCAACAGTAGCCAC</t>
  </si>
  <si>
    <t>TGAAAGCCTGAAGTCCTGTG</t>
  </si>
  <si>
    <t>TCAACGTTCTGGTTAAACGG</t>
  </si>
  <si>
    <t>TTGAAGCTTGGAGTCCCAGG</t>
  </si>
  <si>
    <t>ATGATGAAGGACCCTCTCTG</t>
  </si>
  <si>
    <t>CCAAGGAGAAGTGGATCCTG</t>
  </si>
  <si>
    <t>ACGGAGCCAGATGCGGGCTG</t>
  </si>
  <si>
    <t>TGTACCAGGAGCCATATCCA</t>
  </si>
  <si>
    <t>GCAGGATGACAACTAGCTGG</t>
  </si>
  <si>
    <t>AAACGTCCTCACAGCAACGA</t>
  </si>
  <si>
    <t>ACAGACGAGCTCACTCTCTG</t>
  </si>
  <si>
    <t>TGTGGACTTGGACTCATTCA</t>
  </si>
  <si>
    <t>CATGGGAATCTCCATGGCAG</t>
  </si>
  <si>
    <t>GGAGATTCCCATGAGCACAG</t>
  </si>
  <si>
    <t>TGAAGAATCAAACTGTCCGT</t>
  </si>
  <si>
    <t>AAGAATCAAACTGTCCGTGG</t>
  </si>
  <si>
    <t>TTCACAGGAGAAGTGTGGCG</t>
  </si>
  <si>
    <t>CCTGCAAGATGTCAGCACCA</t>
  </si>
  <si>
    <t>ATTCTGCTCGATCTGCCCAA</t>
  </si>
  <si>
    <t>GGAAGAATATGCTGTGCCAG</t>
  </si>
  <si>
    <t>TCTAAGTACCTTTATCCACG</t>
  </si>
  <si>
    <t>GGAGACATTGTATCTTCAAG</t>
  </si>
  <si>
    <t>CCAGAGATGCAGCACCACAT</t>
  </si>
  <si>
    <t>GCCAGAGATGCAGCACCACA</t>
  </si>
  <si>
    <t>GACGGAGAGACACAAGCAGC</t>
  </si>
  <si>
    <t>TACCACACCGTGCTACAGGG</t>
  </si>
  <si>
    <t>AAAGCCATGCAACCAGACCA</t>
  </si>
  <si>
    <t>GACCTGAAGAACCACAGAGC</t>
  </si>
  <si>
    <t>ATGGGATTGATCGTTACTGG</t>
  </si>
  <si>
    <t>GATCGCAGTGCTGATTGCCA</t>
  </si>
  <si>
    <t>GCAGAAATGTGTCTGTATGA</t>
  </si>
  <si>
    <t>GGAACCTCATAAGAATATGG</t>
  </si>
  <si>
    <t>GAACACTCACAGCCGTAGCG</t>
  </si>
  <si>
    <t>TGATGAAAGGCTGTCTGCAG</t>
  </si>
  <si>
    <t>CTGGAAGAAGGGCTCCGGAA</t>
  </si>
  <si>
    <t>GCTTACCTTGGGCAGCCCGA</t>
  </si>
  <si>
    <t>AGGAGGAGATCAGTAACATG</t>
  </si>
  <si>
    <t>TTAATCTGCATCTCTAGCCA</t>
  </si>
  <si>
    <t>GCAGGGAGTTCATGGCACAA</t>
  </si>
  <si>
    <t>TTTGCTCTTAGTGTCTCGGC</t>
  </si>
  <si>
    <t>ATGGAAAGGGACATAACTCC</t>
  </si>
  <si>
    <t>CAAGTACAAACCTTCGGAGG</t>
  </si>
  <si>
    <t>GATTGCCGCAACCAACACAC</t>
  </si>
  <si>
    <t>ATTGCCGCAACCAACACACA</t>
  </si>
  <si>
    <t>GATGTGGTACACCTTAGAGC</t>
  </si>
  <si>
    <t>TCATGAGCGCATCTGGCCGA</t>
  </si>
  <si>
    <t>TCACTCAGTACTTTCCAGGG</t>
  </si>
  <si>
    <t>CGTGGTGCAGCTCTTCGCCG</t>
  </si>
  <si>
    <t>CGGAGGTGTGAGATTTCCCA</t>
  </si>
  <si>
    <t>AACACGACACTCCGGACGCC</t>
  </si>
  <si>
    <t>GCCTCGGCCGACCAGCTCCA</t>
  </si>
  <si>
    <t>AGAAAGCAGACCCGACTCCG</t>
  </si>
  <si>
    <t>TCTAGGCTAGCAGGACGCCT</t>
  </si>
  <si>
    <t>CATGAGCTTCAGTGGTCCAG</t>
  </si>
  <si>
    <t>GGTAAATCCAACTTCACACA</t>
  </si>
  <si>
    <t>AACTTTAGTCACCAATCCGA</t>
  </si>
  <si>
    <t>AGGCAGTGACACTTTCCCAG</t>
  </si>
  <si>
    <t>ATGGGACCGGGACAGGCAGG</t>
  </si>
  <si>
    <t>AGATGTGTACAAGTGCCCTG</t>
  </si>
  <si>
    <t>GATAAAGACCAACATGAGCC</t>
  </si>
  <si>
    <t>ATACAACTACAACATCCACG</t>
  </si>
  <si>
    <t>TCAGAGCTATCGAATTCGCA</t>
  </si>
  <si>
    <t>TGATCAGCTGTTCTTCCAGG</t>
  </si>
  <si>
    <t>ACAGAAGAAGCGCACGTTGA</t>
  </si>
  <si>
    <t>TGGGTGCTGACCCTTAAAGA</t>
  </si>
  <si>
    <t>AACGAGGAATAACAACAGCC</t>
  </si>
  <si>
    <t>GTCGTACAAGGCAATGACCA</t>
  </si>
  <si>
    <t>TAGGAAGGCCTCACCGTCAG</t>
  </si>
  <si>
    <t>GAACGAGAAGAAGCCCTCAG</t>
  </si>
  <si>
    <t>GGATGACTACTACATCCTGG</t>
  </si>
  <si>
    <t>CAACTCGGAGCTCAAGGAGA</t>
  </si>
  <si>
    <t>GCTGGGCATCGAGTACGACG</t>
  </si>
  <si>
    <t>GAATAAGGGCGAGAAGCCCG</t>
  </si>
  <si>
    <t>AATCCGAACGGGATATACGG</t>
  </si>
  <si>
    <t>GATGGATGAAATCAAAGCCA</t>
  </si>
  <si>
    <t>CAAGAGAAACGATGAACTGA</t>
  </si>
  <si>
    <t>TCATCCGTAGAAGAAAGCAC</t>
  </si>
  <si>
    <t>ACCCGCACCGACGACACCGG</t>
  </si>
  <si>
    <t>AGCCTACAGCAGCCTTGCAG</t>
  </si>
  <si>
    <t>GCCCAAATAATCATTCTCCA</t>
  </si>
  <si>
    <t>CAGATGCAAAGCTTACAGGG</t>
  </si>
  <si>
    <t>GCAGCAGAAGGCACGCCAGC</t>
  </si>
  <si>
    <t>TAGCCAAGGACTCCAAGGGA</t>
  </si>
  <si>
    <t>GCTTTGCTTGACATCCTCGG</t>
  </si>
  <si>
    <t>AGAGTGTGGATTCCACATGG</t>
  </si>
  <si>
    <t>TGAGAGGAGGACCACCGGGA</t>
  </si>
  <si>
    <t>AGTGGACAGGTCATTGCAGG</t>
  </si>
  <si>
    <t>GAGGCCGAAGCTGAGGCCGT</t>
  </si>
  <si>
    <t>TTCAGCGTGAACCTTAACCC</t>
  </si>
  <si>
    <t>AACGAAGCTCTCGATCCACA</t>
  </si>
  <si>
    <t>GTCAAGGTCTACCAACCCGA</t>
  </si>
  <si>
    <t>GCTGTCCATCAGCATCACGT</t>
  </si>
  <si>
    <t>TCATCAGAGAGTAAGCCCGC</t>
  </si>
  <si>
    <t>ACTGGAGGACACCTCAGAGA</t>
  </si>
  <si>
    <t>TTTGGGTGCCTGCAGCACAA</t>
  </si>
  <si>
    <t>ATGGTGAAGGATGTGCTCAA</t>
  </si>
  <si>
    <t>GTGTCGGATGAAGCTGGCCC</t>
  </si>
  <si>
    <t>GTGGAGATCAAGCGCAGCGA</t>
  </si>
  <si>
    <t>AGGCCGAATACACCAAGCAA</t>
  </si>
  <si>
    <t>TAACAGCTGCCACAGTCCGC</t>
  </si>
  <si>
    <t>TGTGCAGAAGACGATTGCTC</t>
  </si>
  <si>
    <t>TGTATGATCAGAGACTTCAG</t>
  </si>
  <si>
    <t>ACTGTCCATCCTCACCGGCA</t>
  </si>
  <si>
    <t>GGAGGAATCGGTCTTATGGA</t>
  </si>
  <si>
    <t>GACAGGCAAGACTTTCACCA</t>
  </si>
  <si>
    <t>TGGGTAAAGATCAGACCCAG</t>
  </si>
  <si>
    <t>AGAGTGCAGTGAGAAAGGCG</t>
  </si>
  <si>
    <t>AGGTTGGAAAGCGTGGCCAT</t>
  </si>
  <si>
    <t>AGGCTGACCTCCGCATCAGG</t>
  </si>
  <si>
    <t>AGGATGAAGAGAAGAACCGG</t>
  </si>
  <si>
    <t>GGAAGTAGAAGCTCACCGTG</t>
  </si>
  <si>
    <t>GAAGATCGAAATCAAGGACG</t>
  </si>
  <si>
    <t>AGTGGAGCCGCTGCTGCCGG</t>
  </si>
  <si>
    <t>TAAACCGCGTAAGGGCAGCA</t>
  </si>
  <si>
    <t>GATGAGGACTGCCAGCGAGG</t>
  </si>
  <si>
    <t>AGACATACACCCGCTGTCCG</t>
  </si>
  <si>
    <t>CCTTCCGTGGCCGTGGACGG</t>
  </si>
  <si>
    <t>GCCGCCCAAACTCACCGCCA</t>
  </si>
  <si>
    <t>TGAAGTCAGTGCCTCCCGGC</t>
  </si>
  <si>
    <t>ACCAGTACAGTGCAACCCAA</t>
  </si>
  <si>
    <t>GTAGTGAGGGATAAAGCCAA</t>
  </si>
  <si>
    <t>GTCGTCATCAGAGAGCCCAA</t>
  </si>
  <si>
    <t>TTACCTGACCCAGCAGCAGC</t>
  </si>
  <si>
    <t>ATCCCGGCACGAGGCACCAA</t>
  </si>
  <si>
    <t>ACGAGGCACCAATGGGCCTG</t>
  </si>
  <si>
    <t>TCACTCCTGGGCCACACTTA</t>
  </si>
  <si>
    <t>AAGACGCTGTTCCCTAAGTG</t>
  </si>
  <si>
    <t>GTCCTTGTTGGACTTACCAG</t>
  </si>
  <si>
    <t>GTGGACAGTACTCTGCTCAA</t>
  </si>
  <si>
    <t>ACGTGTGACAGCTATGGCTG</t>
  </si>
  <si>
    <t>AGAACCCAAAGGCATCACCC</t>
  </si>
  <si>
    <t>GCCCGGGTAAACTTTCTGCA</t>
  </si>
  <si>
    <t>AGGCCACCACGATACTCAGG</t>
  </si>
  <si>
    <t>GGGAAAGCCAAGACCCGCAG</t>
  </si>
  <si>
    <t>CATGGTGAAGACGGACACCA</t>
  </si>
  <si>
    <t>AGTATAGAAGGCCCAGCCCA</t>
  </si>
  <si>
    <t>AATGGCTTCCAGATTAAAGG</t>
  </si>
  <si>
    <t>ACTCGAGATGGACAGAACCT</t>
  </si>
  <si>
    <t>GAGAGTCACATAGCTCACAA</t>
  </si>
  <si>
    <t>TCAATGAGCTACCCTCCCGA</t>
  </si>
  <si>
    <t>GATGACCCAAGCACAAGTGT</t>
  </si>
  <si>
    <t>GAGAGCACTTTGTTTCACGG</t>
  </si>
  <si>
    <t>TAAGGTGCGCAGCCTGGAGA</t>
  </si>
  <si>
    <t>TCTGAAAGATCAGATTGCCC</t>
  </si>
  <si>
    <t>TCGCTGTCAGAGCCTTACTG</t>
  </si>
  <si>
    <t>GAAGCATGAGACCCGCTTGG</t>
  </si>
  <si>
    <t>AGTGGAAGTGTTCATCTCTG</t>
  </si>
  <si>
    <t>AAGATGGAGTCCTTTACCAA</t>
  </si>
  <si>
    <t>AAACGGGAAAGTGTTCCCAT</t>
  </si>
  <si>
    <t>AAAGCAGATCTTGCTGCCAG</t>
  </si>
  <si>
    <t>GAATAAGTCCTTCTTCTGCA</t>
  </si>
  <si>
    <t>TGGTCAAGTTCACCATGCCT</t>
  </si>
  <si>
    <t>CCTGGCGCCAGACAATCCAA</t>
  </si>
  <si>
    <t>GTACAACCTGAGATGCGCTG</t>
  </si>
  <si>
    <t>GAAATCGTAGCAGTACCCTG</t>
  </si>
  <si>
    <t>CAAAGCAAGCTTCTGTCTGG</t>
  </si>
  <si>
    <t>CGGCAGACATAGACTGCCAG</t>
  </si>
  <si>
    <t>TCCAGCAGAGCTGAAACCCG</t>
  </si>
  <si>
    <t>TTGGAAACTGCCCAGCCAGG</t>
  </si>
  <si>
    <t>TGTGCAGACTGCTTAGCCGG</t>
  </si>
  <si>
    <t>AGAATAGCAGCTTCTCACAG</t>
  </si>
  <si>
    <t>AGGTGGACACGCCATACCCA</t>
  </si>
  <si>
    <t>TCCGGTGGAGGTTCCCGCCG</t>
  </si>
  <si>
    <t>TAGGAGCTGACGTCCAGCCG</t>
  </si>
  <si>
    <t>CATATTCCAGAACTTGTCGA</t>
  </si>
  <si>
    <t>GGTCTCATCCACGTCAGTGA</t>
  </si>
  <si>
    <t>AGGGCCACCACCCTTTCACG</t>
  </si>
  <si>
    <t>TAGCGCCCACTCCTGGCCGC</t>
  </si>
  <si>
    <t>TTGGAAAGAGCCGCATACCC</t>
  </si>
  <si>
    <t>ACAAGGGCAACAAGGTACGT</t>
  </si>
  <si>
    <t>ACACCTGGTGCCCAACCTCA</t>
  </si>
  <si>
    <t>GAAACCTGGTGACCATGAGC</t>
  </si>
  <si>
    <t>CACCTTGGCGGGCTGACCCA</t>
  </si>
  <si>
    <t>AGCCATGGGTCAGCCCGCCA</t>
  </si>
  <si>
    <t>TTTACTTACGCAGTGTGTCA</t>
  </si>
  <si>
    <t>TCTGTGAGAAGATCTTTCCT</t>
  </si>
  <si>
    <t>CTGTGAGAAGATCTTTCCTG</t>
  </si>
  <si>
    <t>CTCCCAGGAATTCAGGCCAG</t>
  </si>
  <si>
    <t>ACTGGCCTGAATTCCTGGGA</t>
  </si>
  <si>
    <t>GTCTACGAACTTCGGTCCAG</t>
  </si>
  <si>
    <t>GAAGAAAGAGAACCATCAGC</t>
  </si>
  <si>
    <t>TGTTAGTCACCATTCAACAG</t>
  </si>
  <si>
    <t>GAAAGGAGCCCTCCTGGCGC</t>
  </si>
  <si>
    <t>TCACCAGGCAACGCCAGCCA</t>
  </si>
  <si>
    <t>TAAGTATGAAGCGGATGAGT</t>
  </si>
  <si>
    <t>CAGCTGGAAATTGTGACCGG</t>
  </si>
  <si>
    <t>ACAGGAGTGAAACCTCGATC</t>
  </si>
  <si>
    <t>GGGCAGCATCGGCAACCCGG</t>
  </si>
  <si>
    <t>GATTGAGTGCAACTTGGACC</t>
  </si>
  <si>
    <t>AGATGAAGCCGTCAGCACTG</t>
  </si>
  <si>
    <t>TGAGCACCAGCAGTTTATGG</t>
  </si>
  <si>
    <t>AGTGTGGAGAAAGACAGCGG</t>
  </si>
  <si>
    <t>GAGTCGCTTCCAGCCCGCGG</t>
  </si>
  <si>
    <t>CAAGATGGAGGATCGCCCGG</t>
  </si>
  <si>
    <t>GATGGGCTTCGTCGGCCCTT</t>
  </si>
  <si>
    <t>ATAGTGTTGGACACTACCTG</t>
  </si>
  <si>
    <t>CCCGGAGCATGACAAACAAG</t>
  </si>
  <si>
    <t>TGTCATGCAAGTTTCAGCCA</t>
  </si>
  <si>
    <t>AGTCTGGCAAGACTTCGGGC</t>
  </si>
  <si>
    <t>AATGTGCAGGATCTGCCATG</t>
  </si>
  <si>
    <t>AGTGAGGGCAATGAGTCCGA</t>
  </si>
  <si>
    <t>AATGGCGTCGGACCAATCAG</t>
  </si>
  <si>
    <t>GAAGCAGTTCCACCACACCC</t>
  </si>
  <si>
    <t>GATATCAGATACATCTCCGA</t>
  </si>
  <si>
    <t>GCTTCGGAATGTGGCCGGGA</t>
  </si>
  <si>
    <t>AGAGTACAAAGAGCTGTCTG</t>
  </si>
  <si>
    <t>GTGATGAATTGGGATACGCA</t>
  </si>
  <si>
    <t>GCCAGAGGATGACTCCGCTG</t>
  </si>
  <si>
    <t>GATGGGAAGCAGCTGCGGCG</t>
  </si>
  <si>
    <t>ACCAAGCTGGCTGTGAGCGA</t>
  </si>
  <si>
    <t>ATAGCCCTCAAGACAGTCCA</t>
  </si>
  <si>
    <t>ACAGAACGGATGGGCGCCGC</t>
  </si>
  <si>
    <t>CCACCAGCTGGCAGCAGCCG</t>
  </si>
  <si>
    <t>AAGTGAACATCCCTAGCCGG</t>
  </si>
  <si>
    <t>TGCCTCTGGGAACTTGGCAA</t>
  </si>
  <si>
    <t>ACATGGACCATTGGCAGCAG</t>
  </si>
  <si>
    <t>TGAAAGGTTCCCTTAATGGA</t>
  </si>
  <si>
    <t>CTTCCATGGACTCTTACCGA</t>
  </si>
  <si>
    <t>GAGTGGAGTCAACATATCAA</t>
  </si>
  <si>
    <t>AGCCTGAGCATCTTCTGTGG</t>
  </si>
  <si>
    <t>GGTTGACCACTGTTTAAAGA</t>
  </si>
  <si>
    <t>GGATGGTGAGAAGGACACCA</t>
  </si>
  <si>
    <t>GGAGTGATCGAAGTGCACGT</t>
  </si>
  <si>
    <t>GTGCACTTCGATCACTCCGG</t>
  </si>
  <si>
    <t>GTCGAACTGATAGAGACCGC</t>
  </si>
  <si>
    <t>CACATGCCAGGTCACTCCAG</t>
  </si>
  <si>
    <t>AAACAGCCTTTCGGCACCAA</t>
  </si>
  <si>
    <t>GCGAGGAGGAGCGACTGCGG</t>
  </si>
  <si>
    <t>TGAGTGAGAGAATCACCTCC</t>
  </si>
  <si>
    <t>TTGTGGAGCACAGCCTGCTG</t>
  </si>
  <si>
    <t>AAAGAAGTTGGCCAAAGCAC</t>
  </si>
  <si>
    <t>AAGAAGATAGACCGCCTGCA</t>
  </si>
  <si>
    <t>GGTACAGCAGCCCGACAGCA</t>
  </si>
  <si>
    <t>GGAGTGAGAAGGCCCGGGCG</t>
  </si>
  <si>
    <t>GCCCGTGATGATGCCACCGG</t>
  </si>
  <si>
    <t>GTAGGTGCCTCCTTTGACGG</t>
  </si>
  <si>
    <t>GGAAAGGTGTCTGCTTGCCG</t>
  </si>
  <si>
    <t>GGATGCTGGACCTGTCGCGG</t>
  </si>
  <si>
    <t>GGCGGTGTACGAGGACCCTC</t>
  </si>
  <si>
    <t>GCAGCGAGGTGCAGTCGGCG</t>
  </si>
  <si>
    <t>GCAATGGATGACCTCATTGC</t>
  </si>
  <si>
    <t>CGAAAGACGAAACATCACAA</t>
  </si>
  <si>
    <t>TTAGCTGCCCGTGATCGAGG</t>
  </si>
  <si>
    <t>AGGAAATCACACCTTTGGAG</t>
  </si>
  <si>
    <t>AAACTTTGAACCCTCAGTGG</t>
  </si>
  <si>
    <t>GAGTGACAAGCAGAACCAGG</t>
  </si>
  <si>
    <t>GCTGACAGGGCCAACAAAGG</t>
  </si>
  <si>
    <t>GGAAGTGCACTCACTTGCTG</t>
  </si>
  <si>
    <t>ATGTACTGCATTGGAGGCGG</t>
  </si>
  <si>
    <t>AGCGCCTTGAAACAGCTGAG</t>
  </si>
  <si>
    <t>TCTCAGCTGTTTCAAGGCGC</t>
  </si>
  <si>
    <t>GAGAGTTAAAGCTGAGCCGA</t>
  </si>
  <si>
    <t>GGGACAGTTACCTTTCCCAG</t>
  </si>
  <si>
    <t>TGTGTAGTAGATCTGATCGA</t>
  </si>
  <si>
    <t>TACCGGACAGCCTACCGCCA</t>
  </si>
  <si>
    <t>TTGGAGCAATGCAGCGACCA</t>
  </si>
  <si>
    <t>GCTTGTGATGGTGATCACTG</t>
  </si>
  <si>
    <t>TATACCCGCAAGAAGAGGGC</t>
  </si>
  <si>
    <t>TCACAGGTAGCAGCTCACAG</t>
  </si>
  <si>
    <t>AGTCTGTTAAGTGTTACAGG</t>
  </si>
  <si>
    <t>AGTGACTGATACCTTTGAGA</t>
  </si>
  <si>
    <t>ACAGAGAGCACCGATGAGAG</t>
  </si>
  <si>
    <t>AAGAGTGACCACCAGTAAGA</t>
  </si>
  <si>
    <t>GAACTTTGATTCGCTCCCAG</t>
  </si>
  <si>
    <t>ATTGGAGTGTCTTCTCACGG</t>
  </si>
  <si>
    <t>AGAGGTGAAGATCACACGGA</t>
  </si>
  <si>
    <t>CAGAGGTGAAGATCACACGG</t>
  </si>
  <si>
    <t>ACCTGGGCTCGAACTTCCAA</t>
  </si>
  <si>
    <t>ATGAACTAGCATCTCAGCAG</t>
  </si>
  <si>
    <t>GCACTGGAATTCGCAACCGC</t>
  </si>
  <si>
    <t>TCTTACATCGTAAAGGCCGG</t>
  </si>
  <si>
    <t>GAGGACGTTGAAACGGACAG</t>
  </si>
  <si>
    <t>GATGATGGCAACCTCATCTC</t>
  </si>
  <si>
    <t>TGCCGAGAAGCTCTCTGTGG</t>
  </si>
  <si>
    <t>GAGACACTGCACCACACAGA</t>
  </si>
  <si>
    <t>AAAGATCCTACCCAAGCCGA</t>
  </si>
  <si>
    <t>AGAATCAATGGCGTAGCTCA</t>
  </si>
  <si>
    <t>TTCCGTAGGGCTCAGCATGG</t>
  </si>
  <si>
    <t>TCTGGGCAACGCAGACGCTG</t>
  </si>
  <si>
    <t>GCACTCGTGTGGATGCACGA</t>
  </si>
  <si>
    <t>CTGCGCCAAAGCCTGATCAA</t>
  </si>
  <si>
    <t>GCTGAGTCTACCTCAGGCCG</t>
  </si>
  <si>
    <t>GAGCATCCCACACCGCACCA</t>
  </si>
  <si>
    <t>TATGGCAGGACCTACCCAGA</t>
  </si>
  <si>
    <t>GACACTGTCTAATCCAGCTG</t>
  </si>
  <si>
    <t>CTGGGCAGATGCTTTATCCG</t>
  </si>
  <si>
    <t>GAAGTGCATAGCCATACAGC</t>
  </si>
  <si>
    <t>TCAGTAGCAGCTCACCACCC</t>
  </si>
  <si>
    <t>AAAGCTAACCTTGTACCCTT</t>
  </si>
  <si>
    <t>TTACCACGATACCAACGGAA</t>
  </si>
  <si>
    <t>GAGGGAAGCAGTAATTCCAC</t>
  </si>
  <si>
    <t>AGAGAGATAGTTGACAGCCA</t>
  </si>
  <si>
    <t>GCACCACCAAGGACTCGCTG</t>
  </si>
  <si>
    <t>TCAGAGATGCTCACCACAGC</t>
  </si>
  <si>
    <t>ACTTCACCGTGACAAAGCCG</t>
  </si>
  <si>
    <t>TAGGAGATTTAGGCACTCCC</t>
  </si>
  <si>
    <t>GAACACATAGGCGTCCAAGG</t>
  </si>
  <si>
    <t>GATGTGAGAGCTCACTGTGG</t>
  </si>
  <si>
    <t>ATGGTCAGGAGTCTTTGGAG</t>
  </si>
  <si>
    <t>TGATGTCCAAGATTCACCAC</t>
  </si>
  <si>
    <t>TAGATCGTCCTCCAGAGCAG</t>
  </si>
  <si>
    <t>TAGATACCATGACACATCAG</t>
  </si>
  <si>
    <t>AGCCAGTGATGGCTGTCCCG</t>
  </si>
  <si>
    <t>TCTGAAAGAGGAGGGATCCG</t>
  </si>
  <si>
    <t>TCCTGGCGAGTAGTGCCCGA</t>
  </si>
  <si>
    <t>GATCACCCATCTGGGAGCAG</t>
  </si>
  <si>
    <t>TAGCTGGTGAACTCCTGCCA</t>
  </si>
  <si>
    <t>CGAGAGGGAAACCCTATCCC</t>
  </si>
  <si>
    <t>TCGGGTGCAGGGCTATCCTG</t>
  </si>
  <si>
    <t>GCAACGTCTGGCGAAAGCAG</t>
  </si>
  <si>
    <t>ACGGGCCCAGGACTTAGCAA</t>
  </si>
  <si>
    <t>CCAAGGCCAAGCGAATCTGG</t>
  </si>
  <si>
    <t>CGCCGCCAACGCCAAGGCCA</t>
  </si>
  <si>
    <t>GCCGTGATGCTGCTGTATGG</t>
  </si>
  <si>
    <t>GTTGTAGCCACATTATACGA</t>
  </si>
  <si>
    <t>CAGCTGAGGATAGGAAACGA</t>
  </si>
  <si>
    <t>TTGCCTGACCACCTCAGCTG</t>
  </si>
  <si>
    <t>AGACTCGGAAGCATCTGCCG</t>
  </si>
  <si>
    <t>TTTGGACCGATACATCCTGG</t>
  </si>
  <si>
    <t>TCAGGGAAATTCTTCCACAC</t>
  </si>
  <si>
    <t>CCACCAGAACTCTTTCACAT</t>
  </si>
  <si>
    <t>GCACAGGGTACACACCGGAG</t>
  </si>
  <si>
    <t>TTCCGCCTCACCTCACACCC</t>
  </si>
  <si>
    <t>GAGCGGTCGGCGCAAAGCTG</t>
  </si>
  <si>
    <t>GCCGACCGCTCGGCTAGCAG</t>
  </si>
  <si>
    <t>GCGACCAGTACTCACCATAG</t>
  </si>
  <si>
    <t>GCAGGGATTTCATCGTGCAA</t>
  </si>
  <si>
    <t>TTGGAGCGCCTTGTCCAGGG</t>
  </si>
  <si>
    <t>TGTTTGGAGCGCCTTGTCCA</t>
  </si>
  <si>
    <t>CAGGAGACATCCCAACCGAG</t>
  </si>
  <si>
    <t>AAGGAAGACTCCACCCACTA</t>
  </si>
  <si>
    <t>TGGAAGGGAAGAGCCCTCAG</t>
  </si>
  <si>
    <t>TGCCTACAGGAAGATGGCGG</t>
  </si>
  <si>
    <t>GCTGGCAGACAACCAGACTC</t>
  </si>
  <si>
    <t>GTTGATGCCCAACCCATCAA</t>
  </si>
  <si>
    <t>GGTCAGAACCATGTTGGAGA</t>
  </si>
  <si>
    <t>TCTAGGATGGAGCTATGATG</t>
  </si>
  <si>
    <t>GCTTCAGAAGACTTCACCTA</t>
  </si>
  <si>
    <t>CAGGCGCAGTGTCTCAGCCA</t>
  </si>
  <si>
    <t>GACGCGACGACTCCTCCGCA</t>
  </si>
  <si>
    <t>ACGAAGAGCAGGAACGGCGG</t>
  </si>
  <si>
    <t>AGGACGAAGAGCAGGAACGG</t>
  </si>
  <si>
    <t>GTTGGCGACCCGCAGCTCCA</t>
  </si>
  <si>
    <t>GGAGCAGTAGAGGCTGACTA</t>
  </si>
  <si>
    <t>ACCTGAAGGACCCAATGTGG</t>
  </si>
  <si>
    <t>AGGACGCTCAGTGCTCCCAG</t>
  </si>
  <si>
    <t>TATGGCTGGCAGCACAGTGA</t>
  </si>
  <si>
    <t>GGAGGCCTCGCAGAGCCGAA</t>
  </si>
  <si>
    <t>GAGAACATTCCTGCCTGCGG</t>
  </si>
  <si>
    <t>GTGCTGAGGGAAGTCCAGCA</t>
  </si>
  <si>
    <t>GCTGTGTCCCTGAAACTCGA</t>
  </si>
  <si>
    <t>TTGGCCACTTGTGCTCGCAG</t>
  </si>
  <si>
    <t>ATCTGGCTTGATAAGGGCTA</t>
  </si>
  <si>
    <t>AGTAGCCAAGGAGACACACC</t>
  </si>
  <si>
    <t>ACAGCGAGGGACTCACCGGC</t>
  </si>
  <si>
    <t>TATACGGTACAGACGAGCTC</t>
  </si>
  <si>
    <t>GTAGCGCCAACCCTACTTCA</t>
  </si>
  <si>
    <t>GTAGCGCTCAATGCTAACCG</t>
  </si>
  <si>
    <t>GAAGTACTTGAACAGCACAG</t>
  </si>
  <si>
    <t>GAAGAGAGATGAATCTCTTG</t>
  </si>
  <si>
    <t>TGTGTTCAACCTCATCCACG</t>
  </si>
  <si>
    <t>AAGAAGATAACCTTCTGGGC</t>
  </si>
  <si>
    <t>TCCGCAGGACGACGTGGCCG</t>
  </si>
  <si>
    <t>TGGGCCCAAAGATATGGCAA</t>
  </si>
  <si>
    <t>GAAGGCCACGACGCGGTCCG</t>
  </si>
  <si>
    <t>GCACGCCTCGCCCATGTCCG</t>
  </si>
  <si>
    <t>GAAGAGTTGCTCGATGACAG</t>
  </si>
  <si>
    <t>TAGGTGCCAAGGGTCTGGAG</t>
  </si>
  <si>
    <t>GACGGAGGAGAACTCACATC</t>
  </si>
  <si>
    <t>TATCCTGCATATAACACCTC</t>
  </si>
  <si>
    <t>TCTGTATGATCTCCAACCCA</t>
  </si>
  <si>
    <t>GTAGGTGGTCCACCAACCTG</t>
  </si>
  <si>
    <t>GTTTGCATACAAGGAAATGG</t>
  </si>
  <si>
    <t>GTGAATTCACGGCTGCCTGG</t>
  </si>
  <si>
    <t>AGTGAACCGAAAGAAGATGG</t>
  </si>
  <si>
    <t>TCGGTTCACTTCCTTAGGCA</t>
  </si>
  <si>
    <t>GGGAAGACTTCCCGTGCCTA</t>
  </si>
  <si>
    <t>GAGCAGCATCGAGAAGCCGG</t>
  </si>
  <si>
    <t>GCTCAAGTGTGAGGCAGCGG</t>
  </si>
  <si>
    <t>GCTACAGTTCAACAAAGTGA</t>
  </si>
  <si>
    <t>AGGCGTGTGCTACTACATCG</t>
  </si>
  <si>
    <t>TCTGGCATGTACAATCGCAA</t>
  </si>
  <si>
    <t>TGTCCTGCGCGCGAGTGCCG</t>
  </si>
  <si>
    <t>TCGGCACGTGGCTCTGGCCG</t>
  </si>
  <si>
    <t>GCATTTGGTCTTGCACCCAG</t>
  </si>
  <si>
    <t>AATCTCAGGGAACTACACGA</t>
  </si>
  <si>
    <t>TCAGGGAACTACACGAAGGG</t>
  </si>
  <si>
    <t>ATCGGGATGCCCGTTCCTGG</t>
  </si>
  <si>
    <t>GAAGAGCTGGCATTGGCGGG</t>
  </si>
  <si>
    <t>TACAAGTTCTGCCCAACCTG</t>
  </si>
  <si>
    <t>AGACATGTGAACATGCCCGG</t>
  </si>
  <si>
    <t>AACGAGGAGGGCATTGGCCA</t>
  </si>
  <si>
    <t>TAAGGAGGTGGACTTTCAAA</t>
  </si>
  <si>
    <t>CATAATGGGAGTGAACCCGA</t>
  </si>
  <si>
    <t>AGGCTATAGCCATTGTCCTG</t>
  </si>
  <si>
    <t>GGAAAGAGTTGACAGTCCAA</t>
  </si>
  <si>
    <t>TATGAAACAGACTACACGAC</t>
  </si>
  <si>
    <t>TACACTTCACCGCCTCCCGG</t>
  </si>
  <si>
    <t>GGGCGAGGACATCACCACCG</t>
  </si>
  <si>
    <t>AAAGACCCAGACAAGCAGCC</t>
  </si>
  <si>
    <t>CAGGCTGTCGCCCATGGCGG</t>
  </si>
  <si>
    <t>AAGCCCATGGAGTTGGGCGG</t>
  </si>
  <si>
    <t>GAAGCTCCAGGTGTTGGTGT</t>
  </si>
  <si>
    <t>GAAGGAGTACATCCTTGTGG</t>
  </si>
  <si>
    <t>ACACAGACTGGCCTGCACTG</t>
  </si>
  <si>
    <t>GATCCGGACACGATTTCCAG</t>
  </si>
  <si>
    <t>GCTCAGGTAGTCCAGCACCA</t>
  </si>
  <si>
    <t>TAACGGTCATTCTCATGAAG</t>
  </si>
  <si>
    <t>TTTCCAAGAAATGCTGGAAG</t>
  </si>
  <si>
    <t>CAATCTGAATCCCAATGCAA</t>
  </si>
  <si>
    <t>AGGAACAAACTCCTTTGCAT</t>
  </si>
  <si>
    <t>TGCAAAGGAGTTTGTTCCTG</t>
  </si>
  <si>
    <t>AATAGGAGTGATGGGTCTGG</t>
  </si>
  <si>
    <t>CAAAGAGTACTTACTCACGA</t>
  </si>
  <si>
    <t>ACAGTGTCCATGCTGGCCCG</t>
  </si>
  <si>
    <t>CATACCTTTAGGGAGCCGGG</t>
  </si>
  <si>
    <t>TTCGTCCTTCAAGTTCACTA</t>
  </si>
  <si>
    <t>ACCTATTGACATCACAGCAG</t>
  </si>
  <si>
    <t>ACGGTGCTGAGTGCTACAGG</t>
  </si>
  <si>
    <t>TTGGTCCGAGATATTTATGG</t>
  </si>
  <si>
    <t>TGGTCTGCCAGGTTGGGCGG</t>
  </si>
  <si>
    <t>GAAACTGTTGGCATATGCTT</t>
  </si>
  <si>
    <t>GAAACCTCTGGCCGAGGCAG</t>
  </si>
  <si>
    <t>AACGTAGGTGAAAGTAAAGG</t>
  </si>
  <si>
    <t>ACGGTGGAAGAAGACTCAGA</t>
  </si>
  <si>
    <t>TCTGCGGTGAGAGAGCTCTA</t>
  </si>
  <si>
    <t>GGAGGAGATTGCTGTGGCCT</t>
  </si>
  <si>
    <t>TGCACAGTGGTTGACGGCAG</t>
  </si>
  <si>
    <t>CTGGCTTGAAAGCAGCAGGG</t>
  </si>
  <si>
    <t>AGAGAAGATGAATCACCACC</t>
  </si>
  <si>
    <t>AGACGTTGAACCATTCCGGG</t>
  </si>
  <si>
    <t>CAGGCCGCCACAGTCATGCG</t>
  </si>
  <si>
    <t>AGGGCAATGAAGCTATCCCT</t>
  </si>
  <si>
    <t>GGTGTCAGAAGATCTTCCCA</t>
  </si>
  <si>
    <t>AAATACTTGGCCAAGCCCGG</t>
  </si>
  <si>
    <t>TTACAGAAAGGTCCTCCTCC</t>
  </si>
  <si>
    <t>CGAGAGCCTCCGCAAAGCCG</t>
  </si>
  <si>
    <t>ATTTGGACTACAGGTAGCCG</t>
  </si>
  <si>
    <t>TCTGGCCCTCTAGCAGCCGG</t>
  </si>
  <si>
    <t>AATGCCAGAACCAGATCCCT</t>
  </si>
  <si>
    <t>AGTCAGCCAGGTGACAGCGG</t>
  </si>
  <si>
    <t>GATGCTCTGGGTGAAGACGG</t>
  </si>
  <si>
    <t>TTAGTGGTTAAAGCCACGGA</t>
  </si>
  <si>
    <t>CAAGCAGAAGCAGTTGACAA</t>
  </si>
  <si>
    <t>TGTTCAAGAGGACGCTCCAG</t>
  </si>
  <si>
    <t>TGAGAGCAACCAGGCACCAA</t>
  </si>
  <si>
    <t>GCTGGTCTTACTCTCAGCAA</t>
  </si>
  <si>
    <t>AAATGCATGCACCACCGCAG</t>
  </si>
  <si>
    <t>AGGGAAGTAATCGTGACCTC</t>
  </si>
  <si>
    <t>CATGCGCAGTCCCTTCCGCG</t>
  </si>
  <si>
    <t>CACCAGAGACACCAGCACCG</t>
  </si>
  <si>
    <t>GGAGAGCACAGCATCTTCGG</t>
  </si>
  <si>
    <t>GCGAGAACAAGAGCAGGCGC</t>
  </si>
  <si>
    <t>TTATTACTGACAGCCACCGA</t>
  </si>
  <si>
    <t>TTACTGACAGCCACCGACGG</t>
  </si>
  <si>
    <t>GAACTACAACCTCCTACAGG</t>
  </si>
  <si>
    <t>GTAGCGGTAGCAGTCAGCAT</t>
  </si>
  <si>
    <t>TCTGTCATTGGAAATCGCGG</t>
  </si>
  <si>
    <t>AGGGCGATGACAGCACCCAG</t>
  </si>
  <si>
    <t>TGAGGGCGATGACAGCACCC</t>
  </si>
  <si>
    <t>TTCAGCCCTAGCCTATCCCA</t>
  </si>
  <si>
    <t>AGAGGCCGAATACTTAGGAA</t>
  </si>
  <si>
    <t>GATGAGGAAATTAAGTCCCT</t>
  </si>
  <si>
    <t>TTATGAGCTGCAGTCAGCAG</t>
  </si>
  <si>
    <t>TGGACGTCTTCCCTTCCGCG</t>
  </si>
  <si>
    <t>GAATCCACCAAAGTCCGGGA</t>
  </si>
  <si>
    <t>GTGCTCCACAGCGCCCACGG</t>
  </si>
  <si>
    <t>GAAATCCCGGACTTCCTCGC</t>
  </si>
  <si>
    <t>AGAGCGATGACAGTCGCCAA</t>
  </si>
  <si>
    <t>TGTGCGCAGCCCGTTCCGCG</t>
  </si>
  <si>
    <t>AGACACCAGGAAAGTGGCCG</t>
  </si>
  <si>
    <t>AGAGGTTCCAACCAACACCC</t>
  </si>
  <si>
    <t>TCCTTTACTGAGAACACAGG</t>
  </si>
  <si>
    <t>TAAGCTACTGCTGACAGCCA</t>
  </si>
  <si>
    <t>CTACTGCTGACAGCCACGGA</t>
  </si>
  <si>
    <t>CTGCTGACAGCCACGGATGG</t>
  </si>
  <si>
    <t>GATCTGGACTCTGGATCCAA</t>
  </si>
  <si>
    <t>AAGGAACTAACCGTCAACTG</t>
  </si>
  <si>
    <t>ATGGCGGTTCGCCCTCCCTG</t>
  </si>
  <si>
    <t>GAGCTGCAGCCAGTTGCGGG</t>
  </si>
  <si>
    <t>AGAAAGCAACACCGTGGCTG</t>
  </si>
  <si>
    <t>TACCAGAGAAAGCAACACCG</t>
  </si>
  <si>
    <t>GAAGCGAAAGCACTAGAAGC</t>
  </si>
  <si>
    <t>GTGACTGTAGCAGTCAGCGG</t>
  </si>
  <si>
    <t>CAGGACATGGAGGTAGACCG</t>
  </si>
  <si>
    <t>GAGGAGTCCAAAGAAACAGA</t>
  </si>
  <si>
    <t>TCAACAACTCACCTTCTCGG</t>
  </si>
  <si>
    <t>TTGCTACTGACAGCAACCGA</t>
  </si>
  <si>
    <t>AGGGCGATTACAGAGCCCAA</t>
  </si>
  <si>
    <t>GATCAGCATGACCCGAGCCC</t>
  </si>
  <si>
    <t>CGATCAACATAGGTTCGCCG</t>
  </si>
  <si>
    <t>GGTTGCCCAACTCCTCCCGC</t>
  </si>
  <si>
    <t>AAGGAAGCGAAAGTTCCGCA</t>
  </si>
  <si>
    <t>AGAATGAACCGGGCTCCCGG</t>
  </si>
  <si>
    <t>GCTGGTGCTAGAGAAAGCGC</t>
  </si>
  <si>
    <t>ATAACAGAGGAGGAAAGCGG</t>
  </si>
  <si>
    <t>TGAGAGACACAAGAGGACGA</t>
  </si>
  <si>
    <t>GCAGGCGGGAGCCAGACCTG</t>
  </si>
  <si>
    <t>GCTACGATACTCCGTGCCGG</t>
  </si>
  <si>
    <t>TTCACTACCAATGTGCCCGG</t>
  </si>
  <si>
    <t>TATGTGCAAGCTACTGACCG</t>
  </si>
  <si>
    <t>GGTCACCAAAGTCATAGCCA</t>
  </si>
  <si>
    <t>TGGAGAGCTGGCTATTAGGG</t>
  </si>
  <si>
    <t>ATTGTAGCTACAGACCCAGG</t>
  </si>
  <si>
    <t>GGAGCTAGTACCCAGAGCTG</t>
  </si>
  <si>
    <t>AGGTTACTTAGTCACCAAGG</t>
  </si>
  <si>
    <t>GTATGAGGTGTGTTTATCGG</t>
  </si>
  <si>
    <t>ATAGTGGTTCCTGACCGAGG</t>
  </si>
  <si>
    <t>ACTATAGTGGTTCCTGACCG</t>
  </si>
  <si>
    <t>GTAGCCAGACTCCGCCTCCC</t>
  </si>
  <si>
    <t>CAAACATAAGGACAGACAAG</t>
  </si>
  <si>
    <t>AATGTAATGGTCCAGGAGGC</t>
  </si>
  <si>
    <t>TAGCACTACCACACGCACGA</t>
  </si>
  <si>
    <t>GGTGGCGCGGGATTCCACGC</t>
  </si>
  <si>
    <t>TACAGAGTAATCACCCAGGG</t>
  </si>
  <si>
    <t>AGGTACAGAGTAATCACCCA</t>
  </si>
  <si>
    <t>GTCGGAAGAATAGGAAACAA</t>
  </si>
  <si>
    <t>AATTCAGTATGCCATGCTGG</t>
  </si>
  <si>
    <t>GCTCAGACTAAAGCTCACTG</t>
  </si>
  <si>
    <t>CAGACTAAAGCTCACTGCGG</t>
  </si>
  <si>
    <t>GGTGGCGCAGGACTCCACAG</t>
  </si>
  <si>
    <t>GCTGTGCAAGAAGTTCAGAG</t>
  </si>
  <si>
    <t>TTAAGGGAGTTGATTACCAG</t>
  </si>
  <si>
    <t>GGCGCCCAGATTCTTTCCAA</t>
  </si>
  <si>
    <t>GAGAAGGTGGAAATGGGCGT</t>
  </si>
  <si>
    <t>GTGAGGACAAGGGAGCCCAC</t>
  </si>
  <si>
    <t>AGGAGGTTACAGAAACACGG</t>
  </si>
  <si>
    <t>TATCAGAAAGTACCACTCCA</t>
  </si>
  <si>
    <t>ATCAGAAAGTACCACTCCAG</t>
  </si>
  <si>
    <t>CAACACCAAGATTTGCACCA</t>
  </si>
  <si>
    <t>GACGACAAGAGAAATTCAGG</t>
  </si>
  <si>
    <t>GAAAGGGAGATCATTCGCAA</t>
  </si>
  <si>
    <t>ACTGGTACTAGACAGAGCAC</t>
  </si>
  <si>
    <t>AGGATGGTGGCTCTCTGCCT</t>
  </si>
  <si>
    <t>TTACAAAGCACAGATCCCTG</t>
  </si>
  <si>
    <t>GCTACACTCTCTCTGTCCAG</t>
  </si>
  <si>
    <t>ACGAGGCGAGGGCCAGCTGG</t>
  </si>
  <si>
    <t>GAATCATGGGAGCTGCGCGC</t>
  </si>
  <si>
    <t>GAAATGCAACCTGTTACCCT</t>
  </si>
  <si>
    <t>GCCGCTGCAGTCCTTCCGGG</t>
  </si>
  <si>
    <t>GAGGAGATTGTCACTTCCGG</t>
  </si>
  <si>
    <t>TATTGGCAAAGTCCACGCCG</t>
  </si>
  <si>
    <t>AATTAGGCGCTATTCCGTGG</t>
  </si>
  <si>
    <t>GGACCGCGAGTCATTTCCAA</t>
  </si>
  <si>
    <t>AAGGGAGAAACTGGACCGGG</t>
  </si>
  <si>
    <t>TCTTATGACAAACACAGCCC</t>
  </si>
  <si>
    <t>GAGGGCCAGAGCCACCTCGC</t>
  </si>
  <si>
    <t>ACACCGCAGAAATACAATGG</t>
  </si>
  <si>
    <t>AGAGCTCAAGCTATCTCCAA</t>
  </si>
  <si>
    <t>AGTTGAGAAATTGGACCGGG</t>
  </si>
  <si>
    <t>AGGTCCACGGCATTTCCCAA</t>
  </si>
  <si>
    <t>GTTGTACTTAGTCATCGCCT</t>
  </si>
  <si>
    <t>GAGGCACGAGTCCATCACAG</t>
  </si>
  <si>
    <t>TAGAGCGATTGTACAAACTG</t>
  </si>
  <si>
    <t>TAATGTGGAAATCGCAGCCA</t>
  </si>
  <si>
    <t>GTGGAAATCGCAGCCACGGA</t>
  </si>
  <si>
    <t>GTAGGATCCAGCGCCACCTC</t>
  </si>
  <si>
    <t>TGGAGGAGGCCTTTCTGGGA</t>
  </si>
  <si>
    <t>GCAGGGCTTCGAATTCTACG</t>
  </si>
  <si>
    <t>GGTCGCGCGCCACTTCAGGC</t>
  </si>
  <si>
    <t>CATGGCTCACATCCACCAGG</t>
  </si>
  <si>
    <t>ATACGGGAAATCTTCACTGC</t>
  </si>
  <si>
    <t>AGGGCTCGAATCCATCACAG</t>
  </si>
  <si>
    <t>GAGTGACTGTACAAATTCGG</t>
  </si>
  <si>
    <t>AGAGTGACTGTACAAATTCG</t>
  </si>
  <si>
    <t>TGTACAGTCACTCTATTCGG</t>
  </si>
  <si>
    <t>GGTGCAGCACGACTCTTCAC</t>
  </si>
  <si>
    <t>GATTGGTTGCAAGCACTCAA</t>
  </si>
  <si>
    <t>GTTACCACTGAATTTAGCCC</t>
  </si>
  <si>
    <t>GAAAGGCTTGGTAATAGTAG</t>
  </si>
  <si>
    <t>AACCTGTTGGTTCAAGACGC</t>
  </si>
  <si>
    <t>AGCGTCTTGAACCAACAGGT</t>
  </si>
  <si>
    <t>TGTCAGGGAACTCTGGGAAA</t>
  </si>
  <si>
    <t>TTCAAGAAATTGCCCAGCCA</t>
  </si>
  <si>
    <t>CTTACAGTCACTCTATGCGG</t>
  </si>
  <si>
    <t>AGAGCCTCTGAGCTGAGCGC</t>
  </si>
  <si>
    <t>GAAGTTGTGCAAGAAGGCCA</t>
  </si>
  <si>
    <t>AGGCTCTGTAACGATAGAGG</t>
  </si>
  <si>
    <t>AGAGGGCCAGTTCCGGATCA</t>
  </si>
  <si>
    <t>CAGCTCAGTGAAGGGAGCCG</t>
  </si>
  <si>
    <t>ATCTTACTTACCTCTTCCAG</t>
  </si>
  <si>
    <t>TAAGCACGTCCTCATCTTCA</t>
  </si>
  <si>
    <t>TGTAAATGACAACAGTCCTG</t>
  </si>
  <si>
    <t>AGTGACAGAAGATTCGCCGG</t>
  </si>
  <si>
    <t>AGGGCTATGACAGTTCCCAC</t>
  </si>
  <si>
    <t>ATCCCAGAGAACAATCCCAG</t>
  </si>
  <si>
    <t>GAGTCAACGACACATTACTG</t>
  </si>
  <si>
    <t>GCGCTGAGACTGATTCGCCA</t>
  </si>
  <si>
    <t>ACAGCGGGATCAGCGCGCGG</t>
  </si>
  <si>
    <t>GGAAGAGGAAATCGCGACCC</t>
  </si>
  <si>
    <t>AGAGCAATTACTGTGCCCGA</t>
  </si>
  <si>
    <t>AGGCACACCAGCCAATCCGC</t>
  </si>
  <si>
    <t>TAGGGTGGGCAACATCTCCA</t>
  </si>
  <si>
    <t>AGGGAACCGCATCCCAGCGG</t>
  </si>
  <si>
    <t>AAGAGGGAACCGCATCCCAG</t>
  </si>
  <si>
    <t>AACGCCACCGACCCAGACGA</t>
  </si>
  <si>
    <t>GACGGTGGAGACCGCCGCCA</t>
  </si>
  <si>
    <t>GAAATTTCCGGACCACACTG</t>
  </si>
  <si>
    <t>AGTGACCAGCACCTTAGCTC</t>
  </si>
  <si>
    <t>AGAGCAATTGTGGTCCCAGG</t>
  </si>
  <si>
    <t>GATCAAGACGCTGATAACAA</t>
  </si>
  <si>
    <t>AATGTGACTGTGGTGGACAG</t>
  </si>
  <si>
    <t>GGGCGGCCCAAAGTGCGCAC</t>
  </si>
  <si>
    <t>AGTGCAATTACCGTTCCCAG</t>
  </si>
  <si>
    <t>AGGCAGAGTAGACCCTCCGG</t>
  </si>
  <si>
    <t>AAGGACACATTGCTACTCAG</t>
  </si>
  <si>
    <t>TCTGAAACAAAGCCTGGTGG</t>
  </si>
  <si>
    <t>GATGACGCTGTTCACAGCCA</t>
  </si>
  <si>
    <t>AGGCAATGAGATCAAGCTGA</t>
  </si>
  <si>
    <t>AGTGCGATTTCTCTTCCAGC</t>
  </si>
  <si>
    <t>TGTCACGCTCACCATAGCAG</t>
  </si>
  <si>
    <t>CAGGAAGTTTCACTTACCGC</t>
  </si>
  <si>
    <t>TGTGGTGGGTAATCTCGCCG</t>
  </si>
  <si>
    <t>GGAAGAGGAAATCTTGTCCC</t>
  </si>
  <si>
    <t>GATGTGCAAAGTGGACCGGA</t>
  </si>
  <si>
    <t>TGTCAGAGGACACTATCCAG</t>
  </si>
  <si>
    <t>GTCAGAGGACACTATCCAGG</t>
  </si>
  <si>
    <t>TGTTCCGGAGAACACACCTG</t>
  </si>
  <si>
    <t>ACTCCTCACACTCACCGCCA</t>
  </si>
  <si>
    <t>GAAGTGGTAGCTCAGGACGG</t>
  </si>
  <si>
    <t>TGTGACCAACACCTTAGCGC</t>
  </si>
  <si>
    <t>ACAGTGACCGTTGTTGACCG</t>
  </si>
  <si>
    <t>AAGCAGGAGCAACTCGCAGC</t>
  </si>
  <si>
    <t>GATTCCTTCATCCTGGTCGG</t>
  </si>
  <si>
    <t>ACTGTGACAGCCACTGACAG</t>
  </si>
  <si>
    <t>AAGCCTTACAATCTACCTGG</t>
  </si>
  <si>
    <t>AAAGAAGATGCACGAAACAG</t>
  </si>
  <si>
    <t>GTGCTGCTCTCCATTCTCCT</t>
  </si>
  <si>
    <t>TGCTGCTCTCCATTCTCCTG</t>
  </si>
  <si>
    <t>AGGCTGCAGTCCCAGATCCT</t>
  </si>
  <si>
    <t>ACACTGAAGGCCACAGATGG</t>
  </si>
  <si>
    <t>GGTCCTGTACAACCACCACA</t>
  </si>
  <si>
    <t>GAACCAAAGACACTTCCGTG</t>
  </si>
  <si>
    <t>TTTGGAAATGTACCGAGCGG</t>
  </si>
  <si>
    <t>GATGTCAAGAAGCGCAGCGA</t>
  </si>
  <si>
    <t>GAAGCAATCCGACTACCGCC</t>
  </si>
  <si>
    <t>ACTATGACCAGCTTCTGCGG</t>
  </si>
  <si>
    <t>GAGTGGATACCTTGCTCCGG</t>
  </si>
  <si>
    <t>GGAGTGGATACCTTGCTCCG</t>
  </si>
  <si>
    <t>AAGGAGGATTACTGTCCCTG</t>
  </si>
  <si>
    <t>AAAGGAGGATTACTGTCCCT</t>
  </si>
  <si>
    <t>GGCTCAACTGAACTGCACAG</t>
  </si>
  <si>
    <t>CATCCACTACTCCATTCCGG</t>
  </si>
  <si>
    <t>ATTCCGGAGGAGCTAGCCAA</t>
  </si>
  <si>
    <t>CTGTGAGTCAGCCTTAGCAG</t>
  </si>
  <si>
    <t>GGTGTAGAAGCCAAGGACGG</t>
  </si>
  <si>
    <t>AAGGACATGAATGTCACCTC</t>
  </si>
  <si>
    <t>GATAGTAGGAAACCTCGCAA</t>
  </si>
  <si>
    <t>CTGGTGGTACATCCTCCCGA</t>
  </si>
  <si>
    <t>AACAGGAGAAATCACGACAA</t>
  </si>
  <si>
    <t>AAGGCGATGACTGTTCCTAG</t>
  </si>
  <si>
    <t>ATTACGTTAGAGGAGAGCGG</t>
  </si>
  <si>
    <t>GGTGGCCACAGACCAAGACG</t>
  </si>
  <si>
    <t>GATGATTGCGCAATGTACGG</t>
  </si>
  <si>
    <t>TAATGGAGGATGCTGAGCCA</t>
  </si>
  <si>
    <t>ACAATTTGCAGATTCAGCGG</t>
  </si>
  <si>
    <t>GAGGAAACTTACCTGATGGG</t>
  </si>
  <si>
    <t>GTCCTGACAGCCTTAGACGG</t>
  </si>
  <si>
    <t>GTGGAAGCGCGGGATGGCGG</t>
  </si>
  <si>
    <t>GATTCCAGAGAACGCACCGC</t>
  </si>
  <si>
    <t>AAAGCAATTAGTGTTCCCGG</t>
  </si>
  <si>
    <t>TGAAAGCAATTCCAGACCGA</t>
  </si>
  <si>
    <t>AGACATAGAGAGGTACACCA</t>
  </si>
  <si>
    <t>GAAGTAGAAGCGAAGGACGG</t>
  </si>
  <si>
    <t>AGGACAACCACCACTCCCGG</t>
  </si>
  <si>
    <t>GTTTCTCTCAACTATAGCGA</t>
  </si>
  <si>
    <t>GTGTTGTCAAATCATCTCCA</t>
  </si>
  <si>
    <t>AAGTGAATCCGACAGCCCAG</t>
  </si>
  <si>
    <t>AAGGCAATGGATCAAGACGA</t>
  </si>
  <si>
    <t>GATGTGGAGGCAAAGGACCG</t>
  </si>
  <si>
    <t>AGGGCCACAACAGTTCCGGA</t>
  </si>
  <si>
    <t>AATACTAGCCAACAGTGCCG</t>
  </si>
  <si>
    <t>TTTGAGTGAGATGGTCGCAG</t>
  </si>
  <si>
    <t>TCTGCTAGCTGCCTTAACCG</t>
  </si>
  <si>
    <t>GTTGGTGGTAGAGAACCCGC</t>
  </si>
  <si>
    <t>GATTAGCGAGGCCTTGGCGC</t>
  </si>
  <si>
    <t>GACAAAGGTGCCAATCCCGA</t>
  </si>
  <si>
    <t>TGGTGGAGGAGTCTGAGCCG</t>
  </si>
  <si>
    <t>TCAGCTAGTACTCACTGCCG</t>
  </si>
  <si>
    <t>ATGCCAGCAGCACTTCAGGG</t>
  </si>
  <si>
    <t>AGATACAAGGAACAGTCCGG</t>
  </si>
  <si>
    <t>TGTCAGCTAAGTGTCTGCGG</t>
  </si>
  <si>
    <t>GTTTGTTAATGAATGGGCGG</t>
  </si>
  <si>
    <t>TATTACATGAAGGTCCAGCT</t>
  </si>
  <si>
    <t>AGTTCAATTGGATTCAACCC</t>
  </si>
  <si>
    <t>GGAGGCACTGCTGATAGAGA</t>
  </si>
  <si>
    <t>GCAAAGATACCAGCAGCCAG</t>
  </si>
  <si>
    <t>AGCGGCGGTGGTGAGGACTG</t>
  </si>
  <si>
    <t>ATAGACGACAATTTGCACTC</t>
  </si>
  <si>
    <t>AGAGGCGGAAGAGATTCAGC</t>
  </si>
  <si>
    <t>TCACGGCTATGCCTTCTCGG</t>
  </si>
  <si>
    <t>TCAGGGCAACCTGTGGTCCG</t>
  </si>
  <si>
    <t>TGAGAGCCGCACCATGGAGA</t>
  </si>
  <si>
    <t>GGAGTGCAGTGTTTCCTCAG</t>
  </si>
  <si>
    <t>TGTGGACAATGGCACATCAG</t>
  </si>
  <si>
    <t>AGGGAGAGGAGCTTACTTGC</t>
  </si>
  <si>
    <t>GTTGGAGGCCATCTCACTGA</t>
  </si>
  <si>
    <t>CATGGGTGAGGTGACAGCAG</t>
  </si>
  <si>
    <t>GGATGTGGTAGCCATAATCA</t>
  </si>
  <si>
    <t>TATAGAGAGGCAGTTCCACA</t>
  </si>
  <si>
    <t>AAGAAACTTACCCTTCCGTC</t>
  </si>
  <si>
    <t>GACCACTCACTAGAGCCCAG</t>
  </si>
  <si>
    <t>GCTGTCACTCACCTTTGTGA</t>
  </si>
  <si>
    <t>TCATCTTTGGTTCCCAGCTG</t>
  </si>
  <si>
    <t>GGAGAGTCACCACACAGCCC</t>
  </si>
  <si>
    <t>TGCTGCCACAGTCCACGACG</t>
  </si>
  <si>
    <t>CAACAAGCCACTGGCAGCTG</t>
  </si>
  <si>
    <t>ATACCAGCTTTAGTCCTCAG</t>
  </si>
  <si>
    <t>TGAGAACAAACTCTGGCCCA</t>
  </si>
  <si>
    <t>GAAGGCGAGGCTCACCCTGG</t>
  </si>
  <si>
    <t>CCGGCATTACCTTCATGCGG</t>
  </si>
  <si>
    <t>TGATGGCTTTCTCATCGCCA</t>
  </si>
  <si>
    <t>GGTCGGACTCACCCGCGAGA</t>
  </si>
  <si>
    <t>GGATCAAGTCACCTGGGCAC</t>
  </si>
  <si>
    <t>ACAGGCCTGAGAATAAGAAC</t>
  </si>
  <si>
    <t>GAGGACAACAGATCGGGCCT</t>
  </si>
  <si>
    <t>GGCATGCTAGAGGCTGGCGA</t>
  </si>
  <si>
    <t>GAATGAGTATGTCAAGATGG</t>
  </si>
  <si>
    <t>GCGCGCCTCCACCATCCGCA</t>
  </si>
  <si>
    <t>CGTGAGGAAGGATATCGAGA</t>
  </si>
  <si>
    <t>GGAGAGGGCCAACGAAGCCT</t>
  </si>
  <si>
    <t>CAGGGAGTACTTGTGTCCAG</t>
  </si>
  <si>
    <t>CTTCAACTCCAGATCCACGG</t>
  </si>
  <si>
    <t>CAACTCCAGATCCACGGAGG</t>
  </si>
  <si>
    <t>GATGAGACTAACATGTACGA</t>
  </si>
  <si>
    <t>GGACACGGAGATCATGACGC</t>
  </si>
  <si>
    <t>GGGAGATGCTGATGGCGCGG</t>
  </si>
  <si>
    <t>GAGCAGCATGGCCACCACCG</t>
  </si>
  <si>
    <t>AGAGTGGATCTACTCCCTGC</t>
  </si>
  <si>
    <t>ATGGATTGAATGGAATACCC</t>
  </si>
  <si>
    <t>CACGGCCTAAGTCATCTCCA</t>
  </si>
  <si>
    <t>AAGGCAGTGAGAATGACATG</t>
  </si>
  <si>
    <t>TTTGCAGAGGCCTATCGCTG</t>
  </si>
  <si>
    <t>TAAACATGTGGACTCCAGCG</t>
  </si>
  <si>
    <t>AAAGGCCATTGAACTTCTGA</t>
  </si>
  <si>
    <t>AGCCGAAGAAGAACACCCGG</t>
  </si>
  <si>
    <t>AGATGTCCAAGTCCTGAGGG</t>
  </si>
  <si>
    <t>GAAGACATTGACCTACACCT</t>
  </si>
  <si>
    <t>ACTGCTCGGCCAGGTCAGGA</t>
  </si>
  <si>
    <t>GAAGCTGTCGTAATTCTGCA</t>
  </si>
  <si>
    <t>GAGATGATGTCTTTAGCCCA</t>
  </si>
  <si>
    <t>TTCATCCTTCACTTACCTGG</t>
  </si>
  <si>
    <t>AGTTCTCCAGCGGCTCCCGG</t>
  </si>
  <si>
    <t>GAGCCTGGAGAGGCTACCGG</t>
  </si>
  <si>
    <t>CTAAGAAGAAGAAACAGCGG</t>
  </si>
  <si>
    <t>GCTGCAGACAAGGAGCGCGG</t>
  </si>
  <si>
    <t>CTTGGTAGACAGCGGCGCCG</t>
  </si>
  <si>
    <t>GCATAAGCTTCCTTACCTGA</t>
  </si>
  <si>
    <t>GGAACTAGACGATGTTCCAA</t>
  </si>
  <si>
    <t>GAGTTGGTAATACTCTCCGC</t>
  </si>
  <si>
    <t>CAAGAGTTGTCTCTTCAGGA</t>
  </si>
  <si>
    <t>GGATGGGAACAACAACCTTG</t>
  </si>
  <si>
    <t>GGTATGCTCCGCGATGTCTG</t>
  </si>
  <si>
    <t>GGAGGTTAACACCACACTCG</t>
  </si>
  <si>
    <t>AAACTCAGTTATGCTCCGAA</t>
  </si>
  <si>
    <t>CTGCTACAGCAAGTACACAG</t>
  </si>
  <si>
    <t>GTTGGCGTATACCGAGATGG</t>
  </si>
  <si>
    <t>TGGGACATCATTTCTCCAGA</t>
  </si>
  <si>
    <t>GCAGCCATTGTTCAGACTGG</t>
  </si>
  <si>
    <t>GTGGTGAAACAGCCGATCCG</t>
  </si>
  <si>
    <t>AAGGTAGACCCTGGTAACAG</t>
  </si>
  <si>
    <t>CCACCACACAGTCTTCACAG</t>
  </si>
  <si>
    <t>GCTCTGGGCAAAGCTTGCGG</t>
  </si>
  <si>
    <t>GAGTAGCTAAACCTCATCAG</t>
  </si>
  <si>
    <t>CGAACAAGAAATCTTGCACA</t>
  </si>
  <si>
    <t>GAAGGTGGGAGACTTTGGTT</t>
  </si>
  <si>
    <t>GTCCTCAACAAACAAGGACA</t>
  </si>
  <si>
    <t>TTAGATGTCTTCCTACCTGA</t>
  </si>
  <si>
    <t>TGAGGCATACCAGCTAGCGT</t>
  </si>
  <si>
    <t>ATGCCCATGAAATAAATGGG</t>
  </si>
  <si>
    <t>GACCTCATCCTTTCTCCCGA</t>
  </si>
  <si>
    <t>TGACATGGCCGATCCTCCAG</t>
  </si>
  <si>
    <t>AAACGATAACAAAGCAGGCA</t>
  </si>
  <si>
    <t>AAATTACCAGCCAGCAACTA</t>
  </si>
  <si>
    <t>GAGGGACAACCCGGAACTGA</t>
  </si>
  <si>
    <t>CTTCGAATTACCATGCAAGG</t>
  </si>
  <si>
    <t>GGAAAGGCAAGATTGGCCTG</t>
  </si>
  <si>
    <t>ATCACACGTACAGGAAACAG</t>
  </si>
  <si>
    <t>TGGCTGGCAATAAAGGAAGA</t>
  </si>
  <si>
    <t>ATAGGATACAGACTACAAGC</t>
  </si>
  <si>
    <t>ACAGGAGGACTACGATGAAG</t>
  </si>
  <si>
    <t>TGTAGACAGCGACGACAACA</t>
  </si>
  <si>
    <t>AAATTCTCCAGCCTACACTC</t>
  </si>
  <si>
    <t>TCGGCGCATGGCCTCAGAGC</t>
  </si>
  <si>
    <t>TGGGAGACAAACTCGGCGCA</t>
  </si>
  <si>
    <t>GAACGGATGATTCTTGCCGT</t>
  </si>
  <si>
    <t>ATGCGGGTGACTCATGCCCA</t>
  </si>
  <si>
    <t>TCATAAGGTGAGGAGCCCAG</t>
  </si>
  <si>
    <t>AGAGATGGAGCAGCTAGCCA</t>
  </si>
  <si>
    <t>CAACCAATGATACCTCCCGG</t>
  </si>
  <si>
    <t>AACCAATGATACCTCCCGGA</t>
  </si>
  <si>
    <t>GCCATGGGAAAGCACACTGG</t>
  </si>
  <si>
    <t>GCCGCGGCTGGAAGATGGCG</t>
  </si>
  <si>
    <t>AGAGCTTGACCTCTCCCAGC</t>
  </si>
  <si>
    <t>AGAGCGTCAGAGCTTGCTGT</t>
  </si>
  <si>
    <t>GTAGCGAATGAGCTGTACCA</t>
  </si>
  <si>
    <t>TTTGTGACAAGGCCAGCATG</t>
  </si>
  <si>
    <t>GATCACCTTGTCCGTCACCG</t>
  </si>
  <si>
    <t>AAACGTTGTACCCAAGACGG</t>
  </si>
  <si>
    <t>ACAGCTAGAGATGGCACTGG</t>
  </si>
  <si>
    <t>AAACTGAAGCACTATGGCAT</t>
  </si>
  <si>
    <t>TATCTTGCCACTGTTGACGA</t>
  </si>
  <si>
    <t>GGATTTGGATTTCTTTGCCA</t>
  </si>
  <si>
    <t>TAGGCAACTGCTTTGTCCAG</t>
  </si>
  <si>
    <t>ATGTGCATAGTCTGGACCCA</t>
  </si>
  <si>
    <t>GAACGTCTGCATTACCTCCC</t>
  </si>
  <si>
    <t>GTTTCTAGAGGACAGATGGA</t>
  </si>
  <si>
    <t>CGGCCTCAACGGCCTCGCAC</t>
  </si>
  <si>
    <t>CGAGGCCGTTGAGGCCGCCA</t>
  </si>
  <si>
    <t>GCGTCACGTTACTTGTGATA</t>
  </si>
  <si>
    <t>AATGACCTACCTCGCTCCTC</t>
  </si>
  <si>
    <t>TGACCTACCTCGCTCCTCAG</t>
  </si>
  <si>
    <t>GGACGAGAAGTTGTTCACCA</t>
  </si>
  <si>
    <t>ACATCGAACCTCTTGAACGT</t>
  </si>
  <si>
    <t>GAGCGCATCACCATACTCCG</t>
  </si>
  <si>
    <t>TAGATCTTCTGTCTACACGG</t>
  </si>
  <si>
    <t>TCATGCCAATGGCCTCACGT</t>
  </si>
  <si>
    <t>GAGGTCTGAAGATATAAGGC</t>
  </si>
  <si>
    <t>TACGGTAGAATTCAACCACA</t>
  </si>
  <si>
    <t>AACTCTCCTCCACATACCGT</t>
  </si>
  <si>
    <t>GGGCAGTGACACTCACCCGC</t>
  </si>
  <si>
    <t>GATGTGGTACGTGTGCGCAT</t>
  </si>
  <si>
    <t>CTGGGTCGGGCCTTTACCGG</t>
  </si>
  <si>
    <t>GCTCATACATGGATGCACTG</t>
  </si>
  <si>
    <t>TGTGAGTGGATATATTGCCC</t>
  </si>
  <si>
    <t>GAGGCAACAACTACCAGACA</t>
  </si>
  <si>
    <t>ATGGCAGCTACTCAAGCTGA</t>
  </si>
  <si>
    <t>TTTGAGGAAGGCCGAGCCGC</t>
  </si>
  <si>
    <t>GTACACAGGCACACCTCCCG</t>
  </si>
  <si>
    <t>ATTGTACCACACCAGGAGCT</t>
  </si>
  <si>
    <t>GCACATGGCTTCCATTACGG</t>
  </si>
  <si>
    <t>TTTCCCAGCCGTCAGAACTG</t>
  </si>
  <si>
    <t>GAGGGACTGATACCTTTCGG</t>
  </si>
  <si>
    <t>AAGGCGGGTGCATGACATGG</t>
  </si>
  <si>
    <t>GGACACAGTATGCATCCATG</t>
  </si>
  <si>
    <t>AGGCCGAATTTCAATCACGG</t>
  </si>
  <si>
    <t>ATGCTGCTAAAGGAACAGTG</t>
  </si>
  <si>
    <t>CCAGAGATAGGCCCATAGGC</t>
  </si>
  <si>
    <t>GGAGGCGCAGAAGCAGCTCG</t>
  </si>
  <si>
    <t>GCAGTTGCAGGAGCCACAAG</t>
  </si>
  <si>
    <t>TCTCAAGGACTTTCTGCCTG</t>
  </si>
  <si>
    <t>GCCGCCTTGAGAGCCCAGGA</t>
  </si>
  <si>
    <t>AGAATGTCAGCCAAGTCCAA</t>
  </si>
  <si>
    <t>GGAGCAGATCAAGATCATAG</t>
  </si>
  <si>
    <t>GCAGATCAAGATCATAGTGG</t>
  </si>
  <si>
    <t>TTAAACCGAACTCGTTCCCG</t>
  </si>
  <si>
    <t>AACCACAGAAGACCATCCTG</t>
  </si>
  <si>
    <t>ACCTGAGTGAGCTTCAGTGG</t>
  </si>
  <si>
    <t>TACAACCTACGACATCACGA</t>
  </si>
  <si>
    <t>GAAGATCCCAGAATTAACAG</t>
  </si>
  <si>
    <t>AGAAAGCATGATCACCACGC</t>
  </si>
  <si>
    <t>TAAGCCAAAGACCTCCTGGA</t>
  </si>
  <si>
    <t>AATGGAACAGCAGCCAGCGA</t>
  </si>
  <si>
    <t>ATGGAACCCATTGGGCACCG</t>
  </si>
  <si>
    <t>GCCGAGCTACATCACAGCGC</t>
  </si>
  <si>
    <t>GTTCAGCAGGCTGGTTGCTG</t>
  </si>
  <si>
    <t>GAAGGCCTTCCCGCTGATGG</t>
  </si>
  <si>
    <t>GGAGCCTGAGCCCGTCACCC</t>
  </si>
  <si>
    <t>TATAACCTACCTGGCACCAA</t>
  </si>
  <si>
    <t>CCAGAACAAACTCATCTTGA</t>
  </si>
  <si>
    <t>GGACCTGGAGGACTCTGCAG</t>
  </si>
  <si>
    <t>TTAAGGGAGACATTATCTGC</t>
  </si>
  <si>
    <t>CATCCTTAGATGCCAAACGG</t>
  </si>
  <si>
    <t>TTAGATGCCAAACGGCGGCC</t>
  </si>
  <si>
    <t>CGTGCCTAAAGCCAGCAGAA</t>
  </si>
  <si>
    <t>TGAGAGGCACGCCATTCAAG</t>
  </si>
  <si>
    <t>TCTGCATCGTAACAAACAGG</t>
  </si>
  <si>
    <t>GGCGGAGCGCAGCATCATGG</t>
  </si>
  <si>
    <t>ATCATGGCGGACCGAGACAG</t>
  </si>
  <si>
    <t>TCCGCCAGACAGTCAACCGG</t>
  </si>
  <si>
    <t>CGAGGGCACCTCCTTGACTG</t>
  </si>
  <si>
    <t>CAGTAGCAGGGTGGCAGCGG</t>
  </si>
  <si>
    <t>GGAGCTGGCCGATAGCTCCG</t>
  </si>
  <si>
    <t>GCGGTGTCGCACCTCATCCC</t>
  </si>
  <si>
    <t>TGACCCGCACCTCCGAGCCG</t>
  </si>
  <si>
    <t>GAAGGCCCGGAAGAGTCCGC</t>
  </si>
  <si>
    <t>TGTGTCCTGAACCTCACCGG</t>
  </si>
  <si>
    <t>ACACGAGGCGCCCATGCAGG</t>
  </si>
  <si>
    <t>TTTGCCTACAATGAGACACG</t>
  </si>
  <si>
    <t>CGAGCTGTTCTCCTAAGCGC</t>
  </si>
  <si>
    <t>ACCGAGAGAGGCCAGCGCTT</t>
  </si>
  <si>
    <t>GACCGACCCAGCCATCACAG</t>
  </si>
  <si>
    <t>ACCAAAGGTGTCTTCCACAA</t>
  </si>
  <si>
    <t>GTCTGTCCGACAATGAGCCG</t>
  </si>
  <si>
    <t>GTTGTCTTTCCACATCCTGG</t>
  </si>
  <si>
    <t>TCAGTGGAGACAATAATCAG</t>
  </si>
  <si>
    <t>CAAGAGATTCAAGCTATTGG</t>
  </si>
  <si>
    <t>GATTTCCCTCCTGGAACCAA</t>
  </si>
  <si>
    <t>TTGCTCAAGAAACAGACGTG</t>
  </si>
  <si>
    <t>AGCCCAGTTAGCGTCTTCGC</t>
  </si>
  <si>
    <t>GGAGAGCCGAAAGAAACAAA</t>
  </si>
  <si>
    <t>AAGGGAGAAAGAAAGGCGCC</t>
  </si>
  <si>
    <t>TGCGGACATGAACTCGCCCG</t>
  </si>
  <si>
    <t>ACCTAAGCTGATGCTCCCTG</t>
  </si>
  <si>
    <t>CAAGTACAGATCCAGAAAGC</t>
  </si>
  <si>
    <t>CTGCCAGACAGTCTCGACGA</t>
  </si>
  <si>
    <t>GAAGACACATGCGTCACCTG</t>
  </si>
  <si>
    <t>TGGTGGCTCAGTGCTCCGCG</t>
  </si>
  <si>
    <t>CATCACCTGAGAAATACCCA</t>
  </si>
  <si>
    <t>GTTACAGATGCTCAAGGCAA</t>
  </si>
  <si>
    <t>TGTGCTTGGAGACAAGGAGA</t>
  </si>
  <si>
    <t>ATCCTGCAAATTCAAAGAGG</t>
  </si>
  <si>
    <t>GTGCCGGGTCAAGTTACCCG</t>
  </si>
  <si>
    <t>TTATAAGAGAGAGTGATCGG</t>
  </si>
  <si>
    <t>TGAAGACCTAGTGGAAGAGG</t>
  </si>
  <si>
    <t>CGAGAAGAAGATCCACACGA</t>
  </si>
  <si>
    <t>TCTCCAGGAGTATTATCTGA</t>
  </si>
  <si>
    <t>AAGAGCGTGCGCTACAACGA</t>
  </si>
  <si>
    <t>ACTGGAGCTGCGCTGTGAGG</t>
  </si>
  <si>
    <t>GTACCACGTCCATCAAGAGG</t>
  </si>
  <si>
    <t>ACAAATGTAGTCCTGCACGA</t>
  </si>
  <si>
    <t>TCAAGGACTAAAGGCAAGGC</t>
  </si>
  <si>
    <t>TGGGTTCCAACACCTACAAC</t>
  </si>
  <si>
    <t>AGTGTTTCGCTGGTGCCCTG</t>
  </si>
  <si>
    <t>CTTGAGGAGCATGTCACTGG</t>
  </si>
  <si>
    <t>CAGACCGCCGACGTACAGGG</t>
  </si>
  <si>
    <t>CTTGTTAAAGGACTTCTCAG</t>
  </si>
  <si>
    <t>TAAGAACTACCTTCCACCAT</t>
  </si>
  <si>
    <t>GTTCAGAATCTAGTGAACGA</t>
  </si>
  <si>
    <t>AAGAGCAGGAGTAAGAGCCG</t>
  </si>
  <si>
    <t>AGGCGCTGCAGAGATTACGA</t>
  </si>
  <si>
    <t>GGAGGCATTAACATTCCGGG</t>
  </si>
  <si>
    <t>ATCTGTAAGTGTCTCAGCTG</t>
  </si>
  <si>
    <t>GGACAACAGCCATATCACAA</t>
  </si>
  <si>
    <t>GATGATGAGGGTGGGCAAGA</t>
  </si>
  <si>
    <t>AATAGTGTCCAGGAGACCCA</t>
  </si>
  <si>
    <t>TGGGAGACAAGGCACCCAAG</t>
  </si>
  <si>
    <t>GATGAAGCTCCGGTTCACTC</t>
  </si>
  <si>
    <t>GAACCTCTCCCTCATGGCTG</t>
  </si>
  <si>
    <t>CGAAACCTATCAGGTTGCAG</t>
  </si>
  <si>
    <t>TATCAGGTTGCAGAGGAGAG</t>
  </si>
  <si>
    <t>CCAGTGGCTGACGTACTGGG</t>
  </si>
  <si>
    <t>GGAAGAAGACCAGCACAAGC</t>
  </si>
  <si>
    <t>TGTGCTGGTCTTCTTCCTCA</t>
  </si>
  <si>
    <t>TGAAGCCTACAAGGCCCATG</t>
  </si>
  <si>
    <t>TGAATGAGGACACAGTAGAG</t>
  </si>
  <si>
    <t>CCCTCCATCAGCCAATGCTG</t>
  </si>
  <si>
    <t>AAATGACCACTTCTCTGTCA</t>
  </si>
  <si>
    <t>TCTGGAGGGCCCTTACACTT</t>
  </si>
  <si>
    <t>AAGGATTCACACCGTGAAGG</t>
  </si>
  <si>
    <t>GCAAAGGATTCACACCGTGA</t>
  </si>
  <si>
    <t>GTTCCAAAGGAGTAAAGCAA</t>
  </si>
  <si>
    <t>AGCCTTGGGCTGCTCCACGC</t>
  </si>
  <si>
    <t>GTAGCAGTTGCACTGGACCC</t>
  </si>
  <si>
    <t>TAGCAGTTGCACTGGACCCG</t>
  </si>
  <si>
    <t>AGTAAAGTTGGCATCACCAG</t>
  </si>
  <si>
    <t>TTCGGGCATCCGGATAGCGA</t>
  </si>
  <si>
    <t>AGCCCTGGACGACTGCAAGA</t>
  </si>
  <si>
    <t>ATGCACAAGACAAGAACCAA</t>
  </si>
  <si>
    <t>AAAGCCGGCAGATTTCGGGA</t>
  </si>
  <si>
    <t>GGATGACAAGGAGTCCTCCA</t>
  </si>
  <si>
    <t>GGTAGGGCGTTAGATTCAGA</t>
  </si>
  <si>
    <t>GTTCGGGAACGTCAAGCTGG</t>
  </si>
  <si>
    <t>ACCTCCCGAAACCTAATTGG</t>
  </si>
  <si>
    <t>TGTAGAAATCATCAAGGCTG</t>
  </si>
  <si>
    <t>GCTGAGGAGGTCGAATCCCA</t>
  </si>
  <si>
    <t>TATGGCAAAGAGATCCTGGG</t>
  </si>
  <si>
    <t>TGCTGGATGTCCTTTACCGC</t>
  </si>
  <si>
    <t>TCGTGCTCCTCACTCTGCCC</t>
  </si>
  <si>
    <t>ATGATGACGATGGTCTCCAG</t>
  </si>
  <si>
    <t>AGAGCACGGGCACCACCAGC</t>
  </si>
  <si>
    <t>CATGGCAGGATCGTTCATGA</t>
  </si>
  <si>
    <t>AAAGCTGAGTCTGTCCAAGG</t>
  </si>
  <si>
    <t>GAGGAGGATGGATAATCTGG</t>
  </si>
  <si>
    <t>AACCTGTGGGAAGAACACCG</t>
  </si>
  <si>
    <t>GCAGCTGGAGCAGATAGCCA</t>
  </si>
  <si>
    <t>GTATGGGTGTGCCACAGCAG</t>
  </si>
  <si>
    <t>GCAGCTGATCCACTCCGGAA</t>
  </si>
  <si>
    <t>GCAAGTTGAGGACTCTGCGA</t>
  </si>
  <si>
    <t>TGAGGAAACGGAGTTCCCAG</t>
  </si>
  <si>
    <t>AAAGGATTCCATCTCTTCGG</t>
  </si>
  <si>
    <t>AATGAGATACGAGGCCATGG</t>
  </si>
  <si>
    <t>CTAGAAATGGCGCCACGCAA</t>
  </si>
  <si>
    <t>TAGAAATGGCGCCACGCAAG</t>
  </si>
  <si>
    <t>CACTCGGCAGATGGTTTCCC</t>
  </si>
  <si>
    <t>GGGATGAAGATTGGGCGGAT</t>
  </si>
  <si>
    <t>TTTCTTCGAGTGCTATCAGA</t>
  </si>
  <si>
    <t>CAGGTTCAAGCTCAACAAGG</t>
  </si>
  <si>
    <t>ACAGGTTCAAGCTCAACAAG</t>
  </si>
  <si>
    <t>GACAGGTTCAAGCTCAACAA</t>
  </si>
  <si>
    <t>CGCCAATAAAGACAACGAAG</t>
  </si>
  <si>
    <t>GTTGGTGGATAAGATAATGC</t>
  </si>
  <si>
    <t>GCAGCTCTGGCCGTAGCCCG</t>
  </si>
  <si>
    <t>GCTGAAGGAGGCGTTGCCCG</t>
  </si>
  <si>
    <t>GATGTCAGCATCGTGCTCGG</t>
  </si>
  <si>
    <t>GACCAGACCAGGCTTCAACA</t>
  </si>
  <si>
    <t>CAGACTGGACCAGAAGTCAG</t>
  </si>
  <si>
    <t>TCCCGGCATTATCCAATCCA</t>
  </si>
  <si>
    <t>ATATGGTCAGACAACAGGAA</t>
  </si>
  <si>
    <t>CCTTCAGTGACACACTACCC</t>
  </si>
  <si>
    <t>ACATGAACACTTCCAGAGGC</t>
  </si>
  <si>
    <t>GCTATGGAGAAGGCTTCCGC</t>
  </si>
  <si>
    <t>GTGACAAGAAATGTGCCACC</t>
  </si>
  <si>
    <t>AGCTTACACACAGATCACAA</t>
  </si>
  <si>
    <t>TGATAGAAACAAGGTCCCAC</t>
  </si>
  <si>
    <t>GAGTGAAGAGCAGGAACCAC</t>
  </si>
  <si>
    <t>GCTGCAGGATTTCATAACTG</t>
  </si>
  <si>
    <t>GCTGGTATCTATCTTTCTGC</t>
  </si>
  <si>
    <t>GAGGGAATAATGTCGTCCAA</t>
  </si>
  <si>
    <t>GATGTTCTACAGAAATGCCC</t>
  </si>
  <si>
    <t>TGTGGACGAGCTGGGACCAG</t>
  </si>
  <si>
    <t>GCTGGGACCAGAGGCTTCCG</t>
  </si>
  <si>
    <t>GAACGGAGCCGCCTCAGCCT</t>
  </si>
  <si>
    <t>CCAGGAAGAAAGCTACCAGA</t>
  </si>
  <si>
    <t>GAGGTGGGCCTCCAGCTGGA</t>
  </si>
  <si>
    <t>TGCCAATAATGGATCTACGG</t>
  </si>
  <si>
    <t>GGTGGCATCCCAGCCACAGG</t>
  </si>
  <si>
    <t>GAGCCAATCAGTATTTCGCA</t>
  </si>
  <si>
    <t>CAGGACGGAACACCACGCAG</t>
  </si>
  <si>
    <t>GATCCCTGCAGAAACTGACA</t>
  </si>
  <si>
    <t>TCGGAGACAGCCCTACCCTC</t>
  </si>
  <si>
    <t>GCCGTACTTTGTCCAAGCCG</t>
  </si>
  <si>
    <t>TTCCAAGTCGGTGGCCGCCA</t>
  </si>
  <si>
    <t>AGAACGCAGAGCCTGAGCCC</t>
  </si>
  <si>
    <t>GAAGAGTGTGTTCATTAGCG</t>
  </si>
  <si>
    <t>GGACTTCAGGGAGTGCCCGG</t>
  </si>
  <si>
    <t>GTGGAGCTCGCTCTTGGAGA</t>
  </si>
  <si>
    <t>GAATAAATACATGAAGCGGG</t>
  </si>
  <si>
    <t>GTTCTCACAGGCGTCACCAC</t>
  </si>
  <si>
    <t>GATCAGGAGACCTTTCTGAA</t>
  </si>
  <si>
    <t>GTGCAAACTGCACAATCAGG</t>
  </si>
  <si>
    <t>ATTCTCCTGGGAGTGCACGG</t>
  </si>
  <si>
    <t>AGGAACAGTATTCCCACCAC</t>
  </si>
  <si>
    <t>TGGTGGGAATACTGTTCCTG</t>
  </si>
  <si>
    <t>GATGACAGTGAAGTGGTCGT</t>
  </si>
  <si>
    <t>TCCATCACTAGAGATCGGGT</t>
  </si>
  <si>
    <t>AAACTACCTAGACTGCCTCG</t>
  </si>
  <si>
    <t>CTTGCGGGAACAAAGTCAGA</t>
  </si>
  <si>
    <t>ATGCCTACAGACCTTACAGA</t>
  </si>
  <si>
    <t>GCTTTCAAACTCAGTGCCCG</t>
  </si>
  <si>
    <t>GGCAGTGGACTGCTACACGC</t>
  </si>
  <si>
    <t>AATACAGCAAGGCCTACGGA</t>
  </si>
  <si>
    <t>GGAAAGGAGGCTCCTTCCGA</t>
  </si>
  <si>
    <t>TCTCATCAAGCTGTCTCCGA</t>
  </si>
  <si>
    <t>TGTAGATGAGAACTGGGCAG</t>
  </si>
  <si>
    <t>GAAAGAGCCCAGGGTCCAGG</t>
  </si>
  <si>
    <t>GGGCACACTGACCATGGCTG</t>
  </si>
  <si>
    <t>GAGGATGGTGCACACATGGG</t>
  </si>
  <si>
    <t>CTGCCACAGAATATGACCCA</t>
  </si>
  <si>
    <t>GTGTGAAGAGTCGCTCCAGG</t>
  </si>
  <si>
    <t>AAACTTCCAGATTTCCTCCA</t>
  </si>
  <si>
    <t>GAGCTCTGATCAGAGCTCGG</t>
  </si>
  <si>
    <t>ACTGCTGTACGCGCTGGCCG</t>
  </si>
  <si>
    <t>GAAAGCTTGGTGTGAAGCAG</t>
  </si>
  <si>
    <t>GGAACACGTCATCTTCAGGG</t>
  </si>
  <si>
    <t>AAGGTCTCAAGACATCGACT</t>
  </si>
  <si>
    <t>TTGTGGACACCACCTCACGC</t>
  </si>
  <si>
    <t>TTACTGAGTTCTGACAGCTG</t>
  </si>
  <si>
    <t>GCTAGACACCGAGATCCTGG</t>
  </si>
  <si>
    <t>GTGCGAATGAACCTACAGAC</t>
  </si>
  <si>
    <t>TCAGGACCTCAAGAGTGCGC</t>
  </si>
  <si>
    <t>GCGGAAGAGCTGCTTGACTG</t>
  </si>
  <si>
    <t>GAACTCTGCAACTTTATCGT</t>
  </si>
  <si>
    <t>CATAAACTTACCTTCCAGCA</t>
  </si>
  <si>
    <t>GATTTGGGAATGGATGATGA</t>
  </si>
  <si>
    <t>TGATGTCACATGCAAGACTG</t>
  </si>
  <si>
    <t>AGGTACGCAAAGAGAACCAA</t>
  </si>
  <si>
    <t>AACGTGAGCTTCCAGAACGG</t>
  </si>
  <si>
    <t>TTTGAGGATGGCTTTGCGAA</t>
  </si>
  <si>
    <t>ACTTCAGCAATAGCTACCAA</t>
  </si>
  <si>
    <t>TCCGACAACATACATAGCAA</t>
  </si>
  <si>
    <t>GATTCTTCTGGGCATCTCAG</t>
  </si>
  <si>
    <t>CATCGCAGAGAAGTTGGCGA</t>
  </si>
  <si>
    <t>AACGCCTACGAAGAACAGGG</t>
  </si>
  <si>
    <t>GAATCCAGTCTGCACAGCCA</t>
  </si>
  <si>
    <t>GGTTGTACTCACCACCACAG</t>
  </si>
  <si>
    <t>ATCCCAGAGGAGATTTGCAG</t>
  </si>
  <si>
    <t>CACAAGGCAACGGTGCTCCG</t>
  </si>
  <si>
    <t>GAAGCCAGTCTGCATGCCCA</t>
  </si>
  <si>
    <t>GCTGGCGCTCACTGTGCCAG</t>
  </si>
  <si>
    <t>GATCCGAACACGGAATATCA</t>
  </si>
  <si>
    <t>GCCGAGATAGAATATCGCCG</t>
  </si>
  <si>
    <t>TTCAGCAGGGACTTCCACCA</t>
  </si>
  <si>
    <t>CACACAGCGCCTCAGCCAGG</t>
  </si>
  <si>
    <t>GAAAGGCAAAGGCACTGGCC</t>
  </si>
  <si>
    <t>ACGAGGATGCCAGATATGGG</t>
  </si>
  <si>
    <t>TGGACACCATGATTGCACCC</t>
  </si>
  <si>
    <t>CTGGCTTATCATATTCCCAG</t>
  </si>
  <si>
    <t>GAGTCCACGATAGAAGCCTA</t>
  </si>
  <si>
    <t>CTGCTAGCCTATGTCACCCA</t>
  </si>
  <si>
    <t>GGCATCCGTGGCCTTTACAG</t>
  </si>
  <si>
    <t>GCAAGGCCTTTGTACAGCTG</t>
  </si>
  <si>
    <t>TGAGATGGTAATGCCGAGCA</t>
  </si>
  <si>
    <t>GTGAATTTACACCTTTACCG</t>
  </si>
  <si>
    <t>TTTAGGGACCAAGAGCCCTA</t>
  </si>
  <si>
    <t>CTGCAGCCTAACATACATGG</t>
  </si>
  <si>
    <t>TTGGAAGTACTTCGTAGCCA</t>
  </si>
  <si>
    <t>TTTGTGGCAGGCTGGATCGG</t>
  </si>
  <si>
    <t>GTACCCTCTGGACACAGTCA</t>
  </si>
  <si>
    <t>CATCCGCATGGTGTACAAGA</t>
  </si>
  <si>
    <t>GATCAGACAGACTTCGGCCA</t>
  </si>
  <si>
    <t>GAGCGAGTGGATCACACCTG</t>
  </si>
  <si>
    <t>ATGGCCGGAGAGCTTTCCGT</t>
  </si>
  <si>
    <t>GCAGCATGACCTCTCACCGA</t>
  </si>
  <si>
    <t>AGCAGCATGACCTCTCACCG</t>
  </si>
  <si>
    <t>TTTGGGTGGCATAAACCCAG</t>
  </si>
  <si>
    <t>ATTGCTGGACACATTCCCAC</t>
  </si>
  <si>
    <t>GTAGGAGGGAATCGAAGCGA</t>
  </si>
  <si>
    <t>ATGAAGGATTCTGTTCCAGA</t>
  </si>
  <si>
    <t>TGAGCTGTGGTACAGAGGGA</t>
  </si>
  <si>
    <t>CAACTGCCAAACGTACCCGA</t>
  </si>
  <si>
    <t>AAAGATGAACCATGGCGGAA</t>
  </si>
  <si>
    <t>CATGGAGGAGAAGTACGGCG</t>
  </si>
  <si>
    <t>AACCAAATGTTTGAAGGCTG</t>
  </si>
  <si>
    <t>GAACAATCACCCATGGGCAC</t>
  </si>
  <si>
    <t>ACAGAGCACGTCCTGTCTGG</t>
  </si>
  <si>
    <t>ACCACTCTATCACTTCATGG</t>
  </si>
  <si>
    <t>ATGGGCACCATACATGGCAG</t>
  </si>
  <si>
    <t>AGGGCACTCGGCCATCCACA</t>
  </si>
  <si>
    <t>AAAGGCACAGCCTGGCGCCA</t>
  </si>
  <si>
    <t>ATGAGGAGCAGAAGTCCCAG</t>
  </si>
  <si>
    <t>GAAGCGACAGCGGTTGCCCT</t>
  </si>
  <si>
    <t>TAAGCGTTGGTAGGAGCCGG</t>
  </si>
  <si>
    <t>CGTCTGAAACCCTTACCAGG</t>
  </si>
  <si>
    <t>GGTCCGGAACCACTCCCACT</t>
  </si>
  <si>
    <t>TCTGGCGGACAACTTTAAGC</t>
  </si>
  <si>
    <t>AGAAGATGGACAACACACGC</t>
  </si>
  <si>
    <t>AGAGTCATCAAAGAAGACCA</t>
  </si>
  <si>
    <t>TCAAAGGCAACATGGGCACA</t>
  </si>
  <si>
    <t>TGACTAGGATGTGCATACAG</t>
  </si>
  <si>
    <t>TGCCCAGTACATCATCCAGG</t>
  </si>
  <si>
    <t>TTCATTTGAAAGCATCGGTG</t>
  </si>
  <si>
    <t>GTGGAACATGAAGTAAGCCC</t>
  </si>
  <si>
    <t>AGTTTATAGGCAGAGCCCAA</t>
  </si>
  <si>
    <t>CACGATGACACACATCCCAG</t>
  </si>
  <si>
    <t>GAGACTTGACCATTGCCCAA</t>
  </si>
  <si>
    <t>ATATGTCCAAATGCTGGCAG</t>
  </si>
  <si>
    <t>AGTGGCCTAGGCCCTGGCCC</t>
  </si>
  <si>
    <t>GCTTCGAAGTCTGTTGGCCG</t>
  </si>
  <si>
    <t>TCTGCAGGGCCTGATGCCCA</t>
  </si>
  <si>
    <t>AGGGCCACAAACCTTCAGTG</t>
  </si>
  <si>
    <t>TTGAGACAGAAGCTGCCCGC</t>
  </si>
  <si>
    <t>CCTCGTGCCCTACCTTGCGG</t>
  </si>
  <si>
    <t>CATCCAGGTCCACATCGCCC</t>
  </si>
  <si>
    <t>GAGAGCTCAAGAAAGAAGAG</t>
  </si>
  <si>
    <t>GAAGAGGTAGAAGAGGACGT</t>
  </si>
  <si>
    <t>ACAGAGGAACACGATGACCC</t>
  </si>
  <si>
    <t>TTGAGGAGGGACCTTGCGGG</t>
  </si>
  <si>
    <t>AGAGAGGACACAAACCTCGC</t>
  </si>
  <si>
    <t>GAAGTAGTTAGAAAGCAGGG</t>
  </si>
  <si>
    <t>TCCACCCAACACATATCCAA</t>
  </si>
  <si>
    <t>AGTTTCAAACAGGAAACCCA</t>
  </si>
  <si>
    <t>GTGGCAGTCCACGCTAGCGG</t>
  </si>
  <si>
    <t>ACCAGATCCAGGGCATCCCG</t>
  </si>
  <si>
    <t>GCAGAGGGTGAACTGGCCAA</t>
  </si>
  <si>
    <t>TCTCTGTCAGTCCTTTCCCT</t>
  </si>
  <si>
    <t>TACTGGGTGAAGGCTCCTGC</t>
  </si>
  <si>
    <t>ATACCAGTTCACCATGTCGG</t>
  </si>
  <si>
    <t>GGAACCGAAGAAATATACTG</t>
  </si>
  <si>
    <t>ATAACTACCAAGTACCGCAA</t>
  </si>
  <si>
    <t>ATGATGGGAAGAGAGACCGC</t>
  </si>
  <si>
    <t>AGAGGAACCCAACTCTCAGA</t>
  </si>
  <si>
    <t>AATCTGGCCAGCGCCAAACA</t>
  </si>
  <si>
    <t>GGTTCCTGAACTGAACCAGA</t>
  </si>
  <si>
    <t>ATGCCCAGCATATCCAGCAG</t>
  </si>
  <si>
    <t>CCTATGAGGAGCCCAAACAC</t>
  </si>
  <si>
    <t>AGGAACTGCAACTTTCACCA</t>
  </si>
  <si>
    <t>TGGGCTGCAAAGGACCCATA</t>
  </si>
  <si>
    <t>ACTGTGGTAAGGAAGCCATA</t>
  </si>
  <si>
    <t>GCGCCAAGATAACTGTGGTA</t>
  </si>
  <si>
    <t>TGTGAGCGCCAAGATAACTG</t>
  </si>
  <si>
    <t>AGGACAGTACAGCACTAGCT</t>
  </si>
  <si>
    <t>TCGATAGATGATGACCGCAG</t>
  </si>
  <si>
    <t>AGTGGCCGGGCACAGAAACA</t>
  </si>
  <si>
    <t>GGCCGGGCACAGAAACAAGG</t>
  </si>
  <si>
    <t>TGGGAAGCACGGCATCCACA</t>
  </si>
  <si>
    <t>GGGAAGCACGGCATCCACAG</t>
  </si>
  <si>
    <t>TCCGCCACTGCCCATCGCCA</t>
  </si>
  <si>
    <t>GAAACTCCAGATAAGCCAAA</t>
  </si>
  <si>
    <t>TAAGAGAGAAACCTGTGTCG</t>
  </si>
  <si>
    <t>GCAAGTCCAAAGCTGCTCCG</t>
  </si>
  <si>
    <t>GGTGGTCCTGAAGGGAACGG</t>
  </si>
  <si>
    <t>TGCTGGGATGGTCTTGAGAG</t>
  </si>
  <si>
    <t>ATAGTGCTCCAGCTCGCCCA</t>
  </si>
  <si>
    <t>GCAGCACCTCACGTCACTGA</t>
  </si>
  <si>
    <t>GGAACAACTCAATTCCGCAA</t>
  </si>
  <si>
    <t>GCAAGAACAAGGCATCTCAT</t>
  </si>
  <si>
    <t>GGATCAGCAGGCCTTCTCCG</t>
  </si>
  <si>
    <t>GTGGGACGACAGCTCCACGG</t>
  </si>
  <si>
    <t>TACGCCAACGTGCCGCCCGG</t>
  </si>
  <si>
    <t>AGTGACCCAGAAGTTGGAAG</t>
  </si>
  <si>
    <t>AATCTCGGCCAACGTGGCGA</t>
  </si>
  <si>
    <t>GAGGACAGCGATCTGGAGCG</t>
  </si>
  <si>
    <t>CCAAAGTCTTGGAACAACGG</t>
  </si>
  <si>
    <t>CTACCGAAAGCAGAAAGCTG</t>
  </si>
  <si>
    <t>GGAACAGCAGCACCGGCTGG</t>
  </si>
  <si>
    <t>TTTCCAAATGTGGTCATCGA</t>
  </si>
  <si>
    <t>AGAGGGAGCCTCCTCCGCTG</t>
  </si>
  <si>
    <t>TTGCACTGATATCTTCTGCA</t>
  </si>
  <si>
    <t>TCTAGGAGCAATGAGTGTGG</t>
  </si>
  <si>
    <t>AACGAAGAGCGGCACTGGAG</t>
  </si>
  <si>
    <t>GCCGAGAGCAGTTAATACGC</t>
  </si>
  <si>
    <t>GATGCGGCCAGTGGTGGCAG</t>
  </si>
  <si>
    <t>GTGAACGCGCGCTCTCACGG</t>
  </si>
  <si>
    <t>GCTCGGAGGAGCCGAGCCCA</t>
  </si>
  <si>
    <t>AGCATGCAAGGCTTCTGCGG</t>
  </si>
  <si>
    <t>GGTGCGGACGAGTCCTCCGG</t>
  </si>
  <si>
    <t>AGAAGGAGTCATCAAGACGG</t>
  </si>
  <si>
    <t>CTTTGGCTAGTGCTGGCCGG</t>
  </si>
  <si>
    <t>TCGCTCACCTACCTACTCTG</t>
  </si>
  <si>
    <t>ACAGAGCGACTGCTTCCCGA</t>
  </si>
  <si>
    <t>TACTACAGCAGCCATGGCCA</t>
  </si>
  <si>
    <t>GATAGTGGAGGAGGAAACCG</t>
  </si>
  <si>
    <t>TGCAGAGGAAACGGTCGAGG</t>
  </si>
  <si>
    <t>TACCTTCTCAAACTCGCCAA</t>
  </si>
  <si>
    <t>GAAGGGCCACAAGCTCCACC</t>
  </si>
  <si>
    <t>TCAGCTCGGAATCCAGGCAG</t>
  </si>
  <si>
    <t>AGGAACTTATCCACCAGCTG</t>
  </si>
  <si>
    <t>GGACGTGATTGAATCTCAGG</t>
  </si>
  <si>
    <t>AGAGAAGTTACAGTTTGCTC</t>
  </si>
  <si>
    <t>CCTGCAGGAGTCCAGCAAGA</t>
  </si>
  <si>
    <t>GCAGGAGACCTACATGGCCC</t>
  </si>
  <si>
    <t>TGGAAGTCAGACCTATTGGG</t>
  </si>
  <si>
    <t>TATTGGGTGGATCTGTGGAC</t>
  </si>
  <si>
    <t>GTTGATCTTGGCTAAGGCGA</t>
  </si>
  <si>
    <t>AGGAGTCTGTATGCCAGCCG</t>
  </si>
  <si>
    <t>AACATGGGCTTTCGGAGCGC</t>
  </si>
  <si>
    <t>AATGGCCACATTGATGACAA</t>
  </si>
  <si>
    <t>CTTACCAGCATACAAAGCAA</t>
  </si>
  <si>
    <t>AATCACTTTCATCCTGGCCT</t>
  </si>
  <si>
    <t>AGAGAATGGAACCCAGTCTG</t>
  </si>
  <si>
    <t>GAGAATGGAACCCAGTCTGT</t>
  </si>
  <si>
    <t>CACCAGCCAGGATAACCAAG</t>
  </si>
  <si>
    <t>AAGCAAATTACTCACCAGCC</t>
  </si>
  <si>
    <t>GGCCACCAAACTCGAGCACC</t>
  </si>
  <si>
    <t>CGAGTTTGGTGGCCTACACA</t>
  </si>
  <si>
    <t>GCTCTCAACACACAAGATGC</t>
  </si>
  <si>
    <t>CAGATCTTCGACAATGAAGG</t>
  </si>
  <si>
    <t>ATTCCGTCAGTCCCACACAC</t>
  </si>
  <si>
    <t>GACATCCCGCCACTGCATCA</t>
  </si>
  <si>
    <t>TAGTTGCCATGATGCAGTGG</t>
  </si>
  <si>
    <t>GAGCCTGTCCTCATTCGAAA</t>
  </si>
  <si>
    <t>GGTCAGAAGCATTGGCACCG</t>
  </si>
  <si>
    <t>GGTACACTGACGTGTCCCAA</t>
  </si>
  <si>
    <t>CACACAGTTCACATCTACTG</t>
  </si>
  <si>
    <t>TGGCAGCAGCCACCTAGAGA</t>
  </si>
  <si>
    <t>CGGGAAAGTGACCCAATCCG</t>
  </si>
  <si>
    <t>GATCAGAGGGCCGATTTCCA</t>
  </si>
  <si>
    <t>GAGGGCCGATTTCCAGGGAA</t>
  </si>
  <si>
    <t>TGGCCATCAGAGCCGCAGAG</t>
  </si>
  <si>
    <t>GAATAAATGTGCCTTCTGCA</t>
  </si>
  <si>
    <t>TTACTCCAATGCCTTGCAGA</t>
  </si>
  <si>
    <t>GAGACCACCAACAAGCTTCA</t>
  </si>
  <si>
    <t>TACTTACTGTTGCTGAAGGG</t>
  </si>
  <si>
    <t>ATACAAGAAGTACCCAGTGG</t>
  </si>
  <si>
    <t>CATATACAAGAAGTACCCAG</t>
  </si>
  <si>
    <t>TCTTCCCTCAGGAGAAGCAA</t>
  </si>
  <si>
    <t>GAGGAAGCACCACGCCGCGG</t>
  </si>
  <si>
    <t>GCATCCTTTACCTTGGTCGA</t>
  </si>
  <si>
    <t>TGTGACCCAGGACTACCAGA</t>
  </si>
  <si>
    <t>GACCATCGCTGACTGCGCCA</t>
  </si>
  <si>
    <t>ACGGACAGGGCCCATCACAG</t>
  </si>
  <si>
    <t>GACAGGGCAGCACCACAGAG</t>
  </si>
  <si>
    <t>ACAGGGCAGCACCACAGAGA</t>
  </si>
  <si>
    <t>GCAGGAAGGTAACGTCCGAG</t>
  </si>
  <si>
    <t>TTTGCACTTACACTTTCCAC</t>
  </si>
  <si>
    <t>GCAGCACTTCCTCCGACCAG</t>
  </si>
  <si>
    <t>ACAGAGGGTAGACATCCTCA</t>
  </si>
  <si>
    <t>GAAGAAACGAGAGGCTTCGA</t>
  </si>
  <si>
    <t>GGAGTGATCCGATTTCAAGG</t>
  </si>
  <si>
    <t>TTAGGAGATGGACACCGGGC</t>
  </si>
  <si>
    <t>GTCGGACACAGACAACTCAG</t>
  </si>
  <si>
    <t>ATCGCAGTTGACCAGAATGA</t>
  </si>
  <si>
    <t>TATTATTGGCATGTACCCAG</t>
  </si>
  <si>
    <t>TGGACAGTTCATTGAACCGG</t>
  </si>
  <si>
    <t>GTTCCAGTAACTCTCTAACA</t>
  </si>
  <si>
    <t>CTGGCGCCAGGTCCTCCTCG</t>
  </si>
  <si>
    <t>ATGGGAAGCAACCCTGCACC</t>
  </si>
  <si>
    <t>TTTCCCATAAGTGGCGGCTG</t>
  </si>
  <si>
    <t>AGAAGTGAAGTTTGTTCGGA</t>
  </si>
  <si>
    <t>AGTAATGAAGCGAGTACGGG</t>
  </si>
  <si>
    <t>AGAGATCACAGTCAAAGCAC</t>
  </si>
  <si>
    <t>AACAAGGACAATGTCAGAGC</t>
  </si>
  <si>
    <t>TTCTCCGGGTAGATCCCAAA</t>
  </si>
  <si>
    <t>TTCATCACTGTCCTCACTAC</t>
  </si>
  <si>
    <t>TTACTCCAGTGCCACTGAAG</t>
  </si>
  <si>
    <t>TTGGTGAGTTCAGAATGGTA</t>
  </si>
  <si>
    <t>GGCTGAACCATTGCGGACGG</t>
  </si>
  <si>
    <t>CGTCCGCAATGGTTCAGCCG</t>
  </si>
  <si>
    <t>GCGAGCCCAAAGGTTGCTTG</t>
  </si>
  <si>
    <t>TATCGTTTCTTACATCCCAG</t>
  </si>
  <si>
    <t>GCTTCCCAGGACGGATGCAG</t>
  </si>
  <si>
    <t>AGATGGCTTGCGCGGCCGCG</t>
  </si>
  <si>
    <t>GAGGACCCACCTGTCCTGGT</t>
  </si>
  <si>
    <t>ACGGGAACTGTACAAGACAG</t>
  </si>
  <si>
    <t>ACACGGACACAGAAATCAGG</t>
  </si>
  <si>
    <t>GCCGACCCAAGTCTTCAGCA</t>
  </si>
  <si>
    <t>CAAGAATGTAAGAATCCGGG</t>
  </si>
  <si>
    <t>TACTGGCATGCCATCTCCTG</t>
  </si>
  <si>
    <t>TGGTTAGGTATCCTCAATGG</t>
  </si>
  <si>
    <t>GTGTTGGATCCATTCCACTG</t>
  </si>
  <si>
    <t>TTAGGACATCCAAATATGGG</t>
  </si>
  <si>
    <t>AAGAAACTCACCTTATCTCC</t>
  </si>
  <si>
    <t>TCATTGGTGAAACTTCAGGC</t>
  </si>
  <si>
    <t>TTGGTGAAACTTCAGGCAGG</t>
  </si>
  <si>
    <t>GAGGAGAGAAGCACGTGGAG</t>
  </si>
  <si>
    <t>TGGATTCTGGCCATTTCCCA</t>
  </si>
  <si>
    <t>TGGCTGACCCTGAGAGCCCG</t>
  </si>
  <si>
    <t>GTGCTCCAGAACATCCAGGG</t>
  </si>
  <si>
    <t>TAATAGACCATATCCGCCCA</t>
  </si>
  <si>
    <t>GAAATCAACAAACTCTCTCG</t>
  </si>
  <si>
    <t>GGAACACAGAACCAGCCACA</t>
  </si>
  <si>
    <t>GCTTGAAGTGTTGGCTCCCA</t>
  </si>
  <si>
    <t>CAAGGAACTCCAGATCATGC</t>
  </si>
  <si>
    <t>CTGTAGGTAGTCCAGGGCCA</t>
  </si>
  <si>
    <t>ATTGTCAGGTTTCATATCCC</t>
  </si>
  <si>
    <t>GTAAGGCTTGGTGCCAGCTA</t>
  </si>
  <si>
    <t>GAAGAAGGTGAACCAGGCAG</t>
  </si>
  <si>
    <t>CGAGAAAGAAGCCGTAACCT</t>
  </si>
  <si>
    <t>GATGGCCCAGGCCATGGCGG</t>
  </si>
  <si>
    <t>AGTACCTCCAGCAAGAACCG</t>
  </si>
  <si>
    <t>TGACACCAACATGAGAGCCC</t>
  </si>
  <si>
    <t>CAGAGAGCTAGGCTTGGCCG</t>
  </si>
  <si>
    <t>GGAAGAAGAGCCCTTTGCCC</t>
  </si>
  <si>
    <t>GAAGAATCTATGGCACGCCG</t>
  </si>
  <si>
    <t>GAGGACAGATGTTGTAGCCG</t>
  </si>
  <si>
    <t>TGGGAGAGAAAGCAGCTCCA</t>
  </si>
  <si>
    <t>GCTCCAAGAAACCCAAGACA</t>
  </si>
  <si>
    <t>GGAATGTCTGGCCACAGGCA</t>
  </si>
  <si>
    <t>TGGTGACCTATACCCTCCTG</t>
  </si>
  <si>
    <t>GTATAGGTCACCATCTACTG</t>
  </si>
  <si>
    <t>AATATGCCGCTACGGTGAGG</t>
  </si>
  <si>
    <t>TGATGCAGATGACGTACGAC</t>
  </si>
  <si>
    <t>GGAGTCGGTGTACCTAGGGT</t>
  </si>
  <si>
    <t>TGGAGTCGGTGTACCTAGGG</t>
  </si>
  <si>
    <t>TTGTGGAGTCGGTGTACCTA</t>
  </si>
  <si>
    <t>TTTGTGGAGTCGGTGTACCT</t>
  </si>
  <si>
    <t>CCTCACGCGAGGATCGGCCA</t>
  </si>
  <si>
    <t>TCAAGACCGGAGTAGTGAGG</t>
  </si>
  <si>
    <t>GAACTACGCCATTAAGAAGC</t>
  </si>
  <si>
    <t>ATGCAGCCTCTAACCGACGC</t>
  </si>
  <si>
    <t>TACGGAATCCAGCACTACAC</t>
  </si>
  <si>
    <t>AGGCGAGCGGTTCAACCCGG</t>
  </si>
  <si>
    <t>AAAGGAGGCCGTCCAAAGGG</t>
  </si>
  <si>
    <t>GGTGGGAACATCATACCCGG</t>
  </si>
  <si>
    <t>CCAAGCGCAAGCACAAGCCC</t>
  </si>
  <si>
    <t>AACGGAGGCACCATTACTGG</t>
  </si>
  <si>
    <t>GCTTCGGTCACTTACCAGCG</t>
  </si>
  <si>
    <t>GCGGACATCAGCCAGAAGCA</t>
  </si>
  <si>
    <t>GAGCTGTCCCATGCTGCCTG</t>
  </si>
  <si>
    <t>GAAGTGCTGTCTATATCCGC</t>
  </si>
  <si>
    <t>GAGGGCACAATGGCCGGGTG</t>
  </si>
  <si>
    <t>GCAAGCAGGCTACGTCCGCG</t>
  </si>
  <si>
    <t>AGTGTGTATAGATGTCCAGA</t>
  </si>
  <si>
    <t>AAGAGGAGGCAGCAACCGAA</t>
  </si>
  <si>
    <t>GAGGGCAATGCCCAAGCCCT</t>
  </si>
  <si>
    <t>GGAACGGTGTCAGCGGGCCA</t>
  </si>
  <si>
    <t>TGGTCAAAGAGCGATGTCGC</t>
  </si>
  <si>
    <t>TCTAGGGACAAACTTCACCC</t>
  </si>
  <si>
    <t>GGTGTCCATGATCTGATGGG</t>
  </si>
  <si>
    <t>GCTGAACAGTAACGTCCCAC</t>
  </si>
  <si>
    <t>GGAGAAGAGCTGCTGAACAG</t>
  </si>
  <si>
    <t>AAGAGCAGCCTCAACAGCTC</t>
  </si>
  <si>
    <t>GGGACGATATTCACTTGCCC</t>
  </si>
  <si>
    <t>CCTTGCTTTAGTGAGAACCG</t>
  </si>
  <si>
    <t>TACAGCGAGAGGCTTTGCCA</t>
  </si>
  <si>
    <t>ACAGCGAGAGGCTTTGCCAT</t>
  </si>
  <si>
    <t>CACAGACAGTGCCAGAGCGA</t>
  </si>
  <si>
    <t>TCTGCACAGCACATACATTG</t>
  </si>
  <si>
    <t>GGAGAGAAAGGTTGCCCAGC</t>
  </si>
  <si>
    <t>GGTCGATCCCACAACTCCCA</t>
  </si>
  <si>
    <t>GATGTTGACGTTGCTCACCA</t>
  </si>
  <si>
    <t>TGGGCGCTCGTCCGCTGCCA</t>
  </si>
  <si>
    <t>GTGATGGGACGGCTGAACAA</t>
  </si>
  <si>
    <t>TGATGGAAAGATCCATCTGG</t>
  </si>
  <si>
    <t>GCTGCAGGAAGCAGTCTTGG</t>
  </si>
  <si>
    <t>GAAGATCTTTCACCTCTCCA</t>
  </si>
  <si>
    <t>TGGACGGCCGGAATTTCCAC</t>
  </si>
  <si>
    <t>TCCTCTATGAAGGTTTGCTG</t>
  </si>
  <si>
    <t>CAAATCCTGGAGGATACCGA</t>
  </si>
  <si>
    <t>ACACATGTACAGGAAAGGGA</t>
  </si>
  <si>
    <t>ACAGTTCAAGGCCACCACCC</t>
  </si>
  <si>
    <t>GCCAAGGGAGTCCGTTCCCG</t>
  </si>
  <si>
    <t>TGCAAATGCAGTCTTCCGCA</t>
  </si>
  <si>
    <t>TGCAGAAGATGACACCGACG</t>
  </si>
  <si>
    <t>AGGAGAGCAGGACCAACCTG</t>
  </si>
  <si>
    <t>AGTGTGGATGCCGATCAAGA</t>
  </si>
  <si>
    <t>GAGATGGAAGTAGCAGACAA</t>
  </si>
  <si>
    <t>GTAGCAGACAAAGGTCTCAA</t>
  </si>
  <si>
    <t>GCAGACAAAGGTCTCAAGGG</t>
  </si>
  <si>
    <t>GATGCTAGTCCGCAAAGAGG</t>
  </si>
  <si>
    <t>AAATGGTAGCGAGACAACTG</t>
  </si>
  <si>
    <t>AGAGCTCCGTCACCAGCCAG</t>
  </si>
  <si>
    <t>AGAGCCGCAACAGTATGTGC</t>
  </si>
  <si>
    <t>AAGGAGCCAGGTGTTGTTGA</t>
  </si>
  <si>
    <t>ATAGCCGTACTCAGGCCCAC</t>
  </si>
  <si>
    <t>AAGTGGATGGGAGAATCCCA</t>
  </si>
  <si>
    <t>GCTGCAAGATGTGGAATCGG</t>
  </si>
  <si>
    <t>TAGTCAGCAAGAGGCTGCTG</t>
  </si>
  <si>
    <t>GGTGCTGCAAGCCTCGACGA</t>
  </si>
  <si>
    <t>TCATTCTGAGCAGTCTGCAG</t>
  </si>
  <si>
    <t>GAGAAAGCAGCTCCTGCCGC</t>
  </si>
  <si>
    <t>TCAGGGCACCAAGTGCACCC</t>
  </si>
  <si>
    <t>CTTCTACGAGGACATCACTC</t>
  </si>
  <si>
    <t>AAGGTGGGTCTTCTCCAACT</t>
  </si>
  <si>
    <t>TGTCGATTGGAAGATCCTGA</t>
  </si>
  <si>
    <t>AGAACCACCACAACCCGCGT</t>
  </si>
  <si>
    <t>CATGACACTGGCCATCACCA</t>
  </si>
  <si>
    <t>CTTGCAGGGAAGCAGCAGAA</t>
  </si>
  <si>
    <t>GTGGCTGGTGGACTTCACGG</t>
  </si>
  <si>
    <t>GGGACACTCTCTCTACCCAA</t>
  </si>
  <si>
    <t>GAGTCGAAGAGTATCAAATG</t>
  </si>
  <si>
    <t>GAAAGGAAGCCACAGATCTG</t>
  </si>
  <si>
    <t>AATGAGACAAACACCGGAGA</t>
  </si>
  <si>
    <t>GACTCAGGAAAGTAAGGTGG</t>
  </si>
  <si>
    <t>TCAGGAAAGTAAGGTGGTGG</t>
  </si>
  <si>
    <t>TGAGTCCATAGCTCATGGCG</t>
  </si>
  <si>
    <t>GAGCGGTGACCTCTGGGCCG</t>
  </si>
  <si>
    <t>GAAGGCCAAACATCCAACTG</t>
  </si>
  <si>
    <t>GTATGACCAGGCCAGCCCGT</t>
  </si>
  <si>
    <t>ACTGTACATCCTCTTTCCAT</t>
  </si>
  <si>
    <t>ATGGCAAACAGGGTCTGCAA</t>
  </si>
  <si>
    <t>TAGGTGGCGTTCATTCCCAG</t>
  </si>
  <si>
    <t>AGGAGGGATATACTGCACCA</t>
  </si>
  <si>
    <t>AGGGATATACTGCACCACGG</t>
  </si>
  <si>
    <t>AGGGACGGAGTTGGAAGAGG</t>
  </si>
  <si>
    <t>AGAAGGGACGGAGTTGGAAG</t>
  </si>
  <si>
    <t>GAAAGCTTATAAGCCACCTG</t>
  </si>
  <si>
    <t>CCACACAGATAATCCAGCAG</t>
  </si>
  <si>
    <t>GAAGTTGGGCCTCAAGACAC</t>
  </si>
  <si>
    <t>AAAGGAGACATGGTCCAAGG</t>
  </si>
  <si>
    <t>TTTCAGGATGAACTGCACGT</t>
  </si>
  <si>
    <t>GGTGTCGTCGATCAGCGTGG</t>
  </si>
  <si>
    <t>GTACACCCAGAACAAGAAGG</t>
  </si>
  <si>
    <t>CGAAGGTGTACTCTACCTGG</t>
  </si>
  <si>
    <t>TTACCGCCAAGTCTCACGGA</t>
  </si>
  <si>
    <t>CACTTACAGAAACTTTGCGA</t>
  </si>
  <si>
    <t>GCTGCGGACACCTCTCCCAG</t>
  </si>
  <si>
    <t>GTCATCAAAGGAGACCAAGG</t>
  </si>
  <si>
    <t>CTTCTCCATGGAGTTTCCCG</t>
  </si>
  <si>
    <t>GACCACTTCAAAGTCCGAGG</t>
  </si>
  <si>
    <t>GCAGCGCACCTCCATCCTGC</t>
  </si>
  <si>
    <t>GAGTGGAAACCTGACGAGCA</t>
  </si>
  <si>
    <t>AGTGGCTCTGATCAACGGAG</t>
  </si>
  <si>
    <t>ATTACAACCATAGCCTCCAA</t>
  </si>
  <si>
    <t>TATCTTCTGAAGGGCACCGA</t>
  </si>
  <si>
    <t>GATGTGCAGCATGAGCGCCT</t>
  </si>
  <si>
    <t>GCTGTGAGTTACACAACGCA</t>
  </si>
  <si>
    <t>GAACTAGGTTCTCAAACCAT</t>
  </si>
  <si>
    <t>GTACTCACCATTCTCCAGCC</t>
  </si>
  <si>
    <t>ATACTGCCTAAAGCCCAAGA</t>
  </si>
  <si>
    <t>TAGGTTTACAGTGTCTGGGA</t>
  </si>
  <si>
    <t>TCCGGGCTTGTTTACAGCGA</t>
  </si>
  <si>
    <t>AGACTGTGTGGCCACAGAGG</t>
  </si>
  <si>
    <t>TACCTCTCCAGATGTCCCAA</t>
  </si>
  <si>
    <t>TTGCAGACACAGCACATGAG</t>
  </si>
  <si>
    <t>CTGCATACGGACCTTCACTG</t>
  </si>
  <si>
    <t>GGAGATGCTTACCTTGCCCT</t>
  </si>
  <si>
    <t>GCAGGGAAGGATCAGCGGGT</t>
  </si>
  <si>
    <t>AAGGTCACACATAATGGCTG</t>
  </si>
  <si>
    <t>TTTGTAGGCACTGCTCATGG</t>
  </si>
  <si>
    <t>GAGGGCGAAGGAAGAAGCGC</t>
  </si>
  <si>
    <t>GAAGAAAGAGAACTTGGCGC</t>
  </si>
  <si>
    <t>TTCGGCTCAGACTTGGACGG</t>
  </si>
  <si>
    <t>GCTGCACGGAGCAATCCAAT</t>
  </si>
  <si>
    <t>AACCACACAGTTCTCCTGGA</t>
  </si>
  <si>
    <t>GTGAAGTAGGCCACTTCCGG</t>
  </si>
  <si>
    <t>CCTGCAAGTACTAGTACGGA</t>
  </si>
  <si>
    <t>TATACTCTCAATCCTATCCC</t>
  </si>
  <si>
    <t>GCCCTCAATGACCACTGCCC</t>
  </si>
  <si>
    <t>TTTCAGGGTAGCCTGGGCAG</t>
  </si>
  <si>
    <t>ACAGAGAAATGACGGTACTC</t>
  </si>
  <si>
    <t>GAGGACGGCAGCGTCATCCA</t>
  </si>
  <si>
    <t>TGAGCGCCTAAAGTTCAACG</t>
  </si>
  <si>
    <t>GCGCCTAAAGTTCAACGTGG</t>
  </si>
  <si>
    <t>AGGTCTTGACAATAGAGCGG</t>
  </si>
  <si>
    <t>AAGAGGCACGATCTGAGGCC</t>
  </si>
  <si>
    <t>GCTCTGGCAGTGCTGACCCT</t>
  </si>
  <si>
    <t>AAAGTCGCAGATCCTCAAGA</t>
  </si>
  <si>
    <t>GGAGAGCGCTAAACTAAAGG</t>
  </si>
  <si>
    <t>TTTCAAATAGAGCTGCTGCG</t>
  </si>
  <si>
    <t>AGACAAACTAGATGAAGCAC</t>
  </si>
  <si>
    <t>GAACAGCCTGATCAGGCCCA</t>
  </si>
  <si>
    <t>TAAGTGCTGACAGACAGAAG</t>
  </si>
  <si>
    <t>TAGATTGATAAAGACACGGC</t>
  </si>
  <si>
    <t>GCTGTTCGTCATCTAACAGA</t>
  </si>
  <si>
    <t>GCTTTGCTTAAACTCTCAGA</t>
  </si>
  <si>
    <t>GCAGGACTTGCCACCAGCAG</t>
  </si>
  <si>
    <t>TCGGGACCAGGCAAGAGCGG</t>
  </si>
  <si>
    <t>CCAAGTGTTGGAAACGCCCG</t>
  </si>
  <si>
    <t>AAGGAGCTAAACCAATGGCA</t>
  </si>
  <si>
    <t>TCCGCACTGAGAGTATTCGG</t>
  </si>
  <si>
    <t>GCTGCGGAGCATGTCGACCC</t>
  </si>
  <si>
    <t>ATTGCAAGAGGACCCACCTG</t>
  </si>
  <si>
    <t>GAAGGGACACCCTTTGAAGA</t>
  </si>
  <si>
    <t>GATGGAAGAGACATCATATG</t>
  </si>
  <si>
    <t>ATTCCAGCTTTGCTCAACAA</t>
  </si>
  <si>
    <t>GTTCTGGGAGCACTCCCGTA</t>
  </si>
  <si>
    <t>TATAGTCAACATCCAGCACC</t>
  </si>
  <si>
    <t>AGGAGCTTCTTGCCCTCCCG</t>
  </si>
  <si>
    <t>ACGTCAATGAGCCCTCTCCG</t>
  </si>
  <si>
    <t>TGAATCACAAGTACTGGGAG</t>
  </si>
  <si>
    <t>GCGAGTGCGGCGCAGCACGT</t>
  </si>
  <si>
    <t>TTTGCTGAAATAGCTTGGGA</t>
  </si>
  <si>
    <t>GTTCCCAAACTCGCGGCCCA</t>
  </si>
  <si>
    <t>GGTCTACCTGATCTACACAT</t>
  </si>
  <si>
    <t>GATCCCTACAGCGTTTGTAG</t>
  </si>
  <si>
    <t>TACAGGTTTATAGCCGGCCA</t>
  </si>
  <si>
    <t>GCATAGTTATATGGAAGCTG</t>
  </si>
  <si>
    <t>GTGGCCTTCAAACTGCCTGA</t>
  </si>
  <si>
    <t>GACACCAGAAGCCCTCCTGA</t>
  </si>
  <si>
    <t>GTCTGAGCAGCTCTGGACAG</t>
  </si>
  <si>
    <t>GACAGAGAGCCTTTAACAGG</t>
  </si>
  <si>
    <t>TAGGCGGCAAACAGCTGCTC</t>
  </si>
  <si>
    <t>TACACATCATAGGTTTCCTG</t>
  </si>
  <si>
    <t>CAGTAAGTTCACCTTCGAGG</t>
  </si>
  <si>
    <t>GATGAAGACGGACTCAAGGG</t>
  </si>
  <si>
    <t>CCGACACTCACCGTAGCCCT</t>
  </si>
  <si>
    <t>ATCGCTGGGCCCTCGATCCG</t>
  </si>
  <si>
    <t>AGCCAAGCACCAGAGCGCCC</t>
  </si>
  <si>
    <t>ACGTTGTCAGCCCTGCTCGA</t>
  </si>
  <si>
    <t>GGTGGCCACAAGCTTGGCCT</t>
  </si>
  <si>
    <t>GAGTGGAATCCCGTCTATGG</t>
  </si>
  <si>
    <t>GCCATGCAACAGATATCCTG</t>
  </si>
  <si>
    <t>GTCACTCCAACTTTCCACCC</t>
  </si>
  <si>
    <t>TTGACCAGACACAAGACCAA</t>
  </si>
  <si>
    <t>TAACAAGCAACGGCTCTCTA</t>
  </si>
  <si>
    <t>ATGCTGCGCTGGCTGATCGG</t>
  </si>
  <si>
    <t>GTACCAGCAGTTCAGTATAG</t>
  </si>
  <si>
    <t>ACCGACAGTCCGGTCAGCCG</t>
  </si>
  <si>
    <t>TTTGGGATTGCGACACCGGC</t>
  </si>
  <si>
    <t>GCGGTAGTGACCTAGGCGTG</t>
  </si>
  <si>
    <t>GGAAGACCTTGACTCCACGA</t>
  </si>
  <si>
    <t>TGAGAAGACAACAGCCCGGC</t>
  </si>
  <si>
    <t>ATTGGAAAGGCGAATTTCCA</t>
  </si>
  <si>
    <t>TCAAAGGGCCCTCTTTACGC</t>
  </si>
  <si>
    <t>GAGGTTAGATCTCCTGACTG</t>
  </si>
  <si>
    <t>TTACCAGGCAGAAGCACCCA</t>
  </si>
  <si>
    <t>AAGACCATCCTACCTTGGGA</t>
  </si>
  <si>
    <t>TCTGACCTACACCGCCAGTG</t>
  </si>
  <si>
    <t>AATGAAGGATGTCTCTCTCG</t>
  </si>
  <si>
    <t>ATGCCCGCAGTGCTTCCCGG</t>
  </si>
  <si>
    <t>GAGGAGGCGCGCGACTTCGA</t>
  </si>
  <si>
    <t>TATGCTTCTTCCCATCCCAG</t>
  </si>
  <si>
    <t>CATGCTGAAGGATTACCTGG</t>
  </si>
  <si>
    <t>AAATTGCCACTGCAAAGTCC</t>
  </si>
  <si>
    <t>CAACAAGCTGAAGAGAGAGA</t>
  </si>
  <si>
    <t>TTACTGACGGCCATTCAGCC</t>
  </si>
  <si>
    <t>TGAGAAAGGCACTGGTGCCA</t>
  </si>
  <si>
    <t>ACTGGAATGATGTTCAAGGC</t>
  </si>
  <si>
    <t>AAATGAAGTCCAGCAGCTGG</t>
  </si>
  <si>
    <t>GAGGAGCATGGGCTTTATGA</t>
  </si>
  <si>
    <t>CTATGGAGACAGCTTTGAGG</t>
  </si>
  <si>
    <t>AATGGCTGAGGTGTTGTTGG</t>
  </si>
  <si>
    <t>GACGGACTTGGCAGGGCCAG</t>
  </si>
  <si>
    <t>TGGGAAGAAGACAATAGCCC</t>
  </si>
  <si>
    <t>GACTCCATACAACAAAGCAC</t>
  </si>
  <si>
    <t>GATCGCCGTCAACATCGCTC</t>
  </si>
  <si>
    <t>ACAAGCGGGCGACTCAACAA</t>
  </si>
  <si>
    <t>ACGACTAGCAGCGATTGCTG</t>
  </si>
  <si>
    <t>TATGAAGAGGTTCACATCCA</t>
  </si>
  <si>
    <t>AACAGACCACCCTCACAGAG</t>
  </si>
  <si>
    <t>TCACCATGGAAGACAGCCGG</t>
  </si>
  <si>
    <t>AATGACCCAGCGGAACAAGG</t>
  </si>
  <si>
    <t>GCACCGGATGATGAGCGCCT</t>
  </si>
  <si>
    <t>GAAGCAGGAGGCACAATCCG</t>
  </si>
  <si>
    <t>GTTCCGGGACCTGTGCACCG</t>
  </si>
  <si>
    <t>AGATGGCGACTCCCATGCAT</t>
  </si>
  <si>
    <t>TTCAGCTCTGCCGTTCTCGA</t>
  </si>
  <si>
    <t>AGACGAACAGGCCGAGGAAG</t>
  </si>
  <si>
    <t>AGAGGAAGACGAACAGGCCG</t>
  </si>
  <si>
    <t>GCTGGAGTCCGAGTCCGAGG</t>
  </si>
  <si>
    <t>AAGAAGGACAGTCGACGGGA</t>
  </si>
  <si>
    <t>AGTGAGGGAAGAAATTGCCG</t>
  </si>
  <si>
    <t>AAGAGAACATACCAAGCGCG</t>
  </si>
  <si>
    <t>TCCTGCCCTGATAATACCAA</t>
  </si>
  <si>
    <t>GCAGATCGGATCATCACGGT</t>
  </si>
  <si>
    <t>TACAGCCCGAGGCTTCCCGA</t>
  </si>
  <si>
    <t>GAGCGAGGAGACCAAACAGA</t>
  </si>
  <si>
    <t>GGTGTGAAGGAACACAAATG</t>
  </si>
  <si>
    <t>TCTCCAACAGCTGTGTGGGA</t>
  </si>
  <si>
    <t>GACAGGAGCGAGGACCACGA</t>
  </si>
  <si>
    <t>GGAAGGTGGGCTCTTTGGAG</t>
  </si>
  <si>
    <t>ATATCCGGAACCCTGGCCTG</t>
  </si>
  <si>
    <t>GTGGGAGTCAGTGCCACCGA</t>
  </si>
  <si>
    <t>TGGACAGTCCAGCCAAGAGG</t>
  </si>
  <si>
    <t>AGGAACATGGAAGCACCCAA</t>
  </si>
  <si>
    <t>CTGGGTCAAAGTGTGAGCGG</t>
  </si>
  <si>
    <t>AGACTGCTGGCAATCGGCGG</t>
  </si>
  <si>
    <t>TAGTGGTCAATGTCACATGG</t>
  </si>
  <si>
    <t>GAAGAGAGCGAGGTCTGCCG</t>
  </si>
  <si>
    <t>TGAACTGGAAGGACTCTCGG</t>
  </si>
  <si>
    <t>GAGCAGAATAACATCAACGC</t>
  </si>
  <si>
    <t>ATGGGCAAAGTTGTAGGTGA</t>
  </si>
  <si>
    <t>GCAGATGGCATACTGCCGAA</t>
  </si>
  <si>
    <t>CACCTGTGGAAAGACTGCCG</t>
  </si>
  <si>
    <t>GCACCAACTTGACATTCACA</t>
  </si>
  <si>
    <t>GTGAAGATGGCGTCTGGCAG</t>
  </si>
  <si>
    <t>GAAGATGGCGTCTGGCAGCG</t>
  </si>
  <si>
    <t>CGCGGAGAAGAGACTCACAG</t>
  </si>
  <si>
    <t>GCGGCACAGGGATTACAAGG</t>
  </si>
  <si>
    <t>AGTGGAGCGTTCCACGCGCA</t>
  </si>
  <si>
    <t>GCGGCTACAGCTCTGCCTGT</t>
  </si>
  <si>
    <t>GCTCAACATGCTCTTTGCAA</t>
  </si>
  <si>
    <t>CAGGGTGCAAATGCCAACCA</t>
  </si>
  <si>
    <t>AGAGTGCCCACAGGGTCCAG</t>
  </si>
  <si>
    <t>GATGGCAGTCCAGGTGGAGG</t>
  </si>
  <si>
    <t>TCCCATAGGGAACTGCTCGT</t>
  </si>
  <si>
    <t>GACCGCGGGTCCCAGCTCTC</t>
  </si>
  <si>
    <t>GGACCCGCGGTCGCCGTCCG</t>
  </si>
  <si>
    <t>GGGAAAGGCCGCGGATAGAT</t>
  </si>
  <si>
    <t>TTTGAGCCTCAGAAGCTTTG</t>
  </si>
  <si>
    <t>GGGGCGGGGCGGACGCAGAG</t>
  </si>
  <si>
    <t>GAGAAACTAGCTATCTAGGA</t>
  </si>
  <si>
    <t>GCCAGAGGTGAGTGTCTAGG</t>
  </si>
  <si>
    <t>CTCCTATAGAGACTTACCAT</t>
  </si>
  <si>
    <t>GAGGCCGGGGAGTGCTCGTC</t>
  </si>
  <si>
    <t>GGATCCGCGGGTTCCTTCTG</t>
  </si>
  <si>
    <t>GGAACTGCTTAGAGGGCGGA</t>
  </si>
  <si>
    <t>AAGACCCAGGAAATTAGCAA</t>
  </si>
  <si>
    <t>AGACCCAGGAAATTAGCAAA</t>
  </si>
  <si>
    <t>TCACCTCTGCTTTCTCTGAG</t>
  </si>
  <si>
    <t>GAGGGTAAGGCTGCTAAGTA</t>
  </si>
  <si>
    <t>CGAGGGAGAGCAGCATCCTC</t>
  </si>
  <si>
    <t>ATTCTTGTAGGTCAAGCCAT</t>
  </si>
  <si>
    <t>GCATATGTTTGTGCTACCAA</t>
  </si>
  <si>
    <t>GGCTGCTGCTAGCTCAGTGC</t>
  </si>
  <si>
    <t>ATGTGCTTATATCCGATCCC</t>
  </si>
  <si>
    <t>ATACAGCATATGGCGACATA</t>
  </si>
  <si>
    <t>GGGGCGCATCGGTTTATCTC</t>
  </si>
  <si>
    <t>GAGTCTGAATGGTGCGGCAT</t>
  </si>
  <si>
    <t>TCATTGGCAGGCTACAATAA</t>
  </si>
  <si>
    <t>ATTGGCAGGCTACAATAATG</t>
  </si>
  <si>
    <t>TTTACCTTAGGCGGTTTGAA</t>
  </si>
  <si>
    <t>GCAGTCACGCAGGGTACCAG</t>
  </si>
  <si>
    <t>non-targeting_00001</t>
  </si>
  <si>
    <t>non-targeting_00002</t>
  </si>
  <si>
    <t>non-targeting_00003</t>
  </si>
  <si>
    <t>non-targeting_00004</t>
  </si>
  <si>
    <t>non-targeting_00005</t>
  </si>
  <si>
    <t>non-targeting_00006</t>
  </si>
  <si>
    <t>non-targeting_00007</t>
  </si>
  <si>
    <t>non-targeting_00008</t>
  </si>
  <si>
    <t>non-targeting_00009</t>
  </si>
  <si>
    <t>non-targeting_00010</t>
  </si>
  <si>
    <t>non-targeting_00011</t>
  </si>
  <si>
    <t>non-targeting_00012</t>
  </si>
  <si>
    <t>non-targeting_00013</t>
  </si>
  <si>
    <t>non-targeting_00014</t>
  </si>
  <si>
    <t>non-targeting_00015</t>
  </si>
  <si>
    <t>non-targeting_00016</t>
  </si>
  <si>
    <t>non-targeting_00017</t>
  </si>
  <si>
    <t>non-targeting_00018</t>
  </si>
  <si>
    <t>non-targeting_00019</t>
  </si>
  <si>
    <t>non-targeting_00020</t>
  </si>
  <si>
    <t>non-targeting_00021</t>
  </si>
  <si>
    <t>non-targeting_00022</t>
  </si>
  <si>
    <t>non-targeting_00023</t>
  </si>
  <si>
    <t>non-targeting_00024</t>
  </si>
  <si>
    <t>non-targeting_00025</t>
  </si>
  <si>
    <t>non-targeting_00026</t>
  </si>
  <si>
    <t>non-targeting_00027</t>
  </si>
  <si>
    <t>non-targeting_00028</t>
  </si>
  <si>
    <t>non-targeting_00029</t>
  </si>
  <si>
    <t>non-targeting_00030</t>
  </si>
  <si>
    <t>non-targeting_00031</t>
  </si>
  <si>
    <t>non-targeting_00032</t>
  </si>
  <si>
    <t>non-targeting_00033</t>
  </si>
  <si>
    <t>non-targeting_00034</t>
  </si>
  <si>
    <t>non-targeting_00035</t>
  </si>
  <si>
    <t>non-targeting_00036</t>
  </si>
  <si>
    <t>non-targeting_00037</t>
  </si>
  <si>
    <t>non-targeting_00038</t>
  </si>
  <si>
    <t>non-targeting_00039</t>
  </si>
  <si>
    <t>non-targeting_00040</t>
  </si>
  <si>
    <t>non-targeting_00041</t>
  </si>
  <si>
    <t>non-targeting_00042</t>
  </si>
  <si>
    <t>non-targeting_00043</t>
  </si>
  <si>
    <t>non-targeting_00044</t>
  </si>
  <si>
    <t>non-targeting_00045</t>
  </si>
  <si>
    <t>non-targeting_00046</t>
  </si>
  <si>
    <t>non-targeting_00047</t>
  </si>
  <si>
    <t>non-targeting_00048</t>
  </si>
  <si>
    <t>non-targeting_00049</t>
  </si>
  <si>
    <t>non-targeting_00050</t>
  </si>
  <si>
    <t>non-targeting_00051</t>
  </si>
  <si>
    <t>non-targeting_00052</t>
  </si>
  <si>
    <t>non-targeting_00053</t>
  </si>
  <si>
    <t>non-targeting_00054</t>
  </si>
  <si>
    <t>non-targeting_00055</t>
  </si>
  <si>
    <t>non-targeting_00056</t>
  </si>
  <si>
    <t>non-targeting_00057</t>
  </si>
  <si>
    <t>non-targeting_00058</t>
  </si>
  <si>
    <t>non-targeting_00059</t>
  </si>
  <si>
    <t>non-targeting_00060</t>
  </si>
  <si>
    <t>non-targeting_00061</t>
  </si>
  <si>
    <t>non-targeting_00062</t>
  </si>
  <si>
    <t>non-targeting_00063</t>
  </si>
  <si>
    <t>non-targeting_00064</t>
  </si>
  <si>
    <t>non-targeting_00065</t>
  </si>
  <si>
    <t>non-targeting_00066</t>
  </si>
  <si>
    <t>non-targeting_00067</t>
  </si>
  <si>
    <t>non-targeting_00068</t>
  </si>
  <si>
    <t>non-targeting_00069</t>
  </si>
  <si>
    <t>non-targeting_00070</t>
  </si>
  <si>
    <t>non-targeting_00071</t>
  </si>
  <si>
    <t>non-targeting_00072</t>
  </si>
  <si>
    <t>non-targeting_00073</t>
  </si>
  <si>
    <t>non-targeting_00074</t>
  </si>
  <si>
    <t>non-targeting_00075</t>
  </si>
  <si>
    <t>non-targeting_00076</t>
  </si>
  <si>
    <t>non-targeting_00077</t>
  </si>
  <si>
    <t>non-targeting_00078</t>
  </si>
  <si>
    <t>non-targeting_00079</t>
  </si>
  <si>
    <t>non-targeting_00080</t>
  </si>
  <si>
    <t>non-targeting_00081</t>
  </si>
  <si>
    <t>non-targeting_00082</t>
  </si>
  <si>
    <t>non-targeting_00083</t>
  </si>
  <si>
    <t>non-targeting_00084</t>
  </si>
  <si>
    <t>non-targeting_00085</t>
  </si>
  <si>
    <t>non-targeting_00086</t>
  </si>
  <si>
    <t>non-targeting_00087</t>
  </si>
  <si>
    <t>non-targeting_00088</t>
  </si>
  <si>
    <t>non-targeting_00089</t>
  </si>
  <si>
    <t>non-targeting_00090</t>
  </si>
  <si>
    <t>non-targeting_00091</t>
  </si>
  <si>
    <t>non-targeting_00092</t>
  </si>
  <si>
    <t>non-targeting_00093</t>
  </si>
  <si>
    <t>non-targeting_00094</t>
  </si>
  <si>
    <t>non-targeting_00095</t>
  </si>
  <si>
    <t>non-targeting_00096</t>
  </si>
  <si>
    <t>non-targeting_00097</t>
  </si>
  <si>
    <t>non-targeting_00098</t>
  </si>
  <si>
    <t>non-targeting_00099</t>
  </si>
  <si>
    <t>non-targeting_00100</t>
  </si>
  <si>
    <t>non-targeting_00101</t>
  </si>
  <si>
    <t>non-targeting_00102</t>
  </si>
  <si>
    <t>non-targeting_00103</t>
  </si>
  <si>
    <t>non-targeting_00104</t>
  </si>
  <si>
    <t>non-targeting_00105</t>
  </si>
  <si>
    <t>non-targeting_00106</t>
  </si>
  <si>
    <t>non-targeting_00107</t>
  </si>
  <si>
    <t>non-targeting_00108</t>
  </si>
  <si>
    <t>non-targeting_00109</t>
  </si>
  <si>
    <t>non-targeting_00110</t>
  </si>
  <si>
    <t>non-targeting_00111</t>
  </si>
  <si>
    <t>non-targeting_00112</t>
  </si>
  <si>
    <t>non-targeting_00113</t>
  </si>
  <si>
    <t>non-targeting_00114</t>
  </si>
  <si>
    <t>non-targeting_00115</t>
  </si>
  <si>
    <t>non-targeting_00116</t>
  </si>
  <si>
    <t>non-targeting_00117</t>
  </si>
  <si>
    <t>non-targeting_00118</t>
  </si>
  <si>
    <t>non-targeting_00119</t>
  </si>
  <si>
    <t>non-targeting_00120</t>
  </si>
  <si>
    <t>non-targeting_00121</t>
  </si>
  <si>
    <t>non-targeting_00122</t>
  </si>
  <si>
    <t>non-targeting_00123</t>
  </si>
  <si>
    <t>non-targeting_00124</t>
  </si>
  <si>
    <t>non-targeting_00125</t>
  </si>
  <si>
    <t>non-targeting_00126</t>
  </si>
  <si>
    <t>non-targeting_00127</t>
  </si>
  <si>
    <t>non-targeting_00128</t>
  </si>
  <si>
    <t>non-targeting_00129</t>
  </si>
  <si>
    <t>non-targeting_00130</t>
  </si>
  <si>
    <t>non-targeting_00131</t>
  </si>
  <si>
    <t>non-targeting_00132</t>
  </si>
  <si>
    <t>non-targeting_00133</t>
  </si>
  <si>
    <t>non-targeting_00134</t>
  </si>
  <si>
    <t>non-targeting_00135</t>
  </si>
  <si>
    <t>non-targeting_00136</t>
  </si>
  <si>
    <t>non-targeting_00137</t>
  </si>
  <si>
    <t>non-targeting_00138</t>
  </si>
  <si>
    <t>non-targeting_00139</t>
  </si>
  <si>
    <t>non-targeting_00140</t>
  </si>
  <si>
    <t>non-targeting_00141</t>
  </si>
  <si>
    <t>non-targeting_00142</t>
  </si>
  <si>
    <t>non-targeting_00143</t>
  </si>
  <si>
    <t>non-targeting_00144</t>
  </si>
  <si>
    <t>non-targeting_00145</t>
  </si>
  <si>
    <t>non-targeting_00146</t>
  </si>
  <si>
    <t>non-targeting_00147</t>
  </si>
  <si>
    <t>non-targeting_00148</t>
  </si>
  <si>
    <t>non-targeting_00149</t>
  </si>
  <si>
    <t>non-targeting_00150</t>
  </si>
  <si>
    <t>non-targeting_00151</t>
  </si>
  <si>
    <t>non-targeting_00152</t>
  </si>
  <si>
    <t>non-targeting_00153</t>
  </si>
  <si>
    <t>non-targeting_00154</t>
  </si>
  <si>
    <t>non-targeting_00155</t>
  </si>
  <si>
    <t>non-targeting_00156</t>
  </si>
  <si>
    <t>non-targeting_00157</t>
  </si>
  <si>
    <t>non-targeting_00158</t>
  </si>
  <si>
    <t>non-targeting_00159</t>
  </si>
  <si>
    <t>non-targeting_00160</t>
  </si>
  <si>
    <t>non-targeting_00161</t>
  </si>
  <si>
    <t>non-targeting_00162</t>
  </si>
  <si>
    <t>non-targeting_00163</t>
  </si>
  <si>
    <t>non-targeting_00164</t>
  </si>
  <si>
    <t>non-targeting_00165</t>
  </si>
  <si>
    <t>non-targeting_00166</t>
  </si>
  <si>
    <t>non-targeting_00167</t>
  </si>
  <si>
    <t>non-targeting_00168</t>
  </si>
  <si>
    <t>non-targeting_00169</t>
  </si>
  <si>
    <t>non-targeting_00170</t>
  </si>
  <si>
    <t>non-targeting_00171</t>
  </si>
  <si>
    <t>non-targeting_00172</t>
  </si>
  <si>
    <t>non-targeting_00173</t>
  </si>
  <si>
    <t>non-targeting_00174</t>
  </si>
  <si>
    <t>non-targeting_00175</t>
  </si>
  <si>
    <t>non-targeting_00176</t>
  </si>
  <si>
    <t>non-targeting_00177</t>
  </si>
  <si>
    <t>non-targeting_00178</t>
  </si>
  <si>
    <t>non-targeting_00179</t>
  </si>
  <si>
    <t>non-targeting_00180</t>
  </si>
  <si>
    <t>non-targeting_00181</t>
  </si>
  <si>
    <t>non-targeting_00182</t>
  </si>
  <si>
    <t>non-targeting_00183</t>
  </si>
  <si>
    <t>non-targeting_00184</t>
  </si>
  <si>
    <t>non-targeting_00185</t>
  </si>
  <si>
    <t>non-targeting_00186</t>
  </si>
  <si>
    <t>non-targeting_00187</t>
  </si>
  <si>
    <t>non-targeting_00188</t>
  </si>
  <si>
    <t>non-targeting_00189</t>
  </si>
  <si>
    <t>non-targeting_00190</t>
  </si>
  <si>
    <t>non-targeting_00191</t>
  </si>
  <si>
    <t>non-targeting_00192</t>
  </si>
  <si>
    <t>non-targeting_00193</t>
  </si>
  <si>
    <t>non-targeting_00194</t>
  </si>
  <si>
    <t>non-targeting_00195</t>
  </si>
  <si>
    <t>non-targeting_00196</t>
  </si>
  <si>
    <t>non-targeting_00197</t>
  </si>
  <si>
    <t>non-targeting_00198</t>
  </si>
  <si>
    <t>non-targeting_00199</t>
  </si>
  <si>
    <t>non-targeting_00200</t>
  </si>
  <si>
    <t>non-targeting_00201</t>
  </si>
  <si>
    <t>non-targeting_00202</t>
  </si>
  <si>
    <t>non-targeting_00203</t>
  </si>
  <si>
    <t>non-targeting_00204</t>
  </si>
  <si>
    <t>non-targeting_00205</t>
  </si>
  <si>
    <t>non-targeting_00206</t>
  </si>
  <si>
    <t>non-targeting_00207</t>
  </si>
  <si>
    <t>non-targeting_00208</t>
  </si>
  <si>
    <t>non-targeting_00209</t>
  </si>
  <si>
    <t>non-targeting_00210</t>
  </si>
  <si>
    <t>non-targeting_00211</t>
  </si>
  <si>
    <t>non-targeting_00212</t>
  </si>
  <si>
    <t>non-targeting_00213</t>
  </si>
  <si>
    <t>non-targeting_00214</t>
  </si>
  <si>
    <t>non-targeting_00215</t>
  </si>
  <si>
    <t>non-targeting_00216</t>
  </si>
  <si>
    <t>non-targeting_00217</t>
  </si>
  <si>
    <t>non-targeting_00218</t>
  </si>
  <si>
    <t>non-targeting_00219</t>
  </si>
  <si>
    <t>non-targeting_00220</t>
  </si>
  <si>
    <t>non-targeting_00221</t>
  </si>
  <si>
    <t>non-targeting_00222</t>
  </si>
  <si>
    <t>non-targeting_00223</t>
  </si>
  <si>
    <t>non-targeting_00224</t>
  </si>
  <si>
    <t>non-targeting_00225</t>
  </si>
  <si>
    <t>non-targeting_00226</t>
  </si>
  <si>
    <t>non-targeting_00227</t>
  </si>
  <si>
    <t>non-targeting_00228</t>
  </si>
  <si>
    <t>non-targeting_00229</t>
  </si>
  <si>
    <t>non-targeting_00230</t>
  </si>
  <si>
    <t>non-targeting_00231</t>
  </si>
  <si>
    <t>non-targeting_00232</t>
  </si>
  <si>
    <t>non-targeting_00233</t>
  </si>
  <si>
    <t>non-targeting_00234</t>
  </si>
  <si>
    <t>non-targeting_00235</t>
  </si>
  <si>
    <t>non-targeting_00236</t>
  </si>
  <si>
    <t>non-targeting_00237</t>
  </si>
  <si>
    <t>non-targeting_00238</t>
  </si>
  <si>
    <t>non-targeting_00239</t>
  </si>
  <si>
    <t>non-targeting_00240</t>
  </si>
  <si>
    <t>non-targeting_00241</t>
  </si>
  <si>
    <t>non-targeting_00242</t>
  </si>
  <si>
    <t>non-targeting_00243</t>
  </si>
  <si>
    <t>non-targeting_00244</t>
  </si>
  <si>
    <t>non-targeting_00245</t>
  </si>
  <si>
    <t>non-targeting_00246</t>
  </si>
  <si>
    <t>non-targeting_00247</t>
  </si>
  <si>
    <t>non-targeting_00248</t>
  </si>
  <si>
    <t>non-targeting_00249</t>
  </si>
  <si>
    <t>non-targeting_00250</t>
  </si>
  <si>
    <t>non-targeting_00251</t>
  </si>
  <si>
    <t>non-targeting_00252</t>
  </si>
  <si>
    <t>non-targeting_00253</t>
  </si>
  <si>
    <t>non-targeting_00254</t>
  </si>
  <si>
    <t>non-targeting_00255</t>
  </si>
  <si>
    <t>non-targeting_00256</t>
  </si>
  <si>
    <t>non-targeting_00257</t>
  </si>
  <si>
    <t>non-targeting_00258</t>
  </si>
  <si>
    <t>non-targeting_00259</t>
  </si>
  <si>
    <t>non-targeting_00260</t>
  </si>
  <si>
    <t>non-targeting_00261</t>
  </si>
  <si>
    <t>non-targeting_00262</t>
  </si>
  <si>
    <t>non-targeting_00263</t>
  </si>
  <si>
    <t>non-targeting_00264</t>
  </si>
  <si>
    <t>non-targeting_00265</t>
  </si>
  <si>
    <t>non-targeting_00266</t>
  </si>
  <si>
    <t>non-targeting_00267</t>
  </si>
  <si>
    <t>non-targeting_00268</t>
  </si>
  <si>
    <t>non-targeting_00269</t>
  </si>
  <si>
    <t>non-targeting_00270</t>
  </si>
  <si>
    <t>non-targeting_00271</t>
  </si>
  <si>
    <t>non-targeting_00272</t>
  </si>
  <si>
    <t>non-targeting_00273</t>
  </si>
  <si>
    <t>non-targeting_00274</t>
  </si>
  <si>
    <t>non-targeting_00275</t>
  </si>
  <si>
    <t>non-targeting_00276</t>
  </si>
  <si>
    <t>non-targeting_00277</t>
  </si>
  <si>
    <t>non-targeting_00278</t>
  </si>
  <si>
    <t>non-targeting_00279</t>
  </si>
  <si>
    <t>non-targeting_00280</t>
  </si>
  <si>
    <t>non-targeting_00281</t>
  </si>
  <si>
    <t>non-targeting_00282</t>
  </si>
  <si>
    <t>non-targeting_00283</t>
  </si>
  <si>
    <t>non-targeting_00284</t>
  </si>
  <si>
    <t>non-targeting_00285</t>
  </si>
  <si>
    <t>non-targeting_00286</t>
  </si>
  <si>
    <t>non-targeting_00287</t>
  </si>
  <si>
    <t>non-targeting_00288</t>
  </si>
  <si>
    <t>non-targeting_00289</t>
  </si>
  <si>
    <t>non-targeting_00290</t>
  </si>
  <si>
    <t>non-targeting_00291</t>
  </si>
  <si>
    <t>non-targeting_00292</t>
  </si>
  <si>
    <t>non-targeting_00293</t>
  </si>
  <si>
    <t>non-targeting_00294</t>
  </si>
  <si>
    <t>non-targeting_00295</t>
  </si>
  <si>
    <t>non-targeting_00296</t>
  </si>
  <si>
    <t>non-targeting_00297</t>
  </si>
  <si>
    <t>non-targeting_00298</t>
  </si>
  <si>
    <t>non-targeting_00299</t>
  </si>
  <si>
    <t>non-targeting_00300</t>
  </si>
  <si>
    <t>non-targeting_00301</t>
  </si>
  <si>
    <t>non-targeting_00302</t>
  </si>
  <si>
    <t>non-targeting_00303</t>
  </si>
  <si>
    <t>non-targeting_00304</t>
  </si>
  <si>
    <t>non-targeting_00305</t>
  </si>
  <si>
    <t>non-targeting_00306</t>
  </si>
  <si>
    <t>non-targeting_00307</t>
  </si>
  <si>
    <t>non-targeting_00308</t>
  </si>
  <si>
    <t>non-targeting_00309</t>
  </si>
  <si>
    <t>non-targeting_00310</t>
  </si>
  <si>
    <t>non-targeting_00311</t>
  </si>
  <si>
    <t>non-targeting_00312</t>
  </si>
  <si>
    <t>non-targeting_00313</t>
  </si>
  <si>
    <t>non-targeting_00314</t>
  </si>
  <si>
    <t>non-targeting_00315</t>
  </si>
  <si>
    <t>non-targeting_00316</t>
  </si>
  <si>
    <t>non-targeting_00317</t>
  </si>
  <si>
    <t>non-targeting_00318</t>
  </si>
  <si>
    <t>non-targeting_00319</t>
  </si>
  <si>
    <t>non-targeting_00320</t>
  </si>
  <si>
    <t>non-targeting_00321</t>
  </si>
  <si>
    <t>non-targeting_00322</t>
  </si>
  <si>
    <t>non-targeting_00323</t>
  </si>
  <si>
    <t>non-targeting_00324</t>
  </si>
  <si>
    <t>non-targeting_00325</t>
  </si>
  <si>
    <t>non-targeting_00326</t>
  </si>
  <si>
    <t>non-targeting_00327</t>
  </si>
  <si>
    <t>non-targeting_00328</t>
  </si>
  <si>
    <t>non-targeting_00329</t>
  </si>
  <si>
    <t>non-targeting_00330</t>
  </si>
  <si>
    <t>non-targeting_00331</t>
  </si>
  <si>
    <t>non-targeting_00332</t>
  </si>
  <si>
    <t>non-targeting_00333</t>
  </si>
  <si>
    <t>non-targeting_00334</t>
  </si>
  <si>
    <t>non-targeting_00335</t>
  </si>
  <si>
    <t>non-targeting_00336</t>
  </si>
  <si>
    <t>non-targeting_00337</t>
  </si>
  <si>
    <t>non-targeting_00338</t>
  </si>
  <si>
    <t>non-targeting_00339</t>
  </si>
  <si>
    <t>non-targeting_00340</t>
  </si>
  <si>
    <t>non-targeting_00341</t>
  </si>
  <si>
    <t>non-targeting_00342</t>
  </si>
  <si>
    <t>non-targeting_00343</t>
  </si>
  <si>
    <t>non-targeting_00344</t>
  </si>
  <si>
    <t>non-targeting_00345</t>
  </si>
  <si>
    <t>non-targeting_00346</t>
  </si>
  <si>
    <t>non-targeting_00347</t>
  </si>
  <si>
    <t>non-targeting_00348</t>
  </si>
  <si>
    <t>non-targeting_00349</t>
  </si>
  <si>
    <t>non-targeting_00350</t>
  </si>
  <si>
    <t>non-targeting_00351</t>
  </si>
  <si>
    <t>non-targeting_00352</t>
  </si>
  <si>
    <t>non-targeting_00353</t>
  </si>
  <si>
    <t>non-targeting_00354</t>
  </si>
  <si>
    <t>non-targeting_00355</t>
  </si>
  <si>
    <t>non-targeting_00356</t>
  </si>
  <si>
    <t>non-targeting_00357</t>
  </si>
  <si>
    <t>non-targeting_00358</t>
  </si>
  <si>
    <t>non-targeting_00359</t>
  </si>
  <si>
    <t>non-targeting_00360</t>
  </si>
  <si>
    <t>non-targeting_00361</t>
  </si>
  <si>
    <t>non-targeting_00362</t>
  </si>
  <si>
    <t>non-targeting_00363</t>
  </si>
  <si>
    <t>non-targeting_00364</t>
  </si>
  <si>
    <t>non-targeting_00365</t>
  </si>
  <si>
    <t>non-targeting_00366</t>
  </si>
  <si>
    <t>non-targeting_00367</t>
  </si>
  <si>
    <t>non-targeting_00368</t>
  </si>
  <si>
    <t>non-targeting_00369</t>
  </si>
  <si>
    <t>non-targeting_00370</t>
  </si>
  <si>
    <t>non-targeting_00371</t>
  </si>
  <si>
    <t>non-targeting_00372</t>
  </si>
  <si>
    <t>non-targeting_00373</t>
  </si>
  <si>
    <t>non-targeting_00374</t>
  </si>
  <si>
    <t>non-targeting_00375</t>
  </si>
  <si>
    <t>non-targeting_00376</t>
  </si>
  <si>
    <t>non-targeting_00377</t>
  </si>
  <si>
    <t>non-targeting_00378</t>
  </si>
  <si>
    <t>non-targeting_00379</t>
  </si>
  <si>
    <t>non-targeting_00380</t>
  </si>
  <si>
    <t>non-targeting_00381</t>
  </si>
  <si>
    <t>non-targeting_00382</t>
  </si>
  <si>
    <t>non-targeting_00383</t>
  </si>
  <si>
    <t>non-targeting_00384</t>
  </si>
  <si>
    <t>non-targeting_00385</t>
  </si>
  <si>
    <t>non-targeting_00386</t>
  </si>
  <si>
    <t>non-targeting_00387</t>
  </si>
  <si>
    <t>non-targeting_00388</t>
  </si>
  <si>
    <t>non-targeting_00389</t>
  </si>
  <si>
    <t>non-targeting_00390</t>
  </si>
  <si>
    <t>non-targeting_00391</t>
  </si>
  <si>
    <t>non-targeting_00392</t>
  </si>
  <si>
    <t>non-targeting_00393</t>
  </si>
  <si>
    <t>non-targeting_00394</t>
  </si>
  <si>
    <t>non-targeting_00395</t>
  </si>
  <si>
    <t>non-targeting_00396</t>
  </si>
  <si>
    <t>non-targeting_00397</t>
  </si>
  <si>
    <t>non-targeting_00398</t>
  </si>
  <si>
    <t>non-targeting_00399</t>
  </si>
  <si>
    <t>non-targeting_00400</t>
  </si>
  <si>
    <t>non-targeting_00401</t>
  </si>
  <si>
    <t>non-targeting_00402</t>
  </si>
  <si>
    <t>non-targeting_00403</t>
  </si>
  <si>
    <t>non-targeting_00404</t>
  </si>
  <si>
    <t>non-targeting_00405</t>
  </si>
  <si>
    <t>non-targeting_00406</t>
  </si>
  <si>
    <t>non-targeting_00407</t>
  </si>
  <si>
    <t>non-targeting_00408</t>
  </si>
  <si>
    <t>non-targeting_00409</t>
  </si>
  <si>
    <t>non-targeting_00410</t>
  </si>
  <si>
    <t>non-targeting_00411</t>
  </si>
  <si>
    <t>non-targeting_00412</t>
  </si>
  <si>
    <t>non-targeting_00413</t>
  </si>
  <si>
    <t>non-targeting_00414</t>
  </si>
  <si>
    <t>non-targeting_00415</t>
  </si>
  <si>
    <t>non-targeting_00416</t>
  </si>
  <si>
    <t>non-targeting_00417</t>
  </si>
  <si>
    <t>non-targeting_00418</t>
  </si>
  <si>
    <t>non-targeting_00419</t>
  </si>
  <si>
    <t>non-targeting_00420</t>
  </si>
  <si>
    <t>non-targeting_00421</t>
  </si>
  <si>
    <t>non-targeting_00422</t>
  </si>
  <si>
    <t>non-targeting_00423</t>
  </si>
  <si>
    <t>non-targeting_00424</t>
  </si>
  <si>
    <t>non-targeting_00425</t>
  </si>
  <si>
    <t>non-targeting_00426</t>
  </si>
  <si>
    <t>non-targeting_00427</t>
  </si>
  <si>
    <t>non-targeting_00428</t>
  </si>
  <si>
    <t>non-targeting_00429</t>
  </si>
  <si>
    <t>non-targeting_00430</t>
  </si>
  <si>
    <t>non-targeting_00431</t>
  </si>
  <si>
    <t>non-targeting_00432</t>
  </si>
  <si>
    <t>non-targeting_00433</t>
  </si>
  <si>
    <t>non-targeting_00434</t>
  </si>
  <si>
    <t>non-targeting_00435</t>
  </si>
  <si>
    <t>non-targeting_00436</t>
  </si>
  <si>
    <t>non-targeting_00437</t>
  </si>
  <si>
    <t>non-targeting_00438</t>
  </si>
  <si>
    <t>non-targeting_00439</t>
  </si>
  <si>
    <t>non-targeting_00440</t>
  </si>
  <si>
    <t>non-targeting_00441</t>
  </si>
  <si>
    <t>non-targeting_00442</t>
  </si>
  <si>
    <t>non-targeting_00443</t>
  </si>
  <si>
    <t>non-targeting_00444</t>
  </si>
  <si>
    <t>non-targeting_00445</t>
  </si>
  <si>
    <t>non-targeting_00446</t>
  </si>
  <si>
    <t>non-targeting_00447</t>
  </si>
  <si>
    <t>non-targeting_00448</t>
  </si>
  <si>
    <t>non-targeting_00449</t>
  </si>
  <si>
    <t>non-targeting_00450</t>
  </si>
  <si>
    <t>non-targeting_00451</t>
  </si>
  <si>
    <t>non-targeting_00452</t>
  </si>
  <si>
    <t>non-targeting_00453</t>
  </si>
  <si>
    <t>non-targeting_00454</t>
  </si>
  <si>
    <t>non-targeting_00455</t>
  </si>
  <si>
    <t>non-targeting_00456</t>
  </si>
  <si>
    <t>non-targeting_00457</t>
  </si>
  <si>
    <t>non-targeting_00458</t>
  </si>
  <si>
    <t>non-targeting_00459</t>
  </si>
  <si>
    <t>non-targeting_00460</t>
  </si>
  <si>
    <t>non-targeting_00461</t>
  </si>
  <si>
    <t>non-targeting_00462</t>
  </si>
  <si>
    <t>non-targeting_00463</t>
  </si>
  <si>
    <t>non-targeting_00464</t>
  </si>
  <si>
    <t>non-targeting_00465</t>
  </si>
  <si>
    <t>non-targeting_00466</t>
  </si>
  <si>
    <t>non-targeting_00467</t>
  </si>
  <si>
    <t>non-targeting_00468</t>
  </si>
  <si>
    <t>non-targeting_00469</t>
  </si>
  <si>
    <t>non-targeting_00470</t>
  </si>
  <si>
    <t>non-targeting_00471</t>
  </si>
  <si>
    <t>non-targeting_00472</t>
  </si>
  <si>
    <t>non-targeting_00473</t>
  </si>
  <si>
    <t>non-targeting_00474</t>
  </si>
  <si>
    <t>non-targeting_00475</t>
  </si>
  <si>
    <t>non-targeting_00476</t>
  </si>
  <si>
    <t>non-targeting_00477</t>
  </si>
  <si>
    <t>non-targeting_00478</t>
  </si>
  <si>
    <t>non-targeting_00479</t>
  </si>
  <si>
    <t>non-targeting_00480</t>
  </si>
  <si>
    <t>non-targeting_00481</t>
  </si>
  <si>
    <t>non-targeting_00482</t>
  </si>
  <si>
    <t>non-targeting_00483</t>
  </si>
  <si>
    <t>non-targeting_00484</t>
  </si>
  <si>
    <t>non-targeting_00485</t>
  </si>
  <si>
    <t>non-targeting_00486</t>
  </si>
  <si>
    <t>non-targeting_00487</t>
  </si>
  <si>
    <t>non-targeting_00488</t>
  </si>
  <si>
    <t>non-targeting_00489</t>
  </si>
  <si>
    <t>non-targeting_00490</t>
  </si>
  <si>
    <t>non-targeting_00491</t>
  </si>
  <si>
    <t>non-targeting_00492</t>
  </si>
  <si>
    <t>non-targeting_00493</t>
  </si>
  <si>
    <t>non-targeting_00494</t>
  </si>
  <si>
    <t>non-targeting_00495</t>
  </si>
  <si>
    <t>non-targeting_00496</t>
  </si>
  <si>
    <t>non-targeting_00497</t>
  </si>
  <si>
    <t>non-targeting_00498</t>
  </si>
  <si>
    <t>non-targeting_00499</t>
  </si>
  <si>
    <t>non-targeting_00500</t>
  </si>
  <si>
    <t>non-targeting_00501</t>
  </si>
  <si>
    <t>non-targeting_00502</t>
  </si>
  <si>
    <t>non-targeting_00503</t>
  </si>
  <si>
    <t>non-targeting_00504</t>
  </si>
  <si>
    <t>non-targeting_00505</t>
  </si>
  <si>
    <t>non-targeting_00506</t>
  </si>
  <si>
    <t>non-targeting_00507</t>
  </si>
  <si>
    <t>non-targeting_00508</t>
  </si>
  <si>
    <t>non-targeting_00509</t>
  </si>
  <si>
    <t>non-targeting_00510</t>
  </si>
  <si>
    <t>non-targeting_00511</t>
  </si>
  <si>
    <t>non-targeting_00512</t>
  </si>
  <si>
    <t>non-targeting_00513</t>
  </si>
  <si>
    <t>non-targeting_00514</t>
  </si>
  <si>
    <t>non-targeting_00515</t>
  </si>
  <si>
    <t>non-targeting_00516</t>
  </si>
  <si>
    <t>non-targeting_00517</t>
  </si>
  <si>
    <t>non-targeting_00518</t>
  </si>
  <si>
    <t>non-targeting_00519</t>
  </si>
  <si>
    <t>non-targeting_00520</t>
  </si>
  <si>
    <t>non-targeting_00521</t>
  </si>
  <si>
    <t>non-targeting_00522</t>
  </si>
  <si>
    <t>non-targeting_00523</t>
  </si>
  <si>
    <t>non-targeting_00524</t>
  </si>
  <si>
    <t>non-targeting_00525</t>
  </si>
  <si>
    <t>non-targeting_00526</t>
  </si>
  <si>
    <t>non-targeting_00527</t>
  </si>
  <si>
    <t>non-targeting_00528</t>
  </si>
  <si>
    <t>non-targeting_00529</t>
  </si>
  <si>
    <t>non-targeting_00530</t>
  </si>
  <si>
    <t>non-targeting_00531</t>
  </si>
  <si>
    <t>non-targeting_00532</t>
  </si>
  <si>
    <t>non-targeting_00533</t>
  </si>
  <si>
    <t>non-targeting_00534</t>
  </si>
  <si>
    <t>non-targeting_00535</t>
  </si>
  <si>
    <t>non-targeting_00536</t>
  </si>
  <si>
    <t>non-targeting_00537</t>
  </si>
  <si>
    <t>non-targeting_00538</t>
  </si>
  <si>
    <t>non-targeting_00539</t>
  </si>
  <si>
    <t>non-targeting_00540</t>
  </si>
  <si>
    <t>non-targeting_00541</t>
  </si>
  <si>
    <t>non-targeting_00542</t>
  </si>
  <si>
    <t>non-targeting_00543</t>
  </si>
  <si>
    <t>non-targeting_00544</t>
  </si>
  <si>
    <t>non-targeting_00545</t>
  </si>
  <si>
    <t>non-targeting_00546</t>
  </si>
  <si>
    <t>non-targeting_00547</t>
  </si>
  <si>
    <t>non-targeting_00548</t>
  </si>
  <si>
    <t>non-targeting_00549</t>
  </si>
  <si>
    <t>non-targeting_00550</t>
  </si>
  <si>
    <t>non-targeting_00551</t>
  </si>
  <si>
    <t>non-targeting_00552</t>
  </si>
  <si>
    <t>non-targeting_00553</t>
  </si>
  <si>
    <t>non-targeting_00554</t>
  </si>
  <si>
    <t>non-targeting_00555</t>
  </si>
  <si>
    <t>non-targeting_00556</t>
  </si>
  <si>
    <t>non-targeting_00557</t>
  </si>
  <si>
    <t>non-targeting_00558</t>
  </si>
  <si>
    <t>non-targeting_00559</t>
  </si>
  <si>
    <t>non-targeting_00560</t>
  </si>
  <si>
    <t>non-targeting_00561</t>
  </si>
  <si>
    <t>non-targeting_00562</t>
  </si>
  <si>
    <t>non-targeting_00563</t>
  </si>
  <si>
    <t>non-targeting_00564</t>
  </si>
  <si>
    <t>non-targeting_00565</t>
  </si>
  <si>
    <t>non-targeting_00566</t>
  </si>
  <si>
    <t>non-targeting_00567</t>
  </si>
  <si>
    <t>non-targeting_00568</t>
  </si>
  <si>
    <t>non-targeting_00569</t>
  </si>
  <si>
    <t>non-targeting_00570</t>
  </si>
  <si>
    <t>non-targeting_00571</t>
  </si>
  <si>
    <t>non-targeting_00572</t>
  </si>
  <si>
    <t>non-targeting_00573</t>
  </si>
  <si>
    <t>non-targeting_00574</t>
  </si>
  <si>
    <t>non-targeting_00575</t>
  </si>
  <si>
    <t>non-targeting_00576</t>
  </si>
  <si>
    <t>non-targeting_00577</t>
  </si>
  <si>
    <t>non-targeting_00578</t>
  </si>
  <si>
    <t>non-targeting_00579</t>
  </si>
  <si>
    <t>non-targeting_00580</t>
  </si>
  <si>
    <t>non-targeting_00581</t>
  </si>
  <si>
    <t>non-targeting_00582</t>
  </si>
  <si>
    <t>non-targeting_00583</t>
  </si>
  <si>
    <t>non-targeting_00584</t>
  </si>
  <si>
    <t>non-targeting_00585</t>
  </si>
  <si>
    <t>non-targeting_00586</t>
  </si>
  <si>
    <t>non-targeting_00587</t>
  </si>
  <si>
    <t>non-targeting_00588</t>
  </si>
  <si>
    <t>non-targeting_00589</t>
  </si>
  <si>
    <t>non-targeting_00590</t>
  </si>
  <si>
    <t>non-targeting_00591</t>
  </si>
  <si>
    <t>non-targeting_00592</t>
  </si>
  <si>
    <t>non-targeting_00593</t>
  </si>
  <si>
    <t>non-targeting_00594</t>
  </si>
  <si>
    <t>non-targeting_00595</t>
  </si>
  <si>
    <t>non-targeting_00596</t>
  </si>
  <si>
    <t>non-targeting_00597</t>
  </si>
  <si>
    <t>non-targeting_00598</t>
  </si>
  <si>
    <t>non-targeting_00599</t>
  </si>
  <si>
    <t>non-targeting_00600</t>
  </si>
  <si>
    <t>non-targeting_00601</t>
  </si>
  <si>
    <t>non-targeting_00602</t>
  </si>
  <si>
    <t>non-targeting_00603</t>
  </si>
  <si>
    <t>non-targeting_00604</t>
  </si>
  <si>
    <t>non-targeting_00605</t>
  </si>
  <si>
    <t>non-targeting_00606</t>
  </si>
  <si>
    <t>non-targeting_00607</t>
  </si>
  <si>
    <t>non-targeting_00608</t>
  </si>
  <si>
    <t>non-targeting_00609</t>
  </si>
  <si>
    <t>non-targeting_00610</t>
  </si>
  <si>
    <t>non-targeting_00611</t>
  </si>
  <si>
    <t>non-targeting_00612</t>
  </si>
  <si>
    <t>non-targeting_00613</t>
  </si>
  <si>
    <t>non-targeting_00614</t>
  </si>
  <si>
    <t>non-targeting_00615</t>
  </si>
  <si>
    <t>non-targeting_00616</t>
  </si>
  <si>
    <t>non-targeting_00617</t>
  </si>
  <si>
    <t>non-targeting_00618</t>
  </si>
  <si>
    <t>non-targeting_00619</t>
  </si>
  <si>
    <t>non-targeting_00620</t>
  </si>
  <si>
    <t>non-targeting_00621</t>
  </si>
  <si>
    <t>non-targeting_00622</t>
  </si>
  <si>
    <t>non-targeting_00623</t>
  </si>
  <si>
    <t>non-targeting_00624</t>
  </si>
  <si>
    <t>non-targeting_00625</t>
  </si>
  <si>
    <t>non-targeting_00626</t>
  </si>
  <si>
    <t>non-targeting_00627</t>
  </si>
  <si>
    <t>non-targeting_00628</t>
  </si>
  <si>
    <t>non-targeting_00629</t>
  </si>
  <si>
    <t>non-targeting_00630</t>
  </si>
  <si>
    <t>non-targeting_00631</t>
  </si>
  <si>
    <t>non-targeting_00632</t>
  </si>
  <si>
    <t>non-targeting_00633</t>
  </si>
  <si>
    <t>non-targeting_00634</t>
  </si>
  <si>
    <t>non-targeting_00635</t>
  </si>
  <si>
    <t>non-targeting_00636</t>
  </si>
  <si>
    <t>non-targeting_00637</t>
  </si>
  <si>
    <t>non-targeting_00638</t>
  </si>
  <si>
    <t>non-targeting_00639</t>
  </si>
  <si>
    <t>non-targeting_00640</t>
  </si>
  <si>
    <t>non-targeting_00641</t>
  </si>
  <si>
    <t>non-targeting_00642</t>
  </si>
  <si>
    <t>non-targeting_00643</t>
  </si>
  <si>
    <t>non-targeting_00644</t>
  </si>
  <si>
    <t>non-targeting_00645</t>
  </si>
  <si>
    <t>non-targeting_00646</t>
  </si>
  <si>
    <t>non-targeting_00647</t>
  </si>
  <si>
    <t>non-targeting_00648</t>
  </si>
  <si>
    <t>non-targeting_00649</t>
  </si>
  <si>
    <t>non-targeting_00650</t>
  </si>
  <si>
    <t>non-targeting_00651</t>
  </si>
  <si>
    <t>non-targeting_00652</t>
  </si>
  <si>
    <t>non-targeting_00653</t>
  </si>
  <si>
    <t>non-targeting_00654</t>
  </si>
  <si>
    <t>non-targeting_00655</t>
  </si>
  <si>
    <t>non-targeting_00656</t>
  </si>
  <si>
    <t>non-targeting_00657</t>
  </si>
  <si>
    <t>non-targeting_00658</t>
  </si>
  <si>
    <t>non-targeting_00659</t>
  </si>
  <si>
    <t>non-targeting_00660</t>
  </si>
  <si>
    <t>non-targeting_00661</t>
  </si>
  <si>
    <t>non-targeting_00662</t>
  </si>
  <si>
    <t>non-targeting_00663</t>
  </si>
  <si>
    <t>non-targeting_00664</t>
  </si>
  <si>
    <t>non-targeting_00665</t>
  </si>
  <si>
    <t>non-targeting_00666</t>
  </si>
  <si>
    <t>non-targeting_00667</t>
  </si>
  <si>
    <t>non-targeting_00668</t>
  </si>
  <si>
    <t>non-targeting_00669</t>
  </si>
  <si>
    <t>non-targeting_00670</t>
  </si>
  <si>
    <t>non-targeting_00671</t>
  </si>
  <si>
    <t>non-targeting_00672</t>
  </si>
  <si>
    <t>non-targeting_00673</t>
  </si>
  <si>
    <t>non-targeting_00674</t>
  </si>
  <si>
    <t>non-targeting_00675</t>
  </si>
  <si>
    <t>non-targeting_00676</t>
  </si>
  <si>
    <t>non-targeting_00677</t>
  </si>
  <si>
    <t>non-targeting_00678</t>
  </si>
  <si>
    <t>non-targeting_00679</t>
  </si>
  <si>
    <t>non-targeting_00680</t>
  </si>
  <si>
    <t>non-targeting_00681</t>
  </si>
  <si>
    <t>non-targeting_00682</t>
  </si>
  <si>
    <t>non-targeting_00683</t>
  </si>
  <si>
    <t>non-targeting_00684</t>
  </si>
  <si>
    <t>non-targeting_00685</t>
  </si>
  <si>
    <t>non-targeting_00686</t>
  </si>
  <si>
    <t>non-targeting_00687</t>
  </si>
  <si>
    <t>non-targeting_00688</t>
  </si>
  <si>
    <t>non-targeting_00689</t>
  </si>
  <si>
    <t>non-targeting_00690</t>
  </si>
  <si>
    <t>non-targeting_00691</t>
  </si>
  <si>
    <t>non-targeting_00692</t>
  </si>
  <si>
    <t>non-targeting_00693</t>
  </si>
  <si>
    <t>non-targeting_00694</t>
  </si>
  <si>
    <t>non-targeting_00695</t>
  </si>
  <si>
    <t>non-targeting_00696</t>
  </si>
  <si>
    <t>non-targeting_00697</t>
  </si>
  <si>
    <t>non-targeting_00698</t>
  </si>
  <si>
    <t>non-targeting_00699</t>
  </si>
  <si>
    <t>non-targeting_00700</t>
  </si>
  <si>
    <t>non-targeting_00701</t>
  </si>
  <si>
    <t>non-targeting_00702</t>
  </si>
  <si>
    <t>non-targeting_00703</t>
  </si>
  <si>
    <t>non-targeting_00704</t>
  </si>
  <si>
    <t>non-targeting_00705</t>
  </si>
  <si>
    <t>non-targeting_00706</t>
  </si>
  <si>
    <t>non-targeting_00707</t>
  </si>
  <si>
    <t>non-targeting_00708</t>
  </si>
  <si>
    <t>non-targeting_00709</t>
  </si>
  <si>
    <t>non-targeting_00710</t>
  </si>
  <si>
    <t>non-targeting_00711</t>
  </si>
  <si>
    <t>non-targeting_00712</t>
  </si>
  <si>
    <t>non-targeting_00713</t>
  </si>
  <si>
    <t>non-targeting_00714</t>
  </si>
  <si>
    <t>non-targeting_00715</t>
  </si>
  <si>
    <t>non-targeting_00716</t>
  </si>
  <si>
    <t>non-targeting_00717</t>
  </si>
  <si>
    <t>non-targeting_00718</t>
  </si>
  <si>
    <t>non-targeting_00719</t>
  </si>
  <si>
    <t>non-targeting_00720</t>
  </si>
  <si>
    <t>non-targeting_00721</t>
  </si>
  <si>
    <t>non-targeting_00722</t>
  </si>
  <si>
    <t>non-targeting_00723</t>
  </si>
  <si>
    <t>non-targeting_00724</t>
  </si>
  <si>
    <t>non-targeting_00725</t>
  </si>
  <si>
    <t>non-targeting_00726</t>
  </si>
  <si>
    <t>non-targeting_00727</t>
  </si>
  <si>
    <t>non-targeting_00728</t>
  </si>
  <si>
    <t>non-targeting_00729</t>
  </si>
  <si>
    <t>non-targeting_00730</t>
  </si>
  <si>
    <t>non-targeting_00731</t>
  </si>
  <si>
    <t>non-targeting_00732</t>
  </si>
  <si>
    <t>non-targeting_00733</t>
  </si>
  <si>
    <t>non-targeting_00734</t>
  </si>
  <si>
    <t>non-targeting_00735</t>
  </si>
  <si>
    <t>non-targeting_00736</t>
  </si>
  <si>
    <t>non-targeting_00737</t>
  </si>
  <si>
    <t>non-targeting_00738</t>
  </si>
  <si>
    <t>non-targeting_00739</t>
  </si>
  <si>
    <t>non-targeting_00740</t>
  </si>
  <si>
    <t>non-targeting_00741</t>
  </si>
  <si>
    <t>non-targeting_00742</t>
  </si>
  <si>
    <t>non-targeting_00743</t>
  </si>
  <si>
    <t>non-targeting_00744</t>
  </si>
  <si>
    <t>non-targeting_00745</t>
  </si>
  <si>
    <t>non-targeting_00746</t>
  </si>
  <si>
    <t>non-targeting_00747</t>
  </si>
  <si>
    <t>non-targeting_00748</t>
  </si>
  <si>
    <t>non-targeting_00749</t>
  </si>
  <si>
    <t>non-targeting_00750</t>
  </si>
  <si>
    <t>non-targeting_00751</t>
  </si>
  <si>
    <t>non-targeting_00752</t>
  </si>
  <si>
    <t>non-targeting_00753</t>
  </si>
  <si>
    <t>non-targeting_00754</t>
  </si>
  <si>
    <t>non-targeting_00755</t>
  </si>
  <si>
    <t>non-targeting_00756</t>
  </si>
  <si>
    <t>non-targeting_00757</t>
  </si>
  <si>
    <t>non-targeting_00758</t>
  </si>
  <si>
    <t>non-targeting_00759</t>
  </si>
  <si>
    <t>non-targeting_00760</t>
  </si>
  <si>
    <t>non-targeting_00761</t>
  </si>
  <si>
    <t>non-targeting_00762</t>
  </si>
  <si>
    <t>non-targeting_00763</t>
  </si>
  <si>
    <t>non-targeting_00764</t>
  </si>
  <si>
    <t>non-targeting_00765</t>
  </si>
  <si>
    <t>non-targeting_00766</t>
  </si>
  <si>
    <t>non-targeting_00767</t>
  </si>
  <si>
    <t>non-targeting_00768</t>
  </si>
  <si>
    <t>non-targeting_00769</t>
  </si>
  <si>
    <t>non-targeting_00770</t>
  </si>
  <si>
    <t>non-targeting_00771</t>
  </si>
  <si>
    <t>non-targeting_00772</t>
  </si>
  <si>
    <t>non-targeting_00773</t>
  </si>
  <si>
    <t>non-targeting_00774</t>
  </si>
  <si>
    <t>non-targeting_00775</t>
  </si>
  <si>
    <t>non-targeting_00776</t>
  </si>
  <si>
    <t>non-targeting_00777</t>
  </si>
  <si>
    <t>non-targeting_00778</t>
  </si>
  <si>
    <t>non-targeting_00779</t>
  </si>
  <si>
    <t>non-targeting_00780</t>
  </si>
  <si>
    <t>non-targeting_00781</t>
  </si>
  <si>
    <t>non-targeting_00782</t>
  </si>
  <si>
    <t>non-targeting_00783</t>
  </si>
  <si>
    <t>non-targeting_00784</t>
  </si>
  <si>
    <t>non-targeting_00785</t>
  </si>
  <si>
    <t>non-targeting_00786</t>
  </si>
  <si>
    <t>non-targeting_00787</t>
  </si>
  <si>
    <t>non-targeting_00788</t>
  </si>
  <si>
    <t>non-targeting_00789</t>
  </si>
  <si>
    <t>non-targeting_00790</t>
  </si>
  <si>
    <t>non-targeting_00791</t>
  </si>
  <si>
    <t>non-targeting_00792</t>
  </si>
  <si>
    <t>non-targeting_00793</t>
  </si>
  <si>
    <t>non-targeting_00794</t>
  </si>
  <si>
    <t>non-targeting_00795</t>
  </si>
  <si>
    <t>non-targeting_00796</t>
  </si>
  <si>
    <t>non-targeting_00797</t>
  </si>
  <si>
    <t>non-targeting_00798</t>
  </si>
  <si>
    <t>non-targeting_00799</t>
  </si>
  <si>
    <t>non-targeting_00800</t>
  </si>
  <si>
    <t>non-targeting_00801</t>
  </si>
  <si>
    <t>non-targeting_00802</t>
  </si>
  <si>
    <t>non-targeting_00803</t>
  </si>
  <si>
    <t>non-targeting_00804</t>
  </si>
  <si>
    <t>non-targeting_00805</t>
  </si>
  <si>
    <t>non-targeting_00806</t>
  </si>
  <si>
    <t>non-targeting_00807</t>
  </si>
  <si>
    <t>non-targeting_00808</t>
  </si>
  <si>
    <t>non-targeting_00809</t>
  </si>
  <si>
    <t>non-targeting_00810</t>
  </si>
  <si>
    <t>non-targeting_00811</t>
  </si>
  <si>
    <t>non-targeting_00812</t>
  </si>
  <si>
    <t>non-targeting_00813</t>
  </si>
  <si>
    <t>non-targeting_00814</t>
  </si>
  <si>
    <t>non-targeting_00815</t>
  </si>
  <si>
    <t>non-targeting_00816</t>
  </si>
  <si>
    <t>non-targeting_00817</t>
  </si>
  <si>
    <t>non-targeting_00818</t>
  </si>
  <si>
    <t>non-targeting_00819</t>
  </si>
  <si>
    <t>non-targeting_00820</t>
  </si>
  <si>
    <t>non-targeting_00821</t>
  </si>
  <si>
    <t>non-targeting_00822</t>
  </si>
  <si>
    <t>non-targeting_00823</t>
  </si>
  <si>
    <t>non-targeting_00824</t>
  </si>
  <si>
    <t>non-targeting_00825</t>
  </si>
  <si>
    <t>non-targeting_00826</t>
  </si>
  <si>
    <t>non-targeting_00827</t>
  </si>
  <si>
    <t>non-targeting_00828</t>
  </si>
  <si>
    <t>non-targeting_00829</t>
  </si>
  <si>
    <t>non-targeting_00830</t>
  </si>
  <si>
    <t>non-targeting_00831</t>
  </si>
  <si>
    <t>non-targeting_00832</t>
  </si>
  <si>
    <t>non-targeting_00833</t>
  </si>
  <si>
    <t>non-targeting_00834</t>
  </si>
  <si>
    <t>non-targeting_00835</t>
  </si>
  <si>
    <t>non-targeting_00836</t>
  </si>
  <si>
    <t>non-targeting_00837</t>
  </si>
  <si>
    <t>non-targeting_00838</t>
  </si>
  <si>
    <t>non-targeting_00839</t>
  </si>
  <si>
    <t>non-targeting_00840</t>
  </si>
  <si>
    <t>non-targeting_00841</t>
  </si>
  <si>
    <t>non-targeting_00842</t>
  </si>
  <si>
    <t>non-targeting_00843</t>
  </si>
  <si>
    <t>non-targeting_00844</t>
  </si>
  <si>
    <t>non-targeting_00845</t>
  </si>
  <si>
    <t>non-targeting_00846</t>
  </si>
  <si>
    <t>non-targeting_00847</t>
  </si>
  <si>
    <t>non-targeting_00848</t>
  </si>
  <si>
    <t>non-targeting_00849</t>
  </si>
  <si>
    <t>non-targeting_00850</t>
  </si>
  <si>
    <t>non-targeting_00851</t>
  </si>
  <si>
    <t>non-targeting_00852</t>
  </si>
  <si>
    <t>non-targeting_00853</t>
  </si>
  <si>
    <t>non-targeting_00854</t>
  </si>
  <si>
    <t>non-targeting_00855</t>
  </si>
  <si>
    <t>non-targeting_00856</t>
  </si>
  <si>
    <t>non-targeting_00857</t>
  </si>
  <si>
    <t>non-targeting_00858</t>
  </si>
  <si>
    <t>non-targeting_00859</t>
  </si>
  <si>
    <t>non-targeting_00860</t>
  </si>
  <si>
    <t>non-targeting_00861</t>
  </si>
  <si>
    <t>non-targeting_00862</t>
  </si>
  <si>
    <t>non-targeting_00863</t>
  </si>
  <si>
    <t>non-targeting_00864</t>
  </si>
  <si>
    <t>non-targeting_00865</t>
  </si>
  <si>
    <t>non-targeting_00866</t>
  </si>
  <si>
    <t>non-targeting_00867</t>
  </si>
  <si>
    <t>non-targeting_00868</t>
  </si>
  <si>
    <t>non-targeting_00869</t>
  </si>
  <si>
    <t>non-targeting_00870</t>
  </si>
  <si>
    <t>non-targeting_00871</t>
  </si>
  <si>
    <t>non-targeting_00872</t>
  </si>
  <si>
    <t>non-targeting_00873</t>
  </si>
  <si>
    <t>non-targeting_00874</t>
  </si>
  <si>
    <t>non-targeting_00875</t>
  </si>
  <si>
    <t>non-targeting_00876</t>
  </si>
  <si>
    <t>non-targeting_00877</t>
  </si>
  <si>
    <t>non-targeting_00878</t>
  </si>
  <si>
    <t>non-targeting_00879</t>
  </si>
  <si>
    <t>non-targeting_00880</t>
  </si>
  <si>
    <t>non-targeting_00881</t>
  </si>
  <si>
    <t>non-targeting_00882</t>
  </si>
  <si>
    <t>non-targeting_00883</t>
  </si>
  <si>
    <t>non-targeting_00884</t>
  </si>
  <si>
    <t>non-targeting_00885</t>
  </si>
  <si>
    <t>non-targeting_00886</t>
  </si>
  <si>
    <t>non-targeting_00887</t>
  </si>
  <si>
    <t>non-targeting_00888</t>
  </si>
  <si>
    <t>non-targeting_00889</t>
  </si>
  <si>
    <t>non-targeting_00890</t>
  </si>
  <si>
    <t>non-targeting_00891</t>
  </si>
  <si>
    <t>non-targeting_00892</t>
  </si>
  <si>
    <t>non-targeting_00893</t>
  </si>
  <si>
    <t>non-targeting_00894</t>
  </si>
  <si>
    <t>non-targeting_00895</t>
  </si>
  <si>
    <t>non-targeting_00896</t>
  </si>
  <si>
    <t>non-targeting_00897</t>
  </si>
  <si>
    <t>non-targeting_00898</t>
  </si>
  <si>
    <t>non-targeting_00899</t>
  </si>
  <si>
    <t>non-targeting_00900</t>
  </si>
  <si>
    <t>non-targeting_00901</t>
  </si>
  <si>
    <t>non-targeting_00902</t>
  </si>
  <si>
    <t>non-targeting_00903</t>
  </si>
  <si>
    <t>non-targeting_00904</t>
  </si>
  <si>
    <t>non-targeting_00905</t>
  </si>
  <si>
    <t>non-targeting_00906</t>
  </si>
  <si>
    <t>non-targeting_00907</t>
  </si>
  <si>
    <t>non-targeting_00908</t>
  </si>
  <si>
    <t>non-targeting_00909</t>
  </si>
  <si>
    <t>non-targeting_00910</t>
  </si>
  <si>
    <t>non-targeting_00911</t>
  </si>
  <si>
    <t>non-targeting_00912</t>
  </si>
  <si>
    <t>non-targeting_00913</t>
  </si>
  <si>
    <t>non-targeting_00914</t>
  </si>
  <si>
    <t>non-targeting_00915</t>
  </si>
  <si>
    <t>non-targeting_00916</t>
  </si>
  <si>
    <t>non-targeting_00917</t>
  </si>
  <si>
    <t>non-targeting_00918</t>
  </si>
  <si>
    <t>non-targeting_00919</t>
  </si>
  <si>
    <t>non-targeting_00920</t>
  </si>
  <si>
    <t>non-targeting_00921</t>
  </si>
  <si>
    <t>non-targeting_00922</t>
  </si>
  <si>
    <t>non-targeting_00923</t>
  </si>
  <si>
    <t>non-targeting_00924</t>
  </si>
  <si>
    <t>non-targeting_00925</t>
  </si>
  <si>
    <t>non-targeting_00926</t>
  </si>
  <si>
    <t>non-targeting_00927</t>
  </si>
  <si>
    <t>non-targeting_00928</t>
  </si>
  <si>
    <t>non-targeting_00929</t>
  </si>
  <si>
    <t>non-targeting_00930</t>
  </si>
  <si>
    <t>non-targeting_00931</t>
  </si>
  <si>
    <t>non-targeting_00932</t>
  </si>
  <si>
    <t>non-targeting_00933</t>
  </si>
  <si>
    <t>non-targeting_00934</t>
  </si>
  <si>
    <t>non-targeting_00935</t>
  </si>
  <si>
    <t>non-targeting_00936</t>
  </si>
  <si>
    <t>non-targeting_00937</t>
  </si>
  <si>
    <t>non-targeting_00938</t>
  </si>
  <si>
    <t>non-targeting_00939</t>
  </si>
  <si>
    <t>non-targeting_00940</t>
  </si>
  <si>
    <t>non-targeting_00941</t>
  </si>
  <si>
    <t>non-targeting_00942</t>
  </si>
  <si>
    <t>non-targeting_00943</t>
  </si>
  <si>
    <t>non-targeting_00944</t>
  </si>
  <si>
    <t>non-targeting_00945</t>
  </si>
  <si>
    <t>non-targeting_00946</t>
  </si>
  <si>
    <t>non-targeting_00947</t>
  </si>
  <si>
    <t>non-targeting_00948</t>
  </si>
  <si>
    <t>non-targeting_00949</t>
  </si>
  <si>
    <t>non-targeting_00950</t>
  </si>
  <si>
    <t>non-targeting_00951</t>
  </si>
  <si>
    <t>non-targeting_00952</t>
  </si>
  <si>
    <t>non-targeting_00953</t>
  </si>
  <si>
    <t>non-targeting_00954</t>
  </si>
  <si>
    <t>non-targeting_00955</t>
  </si>
  <si>
    <t>non-targeting_00956</t>
  </si>
  <si>
    <t>non-targeting_00957</t>
  </si>
  <si>
    <t>non-targeting_00958</t>
  </si>
  <si>
    <t>non-targeting_00959</t>
  </si>
  <si>
    <t>non-targeting_00960</t>
  </si>
  <si>
    <t>non-targeting_00961</t>
  </si>
  <si>
    <t>non-targeting_00962</t>
  </si>
  <si>
    <t>non-targeting_00963</t>
  </si>
  <si>
    <t>non-targeting_00964</t>
  </si>
  <si>
    <t>non-targeting_00965</t>
  </si>
  <si>
    <t>non-targeting_00966</t>
  </si>
  <si>
    <t>non-targeting_00967</t>
  </si>
  <si>
    <t>non-targeting_00968</t>
  </si>
  <si>
    <t>non-targeting_00969</t>
  </si>
  <si>
    <t>non-targeting_00970</t>
  </si>
  <si>
    <t>non-targeting_00971</t>
  </si>
  <si>
    <t>non-targeting_00972</t>
  </si>
  <si>
    <t>non-targeting_00973</t>
  </si>
  <si>
    <t>non-targeting_00974</t>
  </si>
  <si>
    <t>non-targeting_00975</t>
  </si>
  <si>
    <t>non-targeting_00976</t>
  </si>
  <si>
    <t>non-targeting_00977</t>
  </si>
  <si>
    <t>non-targeting_00978</t>
  </si>
  <si>
    <t>non-targeting_00979</t>
  </si>
  <si>
    <t>non-targeting_00980</t>
  </si>
  <si>
    <t>non-targeting_00981</t>
  </si>
  <si>
    <t>non-targeting_00982</t>
  </si>
  <si>
    <t>non-targeting_00983</t>
  </si>
  <si>
    <t>non-targeting_00984</t>
  </si>
  <si>
    <t>non-targeting_00985</t>
  </si>
  <si>
    <t>non-targeting_00986</t>
  </si>
  <si>
    <t>non-targeting_00987</t>
  </si>
  <si>
    <t>non-targeting_00988</t>
  </si>
  <si>
    <t>non-targeting_00989</t>
  </si>
  <si>
    <t>non-targeting_00990</t>
  </si>
  <si>
    <t>non-targeting_00991</t>
  </si>
  <si>
    <t>non-targeting_00992</t>
  </si>
  <si>
    <t>non-targeting_00993</t>
  </si>
  <si>
    <t>non-targeting_00994</t>
  </si>
  <si>
    <t>non-targeting_00995</t>
  </si>
  <si>
    <t>non-targeting_00996</t>
  </si>
  <si>
    <t>non-targeting_00997</t>
  </si>
  <si>
    <t>non-targeting_00998</t>
  </si>
  <si>
    <t>non-targeting_00999</t>
  </si>
  <si>
    <t>non-targeting_01000</t>
  </si>
  <si>
    <t>non-targeting_01001</t>
  </si>
  <si>
    <t>non-targeting_01002</t>
  </si>
  <si>
    <t>non-targeting_01003</t>
  </si>
  <si>
    <t>non-targeting_01004</t>
  </si>
  <si>
    <t>non-targeting_01005</t>
  </si>
  <si>
    <t>non-targeting_01006</t>
  </si>
  <si>
    <t>non-targeting_01007</t>
  </si>
  <si>
    <t>non-targeting_01008</t>
  </si>
  <si>
    <t>non-targeting_01009</t>
  </si>
  <si>
    <t>non-targeting_01010</t>
  </si>
  <si>
    <t>non-targeting_01011</t>
  </si>
  <si>
    <t>non-targeting_01012</t>
  </si>
  <si>
    <t>non-targeting_01013</t>
  </si>
  <si>
    <t>non-targeting_01014</t>
  </si>
  <si>
    <t>non-targeting_01015</t>
  </si>
  <si>
    <t>non-targeting_01016</t>
  </si>
  <si>
    <t>non-targeting_01017</t>
  </si>
  <si>
    <t>non-targeting_01018</t>
  </si>
  <si>
    <t>non-targeting_01019</t>
  </si>
  <si>
    <t>non-targeting_01020</t>
  </si>
  <si>
    <t>non-targeting_01021</t>
  </si>
  <si>
    <t>non-targeting_01022</t>
  </si>
  <si>
    <t>non-targeting_01023</t>
  </si>
  <si>
    <t>non-targeting_01024</t>
  </si>
  <si>
    <t>non-targeting_01025</t>
  </si>
  <si>
    <t>non-targeting_01026</t>
  </si>
  <si>
    <t>non-targeting_01027</t>
  </si>
  <si>
    <t>non-targeting_01028</t>
  </si>
  <si>
    <t>non-targeting_01029</t>
  </si>
  <si>
    <t>non-targeting_01030</t>
  </si>
  <si>
    <t>non-targeting_01031</t>
  </si>
  <si>
    <t>non-targeting_01032</t>
  </si>
  <si>
    <t>non-targeting_01033</t>
  </si>
  <si>
    <t>non-targeting_01034</t>
  </si>
  <si>
    <t>non-targeting_01035</t>
  </si>
  <si>
    <t>non-targeting_01036</t>
  </si>
  <si>
    <t>non-targeting_01037</t>
  </si>
  <si>
    <t>non-targeting_01038</t>
  </si>
  <si>
    <t>non-targeting_01039</t>
  </si>
  <si>
    <t>non-targeting_01040</t>
  </si>
  <si>
    <t>non-targeting_01041</t>
  </si>
  <si>
    <t>non-targeting_01042</t>
  </si>
  <si>
    <t>non-targeting_01043</t>
  </si>
  <si>
    <t>non-targeting_01044</t>
  </si>
  <si>
    <t>non-targeting_01045</t>
  </si>
  <si>
    <t>non-targeting_01046</t>
  </si>
  <si>
    <t>non-targeting_01047</t>
  </si>
  <si>
    <t>non-targeting_01048</t>
  </si>
  <si>
    <t>non-targeting_01049</t>
  </si>
  <si>
    <t>non-targeting_01050</t>
  </si>
  <si>
    <t>non-targeting_01051</t>
  </si>
  <si>
    <t>non-targeting_01052</t>
  </si>
  <si>
    <t>non-targeting_01053</t>
  </si>
  <si>
    <t>non-targeting_01054</t>
  </si>
  <si>
    <t>non-targeting_01055</t>
  </si>
  <si>
    <t>non-targeting_01056</t>
  </si>
  <si>
    <t>non-targeting_01057</t>
  </si>
  <si>
    <t>non-targeting_01058</t>
  </si>
  <si>
    <t>non-targeting_01059</t>
  </si>
  <si>
    <t>non-targeting_01060</t>
  </si>
  <si>
    <t>non-targeting_01061</t>
  </si>
  <si>
    <t>non-targeting_01062</t>
  </si>
  <si>
    <t>non-targeting_01063</t>
  </si>
  <si>
    <t>non-targeting_01064</t>
  </si>
  <si>
    <t>non-targeting_01065</t>
  </si>
  <si>
    <t>non-targeting_01066</t>
  </si>
  <si>
    <t>non-targeting_01067</t>
  </si>
  <si>
    <t>non-targeting_01068</t>
  </si>
  <si>
    <t>non-targeting_01069</t>
  </si>
  <si>
    <t>non-targeting_01070</t>
  </si>
  <si>
    <t>non-targeting_01071</t>
  </si>
  <si>
    <t>non-targeting_01072</t>
  </si>
  <si>
    <t>non-targeting_01073</t>
  </si>
  <si>
    <t>non-targeting_01074</t>
  </si>
  <si>
    <t>non-targeting_01075</t>
  </si>
  <si>
    <t>non-targeting_01076</t>
  </si>
  <si>
    <t>non-targeting_01077</t>
  </si>
  <si>
    <t>non-targeting_01078</t>
  </si>
  <si>
    <t>non-targeting_01079</t>
  </si>
  <si>
    <t>non-targeting_01080</t>
  </si>
  <si>
    <t>non-targeting_01081</t>
  </si>
  <si>
    <t>non-targeting_01082</t>
  </si>
  <si>
    <t>non-targeting_01083</t>
  </si>
  <si>
    <t>non-targeting_01084</t>
  </si>
  <si>
    <t>non-targeting_01085</t>
  </si>
  <si>
    <t>non-targeting_01086</t>
  </si>
  <si>
    <t>non-targeting_01087</t>
  </si>
  <si>
    <t>non-targeting_01088</t>
  </si>
  <si>
    <t>non-targeting_01089</t>
  </si>
  <si>
    <t>non-targeting_01090</t>
  </si>
  <si>
    <t>non-targeting_01091</t>
  </si>
  <si>
    <t>non-targeting_01092</t>
  </si>
  <si>
    <t>non-targeting_01093</t>
  </si>
  <si>
    <t>non-targeting_01094</t>
  </si>
  <si>
    <t>non-targeting_01095</t>
  </si>
  <si>
    <t>non-targeting_01096</t>
  </si>
  <si>
    <t>non-targeting_01097</t>
  </si>
  <si>
    <t>non-targeting_01098</t>
  </si>
  <si>
    <t>non-targeting_01099</t>
  </si>
  <si>
    <t>non-targeting_01100</t>
  </si>
  <si>
    <t>non-targeting_01101</t>
  </si>
  <si>
    <t>non-targeting_01102</t>
  </si>
  <si>
    <t>non-targeting_01103</t>
  </si>
  <si>
    <t>non-targeting_01104</t>
  </si>
  <si>
    <t>non-targeting_01105</t>
  </si>
  <si>
    <t>non-targeting_01106</t>
  </si>
  <si>
    <t>non-targeting_01107</t>
  </si>
  <si>
    <t>non-targeting_01108</t>
  </si>
  <si>
    <t>non-targeting_01109</t>
  </si>
  <si>
    <t>non-targeting_01110</t>
  </si>
  <si>
    <t>non-targeting_01111</t>
  </si>
  <si>
    <t>non-targeting_01112</t>
  </si>
  <si>
    <t>non-targeting_01113</t>
  </si>
  <si>
    <t>non-targeting_01114</t>
  </si>
  <si>
    <t>non-targeting_01115</t>
  </si>
  <si>
    <t>non-targeting_01116</t>
  </si>
  <si>
    <t>non-targeting_01117</t>
  </si>
  <si>
    <t>non-targeting_01118</t>
  </si>
  <si>
    <t>non-targeting_01119</t>
  </si>
  <si>
    <t>non-targeting_01120</t>
  </si>
  <si>
    <t>non-targeting_01121</t>
  </si>
  <si>
    <t>non-targeting_01122</t>
  </si>
  <si>
    <t>non-targeting_01123</t>
  </si>
  <si>
    <t>non-targeting_01124</t>
  </si>
  <si>
    <t>non-targeting_01125</t>
  </si>
  <si>
    <t>non-targeting_01126</t>
  </si>
  <si>
    <t>non-targeting_01127</t>
  </si>
  <si>
    <t>non-targeting_01128</t>
  </si>
  <si>
    <t>non-targeting_01129</t>
  </si>
  <si>
    <t>non-targeting_01130</t>
  </si>
  <si>
    <t>non-targeting_01131</t>
  </si>
  <si>
    <t>non-targeting_01132</t>
  </si>
  <si>
    <t>non-targeting_01133</t>
  </si>
  <si>
    <t>non-targeting_01134</t>
  </si>
  <si>
    <t>non-targeting_01135</t>
  </si>
  <si>
    <t>non-targeting_01136</t>
  </si>
  <si>
    <t>non-targeting_01137</t>
  </si>
  <si>
    <t>non-targeting_01138</t>
  </si>
  <si>
    <t>non-targeting_01139</t>
  </si>
  <si>
    <t>non-targeting_01140</t>
  </si>
  <si>
    <t>non-targeting_01141</t>
  </si>
  <si>
    <t>non-targeting_01142</t>
  </si>
  <si>
    <t>non-targeting_01143</t>
  </si>
  <si>
    <t>non-targeting_01144</t>
  </si>
  <si>
    <t>non-targeting_01145</t>
  </si>
  <si>
    <t>non-targeting_01146</t>
  </si>
  <si>
    <t>non-targeting_01147</t>
  </si>
  <si>
    <t>non-targeting_01148</t>
  </si>
  <si>
    <t>non-targeting_01149</t>
  </si>
  <si>
    <t>non-targeting_01150</t>
  </si>
  <si>
    <t>non-targeting_01151</t>
  </si>
  <si>
    <t>non-targeting_01152</t>
  </si>
  <si>
    <t>non-targeting_01153</t>
  </si>
  <si>
    <t>non-targeting_01154</t>
  </si>
  <si>
    <t>non-targeting_01155</t>
  </si>
  <si>
    <t>non-targeting_01156</t>
  </si>
  <si>
    <t>non-targeting_01157</t>
  </si>
  <si>
    <t>non-targeting_01158</t>
  </si>
  <si>
    <t>non-targeting_01159</t>
  </si>
  <si>
    <t>non-targeting_01160</t>
  </si>
  <si>
    <t>non-targeting_01161</t>
  </si>
  <si>
    <t>non-targeting_01162</t>
  </si>
  <si>
    <t>non-targeting_01163</t>
  </si>
  <si>
    <t>non-targeting_01164</t>
  </si>
  <si>
    <t>non-targeting_01165</t>
  </si>
  <si>
    <t>non-targeting_01166</t>
  </si>
  <si>
    <t>non-targeting_01167</t>
  </si>
  <si>
    <t>non-targeting_01168</t>
  </si>
  <si>
    <t>non-targeting_01169</t>
  </si>
  <si>
    <t>non-targeting_01170</t>
  </si>
  <si>
    <t>non-targeting_01171</t>
  </si>
  <si>
    <t>non-targeting_01172</t>
  </si>
  <si>
    <t>non-targeting_01173</t>
  </si>
  <si>
    <t>non-targeting_01174</t>
  </si>
  <si>
    <t>non-targeting_01175</t>
  </si>
  <si>
    <t>non-targeting_01176</t>
  </si>
  <si>
    <t>non-targeting_01177</t>
  </si>
  <si>
    <t>non-targeting_01178</t>
  </si>
  <si>
    <t>non-targeting_01179</t>
  </si>
  <si>
    <t>non-targeting_01180</t>
  </si>
  <si>
    <t>non-targeting_01181</t>
  </si>
  <si>
    <t>non-targeting_01182</t>
  </si>
  <si>
    <t>non-targeting_01183</t>
  </si>
  <si>
    <t>non-targeting_01184</t>
  </si>
  <si>
    <t>non-targeting_01185</t>
  </si>
  <si>
    <t>non-targeting_01186</t>
  </si>
  <si>
    <t>non-targeting_01187</t>
  </si>
  <si>
    <t>non-targeting_01188</t>
  </si>
  <si>
    <t>non-targeting_01189</t>
  </si>
  <si>
    <t>non-targeting_01190</t>
  </si>
  <si>
    <t>non-targeting_01191</t>
  </si>
  <si>
    <t>non-targeting_01192</t>
  </si>
  <si>
    <t>non-targeting_01193</t>
  </si>
  <si>
    <t>non-targeting_01194</t>
  </si>
  <si>
    <t>non-targeting_01195</t>
  </si>
  <si>
    <t>non-targeting_01196</t>
  </si>
  <si>
    <t>non-targeting_01197</t>
  </si>
  <si>
    <t>non-targeting_01198</t>
  </si>
  <si>
    <t>non-targeting_01199</t>
  </si>
  <si>
    <t>non-targeting_01200</t>
  </si>
  <si>
    <t>non-targeting_01201</t>
  </si>
  <si>
    <t>non-targeting_01202</t>
  </si>
  <si>
    <t>non-targeting_01203</t>
  </si>
  <si>
    <t>non-targeting_01204</t>
  </si>
  <si>
    <t>non-targeting_01205</t>
  </si>
  <si>
    <t>non-targeting_01206</t>
  </si>
  <si>
    <t>non-targeting_01207</t>
  </si>
  <si>
    <t>non-targeting_01208</t>
  </si>
  <si>
    <t>non-targeting_01209</t>
  </si>
  <si>
    <t>non-targeting_01210</t>
  </si>
  <si>
    <t>non-targeting_01211</t>
  </si>
  <si>
    <t>non-targeting_01212</t>
  </si>
  <si>
    <t>non-targeting_01213</t>
  </si>
  <si>
    <t>non-targeting_01214</t>
  </si>
  <si>
    <t>non-targeting_01215</t>
  </si>
  <si>
    <t>non-targeting_01216</t>
  </si>
  <si>
    <t>non-targeting_01217</t>
  </si>
  <si>
    <t>non-targeting_01218</t>
  </si>
  <si>
    <t>non-targeting_01219</t>
  </si>
  <si>
    <t>non-targeting_01220</t>
  </si>
  <si>
    <t>non-targeting_01221</t>
  </si>
  <si>
    <t>non-targeting_01222</t>
  </si>
  <si>
    <t>non-targeting_01223</t>
  </si>
  <si>
    <t>non-targeting_01224</t>
  </si>
  <si>
    <t>non-targeting_01225</t>
  </si>
  <si>
    <t>non-targeting_01226</t>
  </si>
  <si>
    <t>non-targeting_01227</t>
  </si>
  <si>
    <t>non-targeting_01228</t>
  </si>
  <si>
    <t>non-targeting_01229</t>
  </si>
  <si>
    <t>non-targeting_01230</t>
  </si>
  <si>
    <t>non-targeting_01231</t>
  </si>
  <si>
    <t>non-targeting_01232</t>
  </si>
  <si>
    <t>non-targeting_01233</t>
  </si>
  <si>
    <t>non-targeting_01234</t>
  </si>
  <si>
    <t>non-targeting_01235</t>
  </si>
  <si>
    <t>non-targeting_01236</t>
  </si>
  <si>
    <t>non-targeting_01237</t>
  </si>
  <si>
    <t>non-targeting_01238</t>
  </si>
  <si>
    <t>non-targeting_01239</t>
  </si>
  <si>
    <t>non-targeting_01240</t>
  </si>
  <si>
    <t>non-targeting_01241</t>
  </si>
  <si>
    <t>non-targeting_01242</t>
  </si>
  <si>
    <t>non-targeting_01243</t>
  </si>
  <si>
    <t>non-targeting_01244</t>
  </si>
  <si>
    <t>non-targeting_01245</t>
  </si>
  <si>
    <t>non-targeting_01246</t>
  </si>
  <si>
    <t>non-targeting_01247</t>
  </si>
  <si>
    <t>non-targeting_01248</t>
  </si>
  <si>
    <t>non-targeting_01249</t>
  </si>
  <si>
    <t>non-targeting_01250</t>
  </si>
  <si>
    <t>non-targeting_01251</t>
  </si>
  <si>
    <t>non-targeting_01252</t>
  </si>
  <si>
    <t>non-targeting_01253</t>
  </si>
  <si>
    <t>non-targeting_01254</t>
  </si>
  <si>
    <t>non-targeting_01255</t>
  </si>
  <si>
    <t>non-targeting_01256</t>
  </si>
  <si>
    <t>non-targeting_01257</t>
  </si>
  <si>
    <t>non-targeting_01258</t>
  </si>
  <si>
    <t>non-targeting_01259</t>
  </si>
  <si>
    <t>non-targeting_01260</t>
  </si>
  <si>
    <t>non-targeting_01261</t>
  </si>
  <si>
    <t>non-targeting_01262</t>
  </si>
  <si>
    <t>non-targeting_01263</t>
  </si>
  <si>
    <t>non-targeting_01264</t>
  </si>
  <si>
    <t>non-targeting_01265</t>
  </si>
  <si>
    <t>non-targeting_01266</t>
  </si>
  <si>
    <t>non-targeting_01267</t>
  </si>
  <si>
    <t>non-targeting_01268</t>
  </si>
  <si>
    <t>non-targeting_01269</t>
  </si>
  <si>
    <t>non-targeting_01270</t>
  </si>
  <si>
    <t>non-targeting_01271</t>
  </si>
  <si>
    <t>non-targeting_01272</t>
  </si>
  <si>
    <t>non-targeting_01273</t>
  </si>
  <si>
    <t>non-targeting_01274</t>
  </si>
  <si>
    <t>non-targeting_01275</t>
  </si>
  <si>
    <t>non-targeting_01276</t>
  </si>
  <si>
    <t>non-targeting_01277</t>
  </si>
  <si>
    <t>non-targeting_01278</t>
  </si>
  <si>
    <t>non-targeting_01279</t>
  </si>
  <si>
    <t>non-targeting_01280</t>
  </si>
  <si>
    <t>non-targeting_01281</t>
  </si>
  <si>
    <t>non-targeting_01282</t>
  </si>
  <si>
    <t>non-targeting_01283</t>
  </si>
  <si>
    <t>non-targeting_01284</t>
  </si>
  <si>
    <t>non-targeting_01285</t>
  </si>
  <si>
    <t>non-targeting_01286</t>
  </si>
  <si>
    <t>non-targeting_01287</t>
  </si>
  <si>
    <t>non-targeting_01288</t>
  </si>
  <si>
    <t>non-targeting_01289</t>
  </si>
  <si>
    <t>non-targeting_01290</t>
  </si>
  <si>
    <t>non-targeting_01291</t>
  </si>
  <si>
    <t>non-targeting_01292</t>
  </si>
  <si>
    <t>non-targeting_01293</t>
  </si>
  <si>
    <t>non-targeting_01294</t>
  </si>
  <si>
    <t>non-targeting_01295</t>
  </si>
  <si>
    <t>non-targeting_01296</t>
  </si>
  <si>
    <t>non-targeting_01297</t>
  </si>
  <si>
    <t>non-targeting_01298</t>
  </si>
  <si>
    <t>non-targeting_01299</t>
  </si>
  <si>
    <t>non-targeting_01300</t>
  </si>
  <si>
    <t>non-targeting_01301</t>
  </si>
  <si>
    <t>non-targeting_01302</t>
  </si>
  <si>
    <t>non-targeting_01303</t>
  </si>
  <si>
    <t>non-targeting_01304</t>
  </si>
  <si>
    <t>non-targeting_01305</t>
  </si>
  <si>
    <t>non-targeting_01306</t>
  </si>
  <si>
    <t>non-targeting_01307</t>
  </si>
  <si>
    <t>non-targeting_01308</t>
  </si>
  <si>
    <t>non-targeting_01309</t>
  </si>
  <si>
    <t>non-targeting_01310</t>
  </si>
  <si>
    <t>non-targeting_01311</t>
  </si>
  <si>
    <t>non-targeting_01312</t>
  </si>
  <si>
    <t>non-targeting_01313</t>
  </si>
  <si>
    <t>non-targeting_01314</t>
  </si>
  <si>
    <t>non-targeting_01315</t>
  </si>
  <si>
    <t>non-targeting_01316</t>
  </si>
  <si>
    <t>non-targeting_01317</t>
  </si>
  <si>
    <t>non-targeting_01318</t>
  </si>
  <si>
    <t>non-targeting_01319</t>
  </si>
  <si>
    <t>non-targeting_01320</t>
  </si>
  <si>
    <t>non-targeting_01321</t>
  </si>
  <si>
    <t>non-targeting_01322</t>
  </si>
  <si>
    <t>non-targeting_01323</t>
  </si>
  <si>
    <t>non-targeting_01324</t>
  </si>
  <si>
    <t>non-targeting_01325</t>
  </si>
  <si>
    <t>non-targeting_01326</t>
  </si>
  <si>
    <t>non-targeting_01327</t>
  </si>
  <si>
    <t>non-targeting_01328</t>
  </si>
  <si>
    <t>non-targeting_01329</t>
  </si>
  <si>
    <t>non-targeting_01330</t>
  </si>
  <si>
    <t>non-targeting_01331</t>
  </si>
  <si>
    <t>non-targeting_01332</t>
  </si>
  <si>
    <t>non-targeting_01333</t>
  </si>
  <si>
    <t>non-targeting_01334</t>
  </si>
  <si>
    <t>non-targeting_01335</t>
  </si>
  <si>
    <t>non-targeting_01336</t>
  </si>
  <si>
    <t>non-targeting_01337</t>
  </si>
  <si>
    <t>non-targeting_01338</t>
  </si>
  <si>
    <t>non-targeting_01339</t>
  </si>
  <si>
    <t>non-targeting_01340</t>
  </si>
  <si>
    <t>non-targeting_01341</t>
  </si>
  <si>
    <t>non-targeting_01342</t>
  </si>
  <si>
    <t>non-targeting_01343</t>
  </si>
  <si>
    <t>non-targeting_01344</t>
  </si>
  <si>
    <t>non-targeting_01345</t>
  </si>
  <si>
    <t>non-targeting_01346</t>
  </si>
  <si>
    <t>non-targeting_01347</t>
  </si>
  <si>
    <t>non-targeting_01348</t>
  </si>
  <si>
    <t>non-targeting_01349</t>
  </si>
  <si>
    <t>non-targeting_01350</t>
  </si>
  <si>
    <t>non-targeting_01351</t>
  </si>
  <si>
    <t>non-targeting_01352</t>
  </si>
  <si>
    <t>non-targeting_01353</t>
  </si>
  <si>
    <t>non-targeting_01354</t>
  </si>
  <si>
    <t>non-targeting_01355</t>
  </si>
  <si>
    <t>non-targeting_01356</t>
  </si>
  <si>
    <t>non-targeting_01357</t>
  </si>
  <si>
    <t>non-targeting_01358</t>
  </si>
  <si>
    <t>non-targeting_01359</t>
  </si>
  <si>
    <t>non-targeting_01360</t>
  </si>
  <si>
    <t>non-targeting_01361</t>
  </si>
  <si>
    <t>non-targeting_01362</t>
  </si>
  <si>
    <t>non-targeting_01363</t>
  </si>
  <si>
    <t>non-targeting_01364</t>
  </si>
  <si>
    <t>non-targeting_01365</t>
  </si>
  <si>
    <t>non-targeting_01366</t>
  </si>
  <si>
    <t>non-targeting_01367</t>
  </si>
  <si>
    <t>non-targeting_01368</t>
  </si>
  <si>
    <t>non-targeting_01369</t>
  </si>
  <si>
    <t>non-targeting_01370</t>
  </si>
  <si>
    <t>non-targeting_01371</t>
  </si>
  <si>
    <t>non-targeting_01372</t>
  </si>
  <si>
    <t>non-targeting_01373</t>
  </si>
  <si>
    <t>non-targeting_01374</t>
  </si>
  <si>
    <t>non-targeting_01375</t>
  </si>
  <si>
    <t>non-targeting_01376</t>
  </si>
  <si>
    <t>non-targeting_01377</t>
  </si>
  <si>
    <t>non-targeting_01378</t>
  </si>
  <si>
    <t>non-targeting_01379</t>
  </si>
  <si>
    <t>non-targeting_01380</t>
  </si>
  <si>
    <t>non-targeting_01381</t>
  </si>
  <si>
    <t>non-targeting_01382</t>
  </si>
  <si>
    <t>non-targeting_01383</t>
  </si>
  <si>
    <t>non-targeting_01384</t>
  </si>
  <si>
    <t>non-targeting_01385</t>
  </si>
  <si>
    <t>non-targeting_01386</t>
  </si>
  <si>
    <t>non-targeting_01387</t>
  </si>
  <si>
    <t>non-targeting_01388</t>
  </si>
  <si>
    <t>non-targeting_01389</t>
  </si>
  <si>
    <t>non-targeting_01390</t>
  </si>
  <si>
    <t>non-targeting_01391</t>
  </si>
  <si>
    <t>non-targeting_01392</t>
  </si>
  <si>
    <t>non-targeting_01393</t>
  </si>
  <si>
    <t>non-targeting_01394</t>
  </si>
  <si>
    <t>non-targeting_01395</t>
  </si>
  <si>
    <t>non-targeting_01396</t>
  </si>
  <si>
    <t>non-targeting_01397</t>
  </si>
  <si>
    <t>non-targeting_01398</t>
  </si>
  <si>
    <t>non-targeting_01399</t>
  </si>
  <si>
    <t>non-targeting_01400</t>
  </si>
  <si>
    <t>non-targeting_01401</t>
  </si>
  <si>
    <t>non-targeting_01402</t>
  </si>
  <si>
    <t>non-targeting_01403</t>
  </si>
  <si>
    <t>non-targeting_01404</t>
  </si>
  <si>
    <t>non-targeting_01405</t>
  </si>
  <si>
    <t>non-targeting_01406</t>
  </si>
  <si>
    <t>non-targeting_01407</t>
  </si>
  <si>
    <t>non-targeting_01408</t>
  </si>
  <si>
    <t>non-targeting_01409</t>
  </si>
  <si>
    <t>non-targeting_01410</t>
  </si>
  <si>
    <t>non-targeting_01411</t>
  </si>
  <si>
    <t>non-targeting_01412</t>
  </si>
  <si>
    <t>non-targeting_01413</t>
  </si>
  <si>
    <t>non-targeting_01414</t>
  </si>
  <si>
    <t>non-targeting_01415</t>
  </si>
  <si>
    <t>non-targeting_01416</t>
  </si>
  <si>
    <t>non-targeting_01417</t>
  </si>
  <si>
    <t>non-targeting_01418</t>
  </si>
  <si>
    <t>non-targeting_01419</t>
  </si>
  <si>
    <t>non-targeting_01420</t>
  </si>
  <si>
    <t>non-targeting_01421</t>
  </si>
  <si>
    <t>non-targeting_01422</t>
  </si>
  <si>
    <t>non-targeting_01423</t>
  </si>
  <si>
    <t>non-targeting_01424</t>
  </si>
  <si>
    <t>non-targeting_01425</t>
  </si>
  <si>
    <t>non-targeting_01426</t>
  </si>
  <si>
    <t>non-targeting_01427</t>
  </si>
  <si>
    <t>non-targeting_01428</t>
  </si>
  <si>
    <t>non-targeting_01429</t>
  </si>
  <si>
    <t>non-targeting_01430</t>
  </si>
  <si>
    <t>non-targeting_01431</t>
  </si>
  <si>
    <t>non-targeting_01432</t>
  </si>
  <si>
    <t>non-targeting_01433</t>
  </si>
  <si>
    <t>non-targeting_01434</t>
  </si>
  <si>
    <t>non-targeting_01435</t>
  </si>
  <si>
    <t>non-targeting_01436</t>
  </si>
  <si>
    <t>non-targeting_01437</t>
  </si>
  <si>
    <t>non-targeting_01438</t>
  </si>
  <si>
    <t>non-targeting_01439</t>
  </si>
  <si>
    <t>non-targeting_01440</t>
  </si>
  <si>
    <t>non-targeting_01441</t>
  </si>
  <si>
    <t>non-targeting_01442</t>
  </si>
  <si>
    <t>non-targeting_01443</t>
  </si>
  <si>
    <t>non-targeting_01444</t>
  </si>
  <si>
    <t>non-targeting_01445</t>
  </si>
  <si>
    <t>non-targeting_01446</t>
  </si>
  <si>
    <t>non-targeting_01447</t>
  </si>
  <si>
    <t>non-targeting_01448</t>
  </si>
  <si>
    <t>non-targeting_01449</t>
  </si>
  <si>
    <t>non-targeting_01450</t>
  </si>
  <si>
    <t>non-targeting_01451</t>
  </si>
  <si>
    <t>non-targeting_01452</t>
  </si>
  <si>
    <t>non-targeting_01453</t>
  </si>
  <si>
    <t>non-targeting_01454</t>
  </si>
  <si>
    <t>non-targeting_01455</t>
  </si>
  <si>
    <t>non-targeting_01456</t>
  </si>
  <si>
    <t>non-targeting_01457</t>
  </si>
  <si>
    <t>non-targeting_01458</t>
  </si>
  <si>
    <t>non-targeting_01459</t>
  </si>
  <si>
    <t>non-targeting_01460</t>
  </si>
  <si>
    <t>non-targeting_01461</t>
  </si>
  <si>
    <t>non-targeting_01462</t>
  </si>
  <si>
    <t>non-targeting_01463</t>
  </si>
  <si>
    <t>non-targeting_01464</t>
  </si>
  <si>
    <t>non-targeting_01465</t>
  </si>
  <si>
    <t>non-targeting_01466</t>
  </si>
  <si>
    <t>non-targeting_01467</t>
  </si>
  <si>
    <t>non-targeting_01468</t>
  </si>
  <si>
    <t>non-targeting_01469</t>
  </si>
  <si>
    <t>non-targeting_01470</t>
  </si>
  <si>
    <t>non-targeting_01471</t>
  </si>
  <si>
    <t>non-targeting_01472</t>
  </si>
  <si>
    <t>non-targeting_01473</t>
  </si>
  <si>
    <t>non-targeting_01474</t>
  </si>
  <si>
    <t>non-targeting_01475</t>
  </si>
  <si>
    <t>non-targeting_01476</t>
  </si>
  <si>
    <t>non-targeting_01477</t>
  </si>
  <si>
    <t>non-targeting_01478</t>
  </si>
  <si>
    <t>non-targeting_01479</t>
  </si>
  <si>
    <t>non-targeting_01480</t>
  </si>
  <si>
    <t>non-targeting_01481</t>
  </si>
  <si>
    <t>non-targeting_01482</t>
  </si>
  <si>
    <t>non-targeting_01483</t>
  </si>
  <si>
    <t>non-targeting_01484</t>
  </si>
  <si>
    <t>non-targeting_01485</t>
  </si>
  <si>
    <t>non-targeting_01486</t>
  </si>
  <si>
    <t>non-targeting_01487</t>
  </si>
  <si>
    <t>non-targeting_01488</t>
  </si>
  <si>
    <t>non-targeting_01489</t>
  </si>
  <si>
    <t>non-targeting_01490</t>
  </si>
  <si>
    <t>non-targeting_01491</t>
  </si>
  <si>
    <t>non-targeting_01492</t>
  </si>
  <si>
    <t>non-targeting_01493</t>
  </si>
  <si>
    <t>non-targeting_01494</t>
  </si>
  <si>
    <t>non-targeting_01495</t>
  </si>
  <si>
    <t>non-targeting_01496</t>
  </si>
  <si>
    <t>non-targeting_01497</t>
  </si>
  <si>
    <t>non-targeting_01498</t>
  </si>
  <si>
    <t>non-targeting_01499</t>
  </si>
  <si>
    <t>non-targeting_01500</t>
  </si>
  <si>
    <t>non-targeting_01501</t>
  </si>
  <si>
    <t>non-targeting_01502</t>
  </si>
  <si>
    <t>non-targeting_01503</t>
  </si>
  <si>
    <t>non-targeting_01504</t>
  </si>
  <si>
    <t>non-targeting_01505</t>
  </si>
  <si>
    <t>non-targeting_01506</t>
  </si>
  <si>
    <t>non-targeting_01507</t>
  </si>
  <si>
    <t>non-targeting_01508</t>
  </si>
  <si>
    <t>non-targeting_01509</t>
  </si>
  <si>
    <t>non-targeting_01510</t>
  </si>
  <si>
    <t>non-targeting_01511</t>
  </si>
  <si>
    <t>non-targeting_01512</t>
  </si>
  <si>
    <t>non-targeting_01513</t>
  </si>
  <si>
    <t>non-targeting_01514</t>
  </si>
  <si>
    <t>non-targeting_01515</t>
  </si>
  <si>
    <t>non-targeting_01516</t>
  </si>
  <si>
    <t>non-targeting_01517</t>
  </si>
  <si>
    <t>non-targeting_01518</t>
  </si>
  <si>
    <t>non-targeting_01519</t>
  </si>
  <si>
    <t>non-targeting_01520</t>
  </si>
  <si>
    <t>non-targeting_01521</t>
  </si>
  <si>
    <t>non-targeting_01522</t>
  </si>
  <si>
    <t>non-targeting_01523</t>
  </si>
  <si>
    <t>non-targeting_01524</t>
  </si>
  <si>
    <t>non-targeting_01525</t>
  </si>
  <si>
    <t>non-targeting_01526</t>
  </si>
  <si>
    <t>non-targeting_01527</t>
  </si>
  <si>
    <t>non-targeting_01528</t>
  </si>
  <si>
    <t>non-targeting_01529</t>
  </si>
  <si>
    <t>non-targeting_01530</t>
  </si>
  <si>
    <t>non-targeting_01531</t>
  </si>
  <si>
    <t>non-targeting_01532</t>
  </si>
  <si>
    <t>non-targeting_01533</t>
  </si>
  <si>
    <t>non-targeting_01534</t>
  </si>
  <si>
    <t>non-targeting_01535</t>
  </si>
  <si>
    <t>non-targeting_01536</t>
  </si>
  <si>
    <t>non-targeting_01537</t>
  </si>
  <si>
    <t>non-targeting_01538</t>
  </si>
  <si>
    <t>non-targeting_01539</t>
  </si>
  <si>
    <t>non-targeting_01540</t>
  </si>
  <si>
    <t>non-targeting_01541</t>
  </si>
  <si>
    <t>non-targeting_01542</t>
  </si>
  <si>
    <t>non-targeting_01543</t>
  </si>
  <si>
    <t>non-targeting_01544</t>
  </si>
  <si>
    <t>non-targeting_01545</t>
  </si>
  <si>
    <t>non-targeting_01546</t>
  </si>
  <si>
    <t>non-targeting_01547</t>
  </si>
  <si>
    <t>non-targeting_01548</t>
  </si>
  <si>
    <t>non-targeting_01549</t>
  </si>
  <si>
    <t>non-targeting_01550</t>
  </si>
  <si>
    <t>non-targeting_01551</t>
  </si>
  <si>
    <t>non-targeting_01552</t>
  </si>
  <si>
    <t>non-targeting_01553</t>
  </si>
  <si>
    <t>non-targeting_01554</t>
  </si>
  <si>
    <t>non-targeting_01555</t>
  </si>
  <si>
    <t>non-targeting_01556</t>
  </si>
  <si>
    <t>non-targeting_01557</t>
  </si>
  <si>
    <t>non-targeting_01558</t>
  </si>
  <si>
    <t>non-targeting_01559</t>
  </si>
  <si>
    <t>non-targeting_01560</t>
  </si>
  <si>
    <t>non-targeting_01561</t>
  </si>
  <si>
    <t>non-targeting_01562</t>
  </si>
  <si>
    <t>non-targeting_01563</t>
  </si>
  <si>
    <t>non-targeting_01564</t>
  </si>
  <si>
    <t>non-targeting_01565</t>
  </si>
  <si>
    <t>non-targeting_01566</t>
  </si>
  <si>
    <t>non-targeting_01567</t>
  </si>
  <si>
    <t>non-targeting_01568</t>
  </si>
  <si>
    <t>non-targeting_01569</t>
  </si>
  <si>
    <t>non-targeting_01570</t>
  </si>
  <si>
    <t>non-targeting_01571</t>
  </si>
  <si>
    <t>non-targeting_01572</t>
  </si>
  <si>
    <t>non-targeting_01573</t>
  </si>
  <si>
    <t>non-targeting_01574</t>
  </si>
  <si>
    <t>non-targeting_01575</t>
  </si>
  <si>
    <t>non-targeting_01576</t>
  </si>
  <si>
    <t>non-targeting_01577</t>
  </si>
  <si>
    <t>non-targeting_01578</t>
  </si>
  <si>
    <t>non-targeting_01579</t>
  </si>
  <si>
    <t>non-targeting_01580</t>
  </si>
  <si>
    <t>non-targeting_01581</t>
  </si>
  <si>
    <t>non-targeting_01582</t>
  </si>
  <si>
    <t>non-targeting_01583</t>
  </si>
  <si>
    <t>non-targeting_01584</t>
  </si>
  <si>
    <t>non-targeting_01585</t>
  </si>
  <si>
    <t>non-targeting_01586</t>
  </si>
  <si>
    <t>non-targeting_01587</t>
  </si>
  <si>
    <t>non-targeting_01588</t>
  </si>
  <si>
    <t>non-targeting_01589</t>
  </si>
  <si>
    <t>non-targeting_01590</t>
  </si>
  <si>
    <t>non-targeting_01591</t>
  </si>
  <si>
    <t>non-targeting_01592</t>
  </si>
  <si>
    <t>non-targeting_01593</t>
  </si>
  <si>
    <t>non-targeting_01594</t>
  </si>
  <si>
    <t>non-targeting_01595</t>
  </si>
  <si>
    <t>non-targeting_01596</t>
  </si>
  <si>
    <t>non-targeting_01597</t>
  </si>
  <si>
    <t>non-targeting_01598</t>
  </si>
  <si>
    <t>non-targeting_01599</t>
  </si>
  <si>
    <t>non-targeting_01600</t>
  </si>
  <si>
    <t>non-targeting_01601</t>
  </si>
  <si>
    <t>non-targeting_01602</t>
  </si>
  <si>
    <t>non-targeting_01603</t>
  </si>
  <si>
    <t>non-targeting_01604</t>
  </si>
  <si>
    <t>non-targeting_01605</t>
  </si>
  <si>
    <t>non-targeting_01606</t>
  </si>
  <si>
    <t>non-targeting_01607</t>
  </si>
  <si>
    <t>non-targeting_01608</t>
  </si>
  <si>
    <t>non-targeting_01609</t>
  </si>
  <si>
    <t>non-targeting_01610</t>
  </si>
  <si>
    <t>non-targeting_01611</t>
  </si>
  <si>
    <t>non-targeting_01612</t>
  </si>
  <si>
    <t>non-targeting_01613</t>
  </si>
  <si>
    <t>non-targeting_01614</t>
  </si>
  <si>
    <t>non-targeting_01615</t>
  </si>
  <si>
    <t>non-targeting_01616</t>
  </si>
  <si>
    <t>non-targeting_01617</t>
  </si>
  <si>
    <t>non-targeting_01618</t>
  </si>
  <si>
    <t>non-targeting_01619</t>
  </si>
  <si>
    <t>non-targeting_01620</t>
  </si>
  <si>
    <t>non-targeting_01621</t>
  </si>
  <si>
    <t>non-targeting_01622</t>
  </si>
  <si>
    <t>non-targeting_01623</t>
  </si>
  <si>
    <t>non-targeting_01624</t>
  </si>
  <si>
    <t>non-targeting_01625</t>
  </si>
  <si>
    <t>non-targeting_01626</t>
  </si>
  <si>
    <t>non-targeting_01627</t>
  </si>
  <si>
    <t>non-targeting_01628</t>
  </si>
  <si>
    <t>non-targeting_01629</t>
  </si>
  <si>
    <t>non-targeting_01630</t>
  </si>
  <si>
    <t>non-targeting_01631</t>
  </si>
  <si>
    <t>non-targeting_01632</t>
  </si>
  <si>
    <t>non-targeting_01633</t>
  </si>
  <si>
    <t>non-targeting_01634</t>
  </si>
  <si>
    <t>non-targeting_01635</t>
  </si>
  <si>
    <t>non-targeting_01636</t>
  </si>
  <si>
    <t>non-targeting_01637</t>
  </si>
  <si>
    <t>non-targeting_01638</t>
  </si>
  <si>
    <t>non-targeting_01639</t>
  </si>
  <si>
    <t>non-targeting_01640</t>
  </si>
  <si>
    <t>non-targeting_01641</t>
  </si>
  <si>
    <t>non-targeting_01642</t>
  </si>
  <si>
    <t>non-targeting_01643</t>
  </si>
  <si>
    <t>non-targeting_01644</t>
  </si>
  <si>
    <t>non-targeting_01645</t>
  </si>
  <si>
    <t>non-targeting_01646</t>
  </si>
  <si>
    <t>non-targeting_01647</t>
  </si>
  <si>
    <t>non-targeting_01648</t>
  </si>
  <si>
    <t>non-targeting_01649</t>
  </si>
  <si>
    <t>non-targeting_01650</t>
  </si>
  <si>
    <t>non-targeting_01651</t>
  </si>
  <si>
    <t>non-targeting_01652</t>
  </si>
  <si>
    <t>non-targeting_01653</t>
  </si>
  <si>
    <t>non-targeting_01654</t>
  </si>
  <si>
    <t>non-targeting_01655</t>
  </si>
  <si>
    <t>non-targeting_01656</t>
  </si>
  <si>
    <t>non-targeting_01657</t>
  </si>
  <si>
    <t>non-targeting_01658</t>
  </si>
  <si>
    <t>non-targeting_01659</t>
  </si>
  <si>
    <t>non-targeting_01660</t>
  </si>
  <si>
    <t>non-targeting_01661</t>
  </si>
  <si>
    <t>non-targeting_01662</t>
  </si>
  <si>
    <t>non-targeting_01663</t>
  </si>
  <si>
    <t>non-targeting_01664</t>
  </si>
  <si>
    <t>non-targeting_01665</t>
  </si>
  <si>
    <t>non-targeting_01666</t>
  </si>
  <si>
    <t>non-targeting_01667</t>
  </si>
  <si>
    <t>non-targeting_01668</t>
  </si>
  <si>
    <t>non-targeting_01669</t>
  </si>
  <si>
    <t>non-targeting_01670</t>
  </si>
  <si>
    <t>non-targeting_01671</t>
  </si>
  <si>
    <t>non-targeting_01672</t>
  </si>
  <si>
    <t>non-targeting_01673</t>
  </si>
  <si>
    <t>non-targeting_01674</t>
  </si>
  <si>
    <t>non-targeting_01675</t>
  </si>
  <si>
    <t>non-targeting_01676</t>
  </si>
  <si>
    <t>non-targeting_01677</t>
  </si>
  <si>
    <t>non-targeting_01678</t>
  </si>
  <si>
    <t>non-targeting_01679</t>
  </si>
  <si>
    <t>non-targeting_01680</t>
  </si>
  <si>
    <t>non-targeting_01681</t>
  </si>
  <si>
    <t>non-targeting_01682</t>
  </si>
  <si>
    <t>non-targeting_01683</t>
  </si>
  <si>
    <t>non-targeting_01684</t>
  </si>
  <si>
    <t>non-targeting_01685</t>
  </si>
  <si>
    <t>non-targeting_01686</t>
  </si>
  <si>
    <t>non-targeting_01687</t>
  </si>
  <si>
    <t>non-targeting_01688</t>
  </si>
  <si>
    <t>non-targeting_01689</t>
  </si>
  <si>
    <t>non-targeting_01690</t>
  </si>
  <si>
    <t>non-targeting_01691</t>
  </si>
  <si>
    <t>non-targeting_01692</t>
  </si>
  <si>
    <t>non-targeting_01693</t>
  </si>
  <si>
    <t>non-targeting_01694</t>
  </si>
  <si>
    <t>non-targeting_01695</t>
  </si>
  <si>
    <t>non-targeting_01696</t>
  </si>
  <si>
    <t>non-targeting_01697</t>
  </si>
  <si>
    <t>non-targeting_01698</t>
  </si>
  <si>
    <t>non-targeting_01699</t>
  </si>
  <si>
    <t>non-targeting_01700</t>
  </si>
  <si>
    <t>non-targeting_01701</t>
  </si>
  <si>
    <t>non-targeting_01702</t>
  </si>
  <si>
    <t>non-targeting_01703</t>
  </si>
  <si>
    <t>non-targeting_01704</t>
  </si>
  <si>
    <t>non-targeting_01705</t>
  </si>
  <si>
    <t>non-targeting_01706</t>
  </si>
  <si>
    <t>non-targeting_01707</t>
  </si>
  <si>
    <t>non-targeting_01708</t>
  </si>
  <si>
    <t>non-targeting_01709</t>
  </si>
  <si>
    <t>non-targeting_01710</t>
  </si>
  <si>
    <t>non-targeting_01711</t>
  </si>
  <si>
    <t>non-targeting_01712</t>
  </si>
  <si>
    <t>non-targeting_01713</t>
  </si>
  <si>
    <t>non-targeting_01714</t>
  </si>
  <si>
    <t>non-targeting_01715</t>
  </si>
  <si>
    <t>non-targeting_01716</t>
  </si>
  <si>
    <t>non-targeting_01717</t>
  </si>
  <si>
    <t>non-targeting_01718</t>
  </si>
  <si>
    <t>non-targeting_01719</t>
  </si>
  <si>
    <t>non-targeting_01720</t>
  </si>
  <si>
    <t>non-targeting_01721</t>
  </si>
  <si>
    <t>non-targeting_01722</t>
  </si>
  <si>
    <t>non-targeting_01723</t>
  </si>
  <si>
    <t>non-targeting_01724</t>
  </si>
  <si>
    <t>non-targeting_01725</t>
  </si>
  <si>
    <t>non-targeting_01726</t>
  </si>
  <si>
    <t>non-targeting_01727</t>
  </si>
  <si>
    <t>non-targeting_01728</t>
  </si>
  <si>
    <t>non-targeting_01729</t>
  </si>
  <si>
    <t>non-targeting_01730</t>
  </si>
  <si>
    <t>non-targeting_01731</t>
  </si>
  <si>
    <t>non-targeting_01732</t>
  </si>
  <si>
    <t>non-targeting_01733</t>
  </si>
  <si>
    <t>non-targeting_01734</t>
  </si>
  <si>
    <t>non-targeting_01735</t>
  </si>
  <si>
    <t>non-targeting_01736</t>
  </si>
  <si>
    <t>non-targeting_01737</t>
  </si>
  <si>
    <t>non-targeting_01738</t>
  </si>
  <si>
    <t>non-targeting_01739</t>
  </si>
  <si>
    <t>non-targeting_01740</t>
  </si>
  <si>
    <t>non-targeting_01741</t>
  </si>
  <si>
    <t>non-targeting_01742</t>
  </si>
  <si>
    <t>non-targeting_01743</t>
  </si>
  <si>
    <t>non-targeting_01744</t>
  </si>
  <si>
    <t>non-targeting_01745</t>
  </si>
  <si>
    <t>non-targeting_01746</t>
  </si>
  <si>
    <t>non-targeting_01747</t>
  </si>
  <si>
    <t>non-targeting_01748</t>
  </si>
  <si>
    <t>non-targeting_01749</t>
  </si>
  <si>
    <t>non-targeting_01750</t>
  </si>
  <si>
    <t>non-targeting_01751</t>
  </si>
  <si>
    <t>non-targeting_01752</t>
  </si>
  <si>
    <t>non-targeting_01753</t>
  </si>
  <si>
    <t>non-targeting_01754</t>
  </si>
  <si>
    <t>non-targeting_01755</t>
  </si>
  <si>
    <t>non-targeting_01756</t>
  </si>
  <si>
    <t>non-targeting_01757</t>
  </si>
  <si>
    <t>non-targeting_01758</t>
  </si>
  <si>
    <t>non-targeting_01759</t>
  </si>
  <si>
    <t>non-targeting_01760</t>
  </si>
  <si>
    <t>non-targeting_01761</t>
  </si>
  <si>
    <t>non-targeting_01762</t>
  </si>
  <si>
    <t>non-targeting_01763</t>
  </si>
  <si>
    <t>non-targeting_01764</t>
  </si>
  <si>
    <t>non-targeting_01765</t>
  </si>
  <si>
    <t>non-targeting_01766</t>
  </si>
  <si>
    <t>non-targeting_01767</t>
  </si>
  <si>
    <t>non-targeting_01768</t>
  </si>
  <si>
    <t>non-targeting_01769</t>
  </si>
  <si>
    <t>non-targeting_01770</t>
  </si>
  <si>
    <t>non-targeting_01771</t>
  </si>
  <si>
    <t>non-targeting_01772</t>
  </si>
  <si>
    <t>non-targeting_01773</t>
  </si>
  <si>
    <t>non-targeting_01774</t>
  </si>
  <si>
    <t>non-targeting_01775</t>
  </si>
  <si>
    <t>non-targeting_01776</t>
  </si>
  <si>
    <t>non-targeting_01777</t>
  </si>
  <si>
    <t>non-targeting_01778</t>
  </si>
  <si>
    <t>non-targeting_01779</t>
  </si>
  <si>
    <t>non-targeting_01780</t>
  </si>
  <si>
    <t>non-targeting_01781</t>
  </si>
  <si>
    <t>non-targeting_01782</t>
  </si>
  <si>
    <t>non-targeting_01783</t>
  </si>
  <si>
    <t>non-targeting_01784</t>
  </si>
  <si>
    <t>non-targeting_01785</t>
  </si>
  <si>
    <t>non-targeting_01786</t>
  </si>
  <si>
    <t>non-targeting_01787</t>
  </si>
  <si>
    <t>non-targeting_01788</t>
  </si>
  <si>
    <t>non-targeting_01789</t>
  </si>
  <si>
    <t>non-targeting_01790</t>
  </si>
  <si>
    <t>non-targeting_01791</t>
  </si>
  <si>
    <t>non-targeting_01792</t>
  </si>
  <si>
    <t>non-targeting_01793</t>
  </si>
  <si>
    <t>non-targeting_01794</t>
  </si>
  <si>
    <t>non-targeting_01795</t>
  </si>
  <si>
    <t>non-targeting_01796</t>
  </si>
  <si>
    <t>non-targeting_01797</t>
  </si>
  <si>
    <t>non-targeting_01798</t>
  </si>
  <si>
    <t>non-targeting_01799</t>
  </si>
  <si>
    <t>non-targeting_01800</t>
  </si>
  <si>
    <t>non-targeting_01801</t>
  </si>
  <si>
    <t>non-targeting_01802</t>
  </si>
  <si>
    <t>non-targeting_01803</t>
  </si>
  <si>
    <t>non-targeting_01804</t>
  </si>
  <si>
    <t>non-targeting_01805</t>
  </si>
  <si>
    <t>non-targeting_01806</t>
  </si>
  <si>
    <t>non-targeting_01807</t>
  </si>
  <si>
    <t>non-targeting_01808</t>
  </si>
  <si>
    <t>non-targeting_01809</t>
  </si>
  <si>
    <t>non-targeting_01810</t>
  </si>
  <si>
    <t>non-targeting_01811</t>
  </si>
  <si>
    <t>non-targeting_01812</t>
  </si>
  <si>
    <t>non-targeting_01813</t>
  </si>
  <si>
    <t>non-targeting_01814</t>
  </si>
  <si>
    <t>non-targeting_01815</t>
  </si>
  <si>
    <t>non-targeting_01816</t>
  </si>
  <si>
    <t>non-targeting_01817</t>
  </si>
  <si>
    <t>non-targeting_01818</t>
  </si>
  <si>
    <t>non-targeting_01819</t>
  </si>
  <si>
    <t>non-targeting_01820</t>
  </si>
  <si>
    <t>non-targeting_01821</t>
  </si>
  <si>
    <t>non-targeting_01822</t>
  </si>
  <si>
    <t>non-targeting_01823</t>
  </si>
  <si>
    <t>non-targeting_01824</t>
  </si>
  <si>
    <t>non-targeting_01825</t>
  </si>
  <si>
    <t>non-targeting_01826</t>
  </si>
  <si>
    <t>non-targeting_01827</t>
  </si>
  <si>
    <t>non-targeting_01828</t>
  </si>
  <si>
    <t>non-targeting_01829</t>
  </si>
  <si>
    <t>non-targeting_01830</t>
  </si>
  <si>
    <t>non-targeting_01831</t>
  </si>
  <si>
    <t>non-targeting_01832</t>
  </si>
  <si>
    <t>non-targeting_01833</t>
  </si>
  <si>
    <t>non-targeting_01834</t>
  </si>
  <si>
    <t>non-targeting_01835</t>
  </si>
  <si>
    <t>non-targeting_01836</t>
  </si>
  <si>
    <t>non-targeting_01837</t>
  </si>
  <si>
    <t>non-targeting_01838</t>
  </si>
  <si>
    <t>non-targeting_01839</t>
  </si>
  <si>
    <t>non-targeting_01840</t>
  </si>
  <si>
    <t>non-targeting_01841</t>
  </si>
  <si>
    <t>non-targeting_01842</t>
  </si>
  <si>
    <t>non-targeting_01843</t>
  </si>
  <si>
    <t>non-targeting_01844</t>
  </si>
  <si>
    <t>non-targeting_01845</t>
  </si>
  <si>
    <t>non-targeting_01846</t>
  </si>
  <si>
    <t>non-targeting_01847</t>
  </si>
  <si>
    <t>non-targeting_01848</t>
  </si>
  <si>
    <t>non-targeting_01849</t>
  </si>
  <si>
    <t>non-targeting_01850</t>
  </si>
  <si>
    <t>non-targeting_01851</t>
  </si>
  <si>
    <t>non-targeting_01852</t>
  </si>
  <si>
    <t>non-targeting_01853</t>
  </si>
  <si>
    <t>non-targeting_01854</t>
  </si>
  <si>
    <t>non-targeting_01855</t>
  </si>
  <si>
    <t>non-targeting_01856</t>
  </si>
  <si>
    <t>non-targeting_01857</t>
  </si>
  <si>
    <t>non-targeting_01858</t>
  </si>
  <si>
    <t>non-targeting_01859</t>
  </si>
  <si>
    <t>non-targeting_01860</t>
  </si>
  <si>
    <t>non-targeting_01861</t>
  </si>
  <si>
    <t>non-targeting_01862</t>
  </si>
  <si>
    <t>non-targeting_01863</t>
  </si>
  <si>
    <t>non-targeting_01864</t>
  </si>
  <si>
    <t>non-targeting_01865</t>
  </si>
  <si>
    <t>non-targeting_01866</t>
  </si>
  <si>
    <t>non-targeting_01867</t>
  </si>
  <si>
    <t>non-targeting_01868</t>
  </si>
  <si>
    <t>non-targeting_01869</t>
  </si>
  <si>
    <t>non-targeting_01870</t>
  </si>
  <si>
    <t>non-targeting_01871</t>
  </si>
  <si>
    <t>non-targeting_01872</t>
  </si>
  <si>
    <t>non-targeting_01873</t>
  </si>
  <si>
    <t>non-targeting_01874</t>
  </si>
  <si>
    <t>non-targeting_01875</t>
  </si>
  <si>
    <t>non-targeting_01876</t>
  </si>
  <si>
    <t>non-targeting_01877</t>
  </si>
  <si>
    <t>non-targeting_01878</t>
  </si>
  <si>
    <t>non-targeting_01879</t>
  </si>
  <si>
    <t>non-targeting_01880</t>
  </si>
  <si>
    <t>non-targeting_01881</t>
  </si>
  <si>
    <t>non-targeting_01882</t>
  </si>
  <si>
    <t>non-targeting_01883</t>
  </si>
  <si>
    <t>non-targeting_01884</t>
  </si>
  <si>
    <t>non-targeting_01885</t>
  </si>
  <si>
    <t>non-targeting_01886</t>
  </si>
  <si>
    <t>non-targeting_01887</t>
  </si>
  <si>
    <t>non-targeting_01888</t>
  </si>
  <si>
    <t>non-targeting_01889</t>
  </si>
  <si>
    <t>non-targeting_01890</t>
  </si>
  <si>
    <t>non-targeting_01891</t>
  </si>
  <si>
    <t>non-targeting_01892</t>
  </si>
  <si>
    <t>non-targeting_01893</t>
  </si>
  <si>
    <t>non-targeting_01894</t>
  </si>
  <si>
    <t>non-targeting_01895</t>
  </si>
  <si>
    <t>non-targeting_01896</t>
  </si>
  <si>
    <t>non-targeting_01897</t>
  </si>
  <si>
    <t>non-targeting_01898</t>
  </si>
  <si>
    <t>non-targeting_01899</t>
  </si>
  <si>
    <t>non-targeting_01900</t>
  </si>
  <si>
    <t>non-targeting_01901</t>
  </si>
  <si>
    <t>non-targeting_01902</t>
  </si>
  <si>
    <t>non-targeting_01903</t>
  </si>
  <si>
    <t>non-targeting_01904</t>
  </si>
  <si>
    <t>non-targeting_01905</t>
  </si>
  <si>
    <t>non-targeting_01906</t>
  </si>
  <si>
    <t>non-targeting_01907</t>
  </si>
  <si>
    <t>non-targeting_01908</t>
  </si>
  <si>
    <t>non-targeting_01909</t>
  </si>
  <si>
    <t>non-targeting_01910</t>
  </si>
  <si>
    <t>non-targeting_01911</t>
  </si>
  <si>
    <t>non-targeting_01912</t>
  </si>
  <si>
    <t>non-targeting_01913</t>
  </si>
  <si>
    <t>non-targeting_01914</t>
  </si>
  <si>
    <t>non-targeting_01915</t>
  </si>
  <si>
    <t>non-targeting_01916</t>
  </si>
  <si>
    <t>non-targeting_01917</t>
  </si>
  <si>
    <t>non-targeting_01918</t>
  </si>
  <si>
    <t>non-targeting_01919</t>
  </si>
  <si>
    <t>non-targeting_01920</t>
  </si>
  <si>
    <t>non-targeting_01921</t>
  </si>
  <si>
    <t>non-targeting_01922</t>
  </si>
  <si>
    <t>non-targeting_01923</t>
  </si>
  <si>
    <t>non-targeting_01924</t>
  </si>
  <si>
    <t>non-targeting_01925</t>
  </si>
  <si>
    <t>non-targeting_01926</t>
  </si>
  <si>
    <t>non-targeting_01927</t>
  </si>
  <si>
    <t>non-targeting_01928</t>
  </si>
  <si>
    <t>non-targeting_01929</t>
  </si>
  <si>
    <t>non-targeting_01930</t>
  </si>
  <si>
    <t>non-targeting_01931</t>
  </si>
  <si>
    <t>non-targeting_01932</t>
  </si>
  <si>
    <t>non-targeting_01933</t>
  </si>
  <si>
    <t>non-targeting_01934</t>
  </si>
  <si>
    <t>non-targeting_01935</t>
  </si>
  <si>
    <t>non-targeting_01936</t>
  </si>
  <si>
    <t>non-targeting_01937</t>
  </si>
  <si>
    <t>non-targeting_01938</t>
  </si>
  <si>
    <t>non-targeting_01939</t>
  </si>
  <si>
    <t>non-targeting_01940</t>
  </si>
  <si>
    <t>non-targeting_01941</t>
  </si>
  <si>
    <t>non-targeting_01942</t>
  </si>
  <si>
    <t>non-targeting_01943</t>
  </si>
  <si>
    <t>non-targeting_01944</t>
  </si>
  <si>
    <t>non-targeting_01945</t>
  </si>
  <si>
    <t>non-targeting_01946</t>
  </si>
  <si>
    <t>non-targeting_01947</t>
  </si>
  <si>
    <t>non-targeting_01948</t>
  </si>
  <si>
    <t>non-targeting_01949</t>
  </si>
  <si>
    <t>non-targeting_01950</t>
  </si>
  <si>
    <t>non-targeting_01951</t>
  </si>
  <si>
    <t>non-targeting_01952</t>
  </si>
  <si>
    <t>non-targeting_01953</t>
  </si>
  <si>
    <t>non-targeting_01954</t>
  </si>
  <si>
    <t>non-targeting_01955</t>
  </si>
  <si>
    <t>non-targeting_01956</t>
  </si>
  <si>
    <t>non-targeting_01957</t>
  </si>
  <si>
    <t>non-targeting_01958</t>
  </si>
  <si>
    <t>non-targeting_01959</t>
  </si>
  <si>
    <t>non-targeting_01960</t>
  </si>
  <si>
    <t>non-targeting_01961</t>
  </si>
  <si>
    <t>non-targeting_01962</t>
  </si>
  <si>
    <t>non-targeting_01963</t>
  </si>
  <si>
    <t>non-targeting_01964</t>
  </si>
  <si>
    <t>non-targeting_01965</t>
  </si>
  <si>
    <t>non-targeting_01966</t>
  </si>
  <si>
    <t>non-targeting_01967</t>
  </si>
  <si>
    <t>non-targeting_01968</t>
  </si>
  <si>
    <t>non-targeting_01969</t>
  </si>
  <si>
    <t>non-targeting_01970</t>
  </si>
  <si>
    <t>non-targeting_01971</t>
  </si>
  <si>
    <t>non-targeting_01972</t>
  </si>
  <si>
    <t>non-targeting_01973</t>
  </si>
  <si>
    <t>non-targeting_01974</t>
  </si>
  <si>
    <t>non-targeting_01975</t>
  </si>
  <si>
    <t>non-targeting_01976</t>
  </si>
  <si>
    <t>non-targeting_01977</t>
  </si>
  <si>
    <t>non-targeting_01978</t>
  </si>
  <si>
    <t>non-targeting_01979</t>
  </si>
  <si>
    <t>non-targeting_01980</t>
  </si>
  <si>
    <t>non-targeting_01981</t>
  </si>
  <si>
    <t>non-targeting_01982</t>
  </si>
  <si>
    <t>non-targeting_01983</t>
  </si>
  <si>
    <t>non-targeting_01984</t>
  </si>
  <si>
    <t>non-targeting_01985</t>
  </si>
  <si>
    <t>non-targeting_01986</t>
  </si>
  <si>
    <t>non-targeting_01987</t>
  </si>
  <si>
    <t>non-targeting_01988</t>
  </si>
  <si>
    <t>non-targeting_01989</t>
  </si>
  <si>
    <t>non-targeting_01990</t>
  </si>
  <si>
    <t>non-targeting_01991</t>
  </si>
  <si>
    <t>non-targeting_01992</t>
  </si>
  <si>
    <t>non-targeting_01993</t>
  </si>
  <si>
    <t>non-targeting_01994</t>
  </si>
  <si>
    <t>non-targeting_01995</t>
  </si>
  <si>
    <t>non-targeting_01996</t>
  </si>
  <si>
    <t>non-targeting_01997</t>
  </si>
  <si>
    <t>non-targeting_01998</t>
  </si>
  <si>
    <t>non-targeting_01999</t>
  </si>
  <si>
    <t>non-targeting_02000</t>
  </si>
  <si>
    <t>Name</t>
  </si>
  <si>
    <t>GATCGGTTATGTTTAGGGTT</t>
  </si>
  <si>
    <t>GGCACATCGGACGTAAGCGC</t>
  </si>
  <si>
    <t>GCAGAGTCACCACCGGTCCG</t>
  </si>
  <si>
    <t>GTACACAGGTATGCCAATTT</t>
  </si>
  <si>
    <t>GCTGTTCGGTCGTCTCCCGG</t>
  </si>
  <si>
    <t>GTCGCCTGGCGGATAAGGCG</t>
  </si>
  <si>
    <t>GTACCTCCGGCGAGTCAAAT</t>
  </si>
  <si>
    <t>GGCCCACGCAGCTTGCGTAT</t>
  </si>
  <si>
    <t>GTCTCCGTGCGTTGTAATAT</t>
  </si>
  <si>
    <t>GCGGGCTCCTCTTTCGGCCG</t>
  </si>
  <si>
    <t>GTCGGCGCGTAAAACGCCAT</t>
  </si>
  <si>
    <t>GACGTCGCCTGGTACGGTAT</t>
  </si>
  <si>
    <t>GCCGGGTCCATCAAGCCGGG</t>
  </si>
  <si>
    <t>GTGACCTGGCCACGGCACTA</t>
  </si>
  <si>
    <t>GAGGACCGGCACGCGTGTCG</t>
  </si>
  <si>
    <t>GCTTAGTGCTGTAACGGCCG</t>
  </si>
  <si>
    <t>GTCCACATTCTAATGTGCGT</t>
  </si>
  <si>
    <t>GTGCAAGGGGGCCGACGTGG</t>
  </si>
  <si>
    <t>GCGAGCACGACCGTAGCTTG</t>
  </si>
  <si>
    <t>GAGAGCGAGTAGTTTCCGAG</t>
  </si>
  <si>
    <t>GTGGGCCCGTCGCAAGCCGT</t>
  </si>
  <si>
    <t>GTTGAAAGGACTGGATCGGG</t>
  </si>
  <si>
    <t>GGGATAAGAGAGCGGCTTGC</t>
  </si>
  <si>
    <t>GGCGCGCGGATCAAATCAGC</t>
  </si>
  <si>
    <t>GAGCCCCTACTAGGGTTTAA</t>
  </si>
  <si>
    <t>GAACCATAATTGGGCCACAT</t>
  </si>
  <si>
    <t>GTGGATAGAGGTCGCCACAA</t>
  </si>
  <si>
    <t>GTACTAGAGGACGTAGGGGT</t>
  </si>
  <si>
    <t>GTAGCGCAGCACAGGAGCGT</t>
  </si>
  <si>
    <t>GGATCCAAGAGGAGACGCCT</t>
  </si>
  <si>
    <t>GGTACGTGGTGGATGGACAG</t>
  </si>
  <si>
    <t>GGCAGGGGGTGCGGCTACCT</t>
  </si>
  <si>
    <t>GCTACTCGGAGACCACCAAA</t>
  </si>
  <si>
    <t>GTGCACAATTTCTCCGATAT</t>
  </si>
  <si>
    <t>GATGCCCTTGCGTCAGATTA</t>
  </si>
  <si>
    <t>GTTTACCGACCATTTATTGC</t>
  </si>
  <si>
    <t>GAAGGATACGACGGTCGCAA</t>
  </si>
  <si>
    <t>GAAGGAGGCTACACCCGTTA</t>
  </si>
  <si>
    <t>GTGGTGAACACCATGCGCAT</t>
  </si>
  <si>
    <t>GTGAAGACAAAAGTCCCGTT</t>
  </si>
  <si>
    <t>GCCGGCGTAGGAGAACCCAT</t>
  </si>
  <si>
    <t>GCACGCAGCTTTATCGAGGT</t>
  </si>
  <si>
    <t>GCCACCAGCACCCTTGAGAG</t>
  </si>
  <si>
    <t>GCGGCGCACATCGGTGGTGC</t>
  </si>
  <si>
    <t>GTGGCGCTGTCAATTCAAGG</t>
  </si>
  <si>
    <t>GTGTTGGCCCGTCCTAGTTC</t>
  </si>
  <si>
    <t>GGCCGCCAGCACAGATAGTG</t>
  </si>
  <si>
    <t>GTCCAGCAAACGAAACCGGT</t>
  </si>
  <si>
    <t>GGCCTGCGGAACAGGCCAGG</t>
  </si>
  <si>
    <t>GGGTGTAGGGGCTAGCGCGG</t>
  </si>
  <si>
    <t>GTAACGGTCAGAAGTTGATT</t>
  </si>
  <si>
    <t>GTTGCACGCATCCACGCTGA</t>
  </si>
  <si>
    <t>GAACATTATCGCAGTAATCC</t>
  </si>
  <si>
    <t>GTGCGGAGTTTAGACCATAG</t>
  </si>
  <si>
    <t>GAGGCCATCGATGTAATGTT</t>
  </si>
  <si>
    <t>GGACGATAGTGTATACTATC</t>
  </si>
  <si>
    <t>GGGGAGATAGGGGAACCGTG</t>
  </si>
  <si>
    <t>GGTCCATTAGGTACACTGTT</t>
  </si>
  <si>
    <t>GTGAGGGGGACAATGCAGGG</t>
  </si>
  <si>
    <t>GGAAGCGTGCGATGACTGGT</t>
  </si>
  <si>
    <t>GTTGCTTGAAAAGTGACCAG</t>
  </si>
  <si>
    <t>GGCTGGCACTCCTTAAGCCA</t>
  </si>
  <si>
    <t>GTCGGCGCCCGTGGCCTATC</t>
  </si>
  <si>
    <t>GTAAGGAACGCTGCCCCCTG</t>
  </si>
  <si>
    <t>GATCTCGCGGAGGACTGTAC</t>
  </si>
  <si>
    <t>GCGAGGTGCTGATTAAAGCA</t>
  </si>
  <si>
    <t>GACATTGTCGTGTAGTGTCT</t>
  </si>
  <si>
    <t>GCGTACGTCGAAGGTATTGG</t>
  </si>
  <si>
    <t>GCGTAGACCAGTCGAATTCA</t>
  </si>
  <si>
    <t>GTTTCAACGGAGGCTTTTAT</t>
  </si>
  <si>
    <t>GGGCGCGGCGCACGGCTCTA</t>
  </si>
  <si>
    <t>GGGGTCTGGAGGTTAGGATT</t>
  </si>
  <si>
    <t>GAGCGCACATTTCCCTTGAA</t>
  </si>
  <si>
    <t>GAGGTCGGGCAGTATTGCAC</t>
  </si>
  <si>
    <t>GCCAAGGGAGTCAAAATGAC</t>
  </si>
  <si>
    <t>GCCTGTTAACAGGCGGCTTT</t>
  </si>
  <si>
    <t>GGTCGACATCAGGTGTGCTT</t>
  </si>
  <si>
    <t>GTTGACTCGTTTAACCTCCC</t>
  </si>
  <si>
    <t>GCCCTGACGGACGTACCGAG</t>
  </si>
  <si>
    <t>GAGTACCCAGAAGCCTAACC</t>
  </si>
  <si>
    <t>GCCGTAATCAAGTTCATGGC</t>
  </si>
  <si>
    <t>GTTGACCCGGGAGCGAGCAT</t>
  </si>
  <si>
    <t>GTCCCCAGGATGACGATAGG</t>
  </si>
  <si>
    <t>GAACCGTAGACGAACCGCGA</t>
  </si>
  <si>
    <t>GCCGACTGGATCAGAGCGTG</t>
  </si>
  <si>
    <t>GTGAGGGCGGCTTTCGATCT</t>
  </si>
  <si>
    <t>GGGAGCCTAGCACGGACCCC</t>
  </si>
  <si>
    <t>GGGGCGGCGCCTCTATCTTG</t>
  </si>
  <si>
    <t>GCGACAGTGTGGGGTCGTAC</t>
  </si>
  <si>
    <t>GAGACGGTAACGGATATAAG</t>
  </si>
  <si>
    <t>GCTGAATGGGCGTCATCCTT</t>
  </si>
  <si>
    <t>GAACCCGACACAGTAAGATG</t>
  </si>
  <si>
    <t>GAGGTGGAGTCGCTTATTAT</t>
  </si>
  <si>
    <t>GACGGTCTACCTAATTCACC</t>
  </si>
  <si>
    <t>GGAGCCGGCGCGATCCCCTC</t>
  </si>
  <si>
    <t>GGCGGTGCGTCGTTACACAA</t>
  </si>
  <si>
    <t>GGGGGCGTTGTAGCTCCAAG</t>
  </si>
  <si>
    <t>GGAGATTATGCGTCCACAGG</t>
  </si>
  <si>
    <t>GGACGGAGCAGGTACTAATT</t>
  </si>
  <si>
    <t>GCAGGGGCATGCTGACCAGC</t>
  </si>
  <si>
    <t>GGCCTCCTAAATCTCCAGAC</t>
  </si>
  <si>
    <t>GGCCGATTAAGGAGCACCCC</t>
  </si>
  <si>
    <t>GCGGGTGTACCCGGATCCCA</t>
  </si>
  <si>
    <t>GTGTCGGAAGGAACACGTAA</t>
  </si>
  <si>
    <t>GGGGCCGTCTTGGCGTGCCG</t>
  </si>
  <si>
    <t>GTTAGTTGAAGTGCCCAATT</t>
  </si>
  <si>
    <t>GGGCCGTCCCGGCTCGTCGA</t>
  </si>
  <si>
    <t>GATGCCGTAGCGAACTACAG</t>
  </si>
  <si>
    <t>GCCCACCAGCACTGCATCGA</t>
  </si>
  <si>
    <t>GACTATCGGTCATGTTATGC</t>
  </si>
  <si>
    <t>GGCGCGTGTCCCGAACGCTC</t>
  </si>
  <si>
    <t>GCCACGTGAGCACGGGTCGT</t>
  </si>
  <si>
    <t>GCTCCGGACTTCGGCCCAGG</t>
  </si>
  <si>
    <t>GCGCTACCGGCCTTAAGACG</t>
  </si>
  <si>
    <t>GCCCACGTTGCACGGCTCGC</t>
  </si>
  <si>
    <t>GTAGCCGTCACGACGCGGGT</t>
  </si>
  <si>
    <t>GAGGGACGCTGATTGCGAAG</t>
  </si>
  <si>
    <t>GAAAATCGGCTTGGCAGGGG</t>
  </si>
  <si>
    <t>GGAACCATGGTCCCCGGCAT</t>
  </si>
  <si>
    <t>GGAGAGGTTACGGACAGCGT</t>
  </si>
  <si>
    <t>GCGCAGCTAAAGCGCGCCGT</t>
  </si>
  <si>
    <t>GCGACCAAGGCAGGTGAGCT</t>
  </si>
  <si>
    <t>GAGCATTGATCCGTACCCGA</t>
  </si>
  <si>
    <t>GACGACATGACATTGAGGGT</t>
  </si>
  <si>
    <t>GTGCTATGGGCCTCCGTAGG</t>
  </si>
  <si>
    <t>GCCGTGAAGGACGAAGTAGC</t>
  </si>
  <si>
    <t>GACCAGCGAGACTTGCTATA</t>
  </si>
  <si>
    <t>GTTGCAATGGCGCGGGAGTA</t>
  </si>
  <si>
    <t>GGCCGGCGACCGTAGTTTGA</t>
  </si>
  <si>
    <t>GGCGAGGGCAGATACGGTTG</t>
  </si>
  <si>
    <t>GAAAGCGATTGGGGCCTTCC</t>
  </si>
  <si>
    <t>GGACCCTTAGACCACGTCAG</t>
  </si>
  <si>
    <t>GGGAGCCCGAAGAATGTGGT</t>
  </si>
  <si>
    <t>GCCGCTAGATTTCAAGTCAT</t>
  </si>
  <si>
    <t>GCTCACGGAACGCGCGTATG</t>
  </si>
  <si>
    <t>GCGCAGCAGGGCAGCCGTCT</t>
  </si>
  <si>
    <t>GGGGACGACGAAGTCTAAAC</t>
  </si>
  <si>
    <t>GGACCGCGAAGTACCTCTAC</t>
  </si>
  <si>
    <t>GGGACCGATGCACGATGAAT</t>
  </si>
  <si>
    <t>GATGCGGAGGGGCCGTACTC</t>
  </si>
  <si>
    <t>GTACCCATGGCATGTGCATC</t>
  </si>
  <si>
    <t>GACGGAAGCTGAAAGCTCCG</t>
  </si>
  <si>
    <t>GCCACACCACACCGCGCGCA</t>
  </si>
  <si>
    <t>GCGCCCTTGCAGGGACGCGT</t>
  </si>
  <si>
    <t>GGCGCATCGGGAGCCAATCA</t>
  </si>
  <si>
    <t>GGCAAACAGACTGACAGGTC</t>
  </si>
  <si>
    <t>GTCGAGTTGGAGCTCTCAGG</t>
  </si>
  <si>
    <t>GTTAACGATCGGGCTAACTA</t>
  </si>
  <si>
    <t>GAGCAATCGGGTGTTTGCGT</t>
  </si>
  <si>
    <t>GGGAGTCTATCGGCCTTCTA</t>
  </si>
  <si>
    <t>GAATAGAAACCGAGGGACGG</t>
  </si>
  <si>
    <t>GGCGCGGGTAATGCGGTCGA</t>
  </si>
  <si>
    <t>GGATGTGCCCGCTCGTCGCG</t>
  </si>
  <si>
    <t>GCACGGAGGGGAGCTGATAC</t>
  </si>
  <si>
    <t>GGGAGCATGGAGGTTAGCGC</t>
  </si>
  <si>
    <t>GGGATCTGGCGGTCGAACCA</t>
  </si>
  <si>
    <t>GGTAAGCCACCGCGGAGCAA</t>
  </si>
  <si>
    <t>GGACGAGGTCGAGTCAAAGG</t>
  </si>
  <si>
    <t>GTCTATTAACAGCTCATTAC</t>
  </si>
  <si>
    <t>GATCGTGGCTTAAGTATTAA</t>
  </si>
  <si>
    <t>GGGCAGGTGCACTCACGCCT</t>
  </si>
  <si>
    <t>GTACTGAATGGAATTTCTAC</t>
  </si>
  <si>
    <t>GGCAGGGCTCGTAAAGGCCC</t>
  </si>
  <si>
    <t>GAAGCAGGGTCACTAATCGA</t>
  </si>
  <si>
    <t>GCAGCCGTAAGCCCGTCGTC</t>
  </si>
  <si>
    <t>GTCAGGCATGACCTCTACAG</t>
  </si>
  <si>
    <t>GGATGGGCACAGCACAGTAA</t>
  </si>
  <si>
    <t>GATGCTCTGATCCCTCATAC</t>
  </si>
  <si>
    <t>GTGTCAAGGAATGCCGGCCC</t>
  </si>
  <si>
    <t>GTCACCGCATTTCCACTGGC</t>
  </si>
  <si>
    <t>GGCCGGGGCCGCTGGATTTG</t>
  </si>
  <si>
    <t>GGAACCCAGTGAATGAGACG</t>
  </si>
  <si>
    <t>GTACGTCCAAGCTCGTAATG</t>
  </si>
  <si>
    <t>GTCGGACCGGTAACGCCTGT</t>
  </si>
  <si>
    <t>GCGAAGGGGCGGTCCACCCC</t>
  </si>
  <si>
    <t>GCGTCGGCCTCTAGCGAGAT</t>
  </si>
  <si>
    <t>GGCCAAGGGCGTGACGCGGC</t>
  </si>
  <si>
    <t>GATACCCTTCGTAGACTTAG</t>
  </si>
  <si>
    <t>GAAGACACTCACTACGTGGG</t>
  </si>
  <si>
    <t>GGGGTCCGGCGGAACATACC</t>
  </si>
  <si>
    <t>GGCGGCCGGCCCTCCTATGC</t>
  </si>
  <si>
    <t>GGATTAGCCGTCCGTGGATG</t>
  </si>
  <si>
    <t>GGCAAGATGGCACTCGTGCG</t>
  </si>
  <si>
    <t>GTCAACGCGCAACGACCGGG</t>
  </si>
  <si>
    <t>GCAAACATTAGGGCGCTGAA</t>
  </si>
  <si>
    <t>GGACATGGCGGGAACGACGC</t>
  </si>
  <si>
    <t>GCTCGGGTAACGGAGGATGT</t>
  </si>
  <si>
    <t>GGGAGTAGTTGCGCTAGTGT</t>
  </si>
  <si>
    <t>GCAAATCCGTAGCGTGTGAG</t>
  </si>
  <si>
    <t>GCCGGAAGTTAGTAGGATTG</t>
  </si>
  <si>
    <t>GCATCGTCCCGGCAGTACTC</t>
  </si>
  <si>
    <t>GCCCGATCGCCTTGACTACT</t>
  </si>
  <si>
    <t>GCTCAATCGTCCACGGAGTC</t>
  </si>
  <si>
    <t>GGGGTGGTAATAATGCCGAC</t>
  </si>
  <si>
    <t>GTACTTTCCGGAAGGACTAT</t>
  </si>
  <si>
    <t>GCTCCGGTGGTGGACCGTTG</t>
  </si>
  <si>
    <t>GGCCGCACCCACCGTAGTAG</t>
  </si>
  <si>
    <t>GCCGCCCGGGGAAGAAGCAA</t>
  </si>
  <si>
    <t>GTCCGTACGACGAACGTGTA</t>
  </si>
  <si>
    <t>GTCTGAACGAGGACGTCGCG</t>
  </si>
  <si>
    <t>GCCAACGCTCGCTGGACGGA</t>
  </si>
  <si>
    <t>GTGGGGGTCCTAGCATGCTA</t>
  </si>
  <si>
    <t>GTCCGCGTCCGCCTATCGCA</t>
  </si>
  <si>
    <t>GGGCGCCGCCCAGCCATATC</t>
  </si>
  <si>
    <t>GCGAGACACTCTTTTCAGAA</t>
  </si>
  <si>
    <t>GGGTACGCGTCGGTACTGAG</t>
  </si>
  <si>
    <t>GGACAAGCCGGGTGTCGTAG</t>
  </si>
  <si>
    <t>GAGAACACGACGCTGGTAGA</t>
  </si>
  <si>
    <t>GTCCTGTCGTGGAACGGTCG</t>
  </si>
  <si>
    <t>GGGCGAGATGACGGAACGAT</t>
  </si>
  <si>
    <t>GATGTGTCGAGACGAGTCAC</t>
  </si>
  <si>
    <t>GGGGCGCGACCTAGACACAA</t>
  </si>
  <si>
    <t>GAGGTTCTGTGACCACTAGT</t>
  </si>
  <si>
    <t>GATGTAACATATATGGAGGG</t>
  </si>
  <si>
    <t>GGGAGGGCTTATCTGTCCCG</t>
  </si>
  <si>
    <t>GAGAGGGTGAAACGTGAAGG</t>
  </si>
  <si>
    <t>GGCTGCATAAGGGGGGCAGT</t>
  </si>
  <si>
    <t>GACCTGGTTGCACGGTCCAA</t>
  </si>
  <si>
    <t>GGAGGCTCAGGTATCGCAAA</t>
  </si>
  <si>
    <t>GTCCCCTGGTATCGACTTTT</t>
  </si>
  <si>
    <t>GAAAGCGACTGACACGGGGA</t>
  </si>
  <si>
    <t>GACATTTCACTCGCGTAATG</t>
  </si>
  <si>
    <t>GCGGACTTGGGCGTGCTCAG</t>
  </si>
  <si>
    <t>GCAGCCATAGACTCGCTACC</t>
  </si>
  <si>
    <t>GACGCGAACGCTTAAAGAGG</t>
  </si>
  <si>
    <t>GTGGGGACGACCTGTGCTGC</t>
  </si>
  <si>
    <t>GGCACTGCGGCTACGTGGGT</t>
  </si>
  <si>
    <t>GTGGGGACCAGAAGGGTACA</t>
  </si>
  <si>
    <t>GGGGGGTCAGCTCGATGATC</t>
  </si>
  <si>
    <t>GAGTGCGACGGGGGACGACA</t>
  </si>
  <si>
    <t>GGGGCAGAGATGCACATGGG</t>
  </si>
  <si>
    <t>GACAGTCGGTCATTAGATTG</t>
  </si>
  <si>
    <t>GGCTGACAACCTGCGTCCGA</t>
  </si>
  <si>
    <t>GACACCACGAATCTCGTTAA</t>
  </si>
  <si>
    <t>GTGCCGGTTAAGCTGAAAAC</t>
  </si>
  <si>
    <t>GTAGCCTTAGGTAGAGGGGG</t>
  </si>
  <si>
    <t>GATACCAAGTAACACTGTTC</t>
  </si>
  <si>
    <t>GGGGGTTACGATGGCCTGAG</t>
  </si>
  <si>
    <t>GTACCACCCAAACGATAACG</t>
  </si>
  <si>
    <t>GGCCCGAGGGCGCGGCCCGT</t>
  </si>
  <si>
    <t>GGTGCCCGACCAGCGGACCC</t>
  </si>
  <si>
    <t>GAGACGAGGACATGTGTAGC</t>
  </si>
  <si>
    <t>GACCCGAGACTGCTTCCCGG</t>
  </si>
  <si>
    <t>GACTCACGTAGCAGTGGAAA</t>
  </si>
  <si>
    <t>GGACCACCCCGATTGTTAGT</t>
  </si>
  <si>
    <t>GATCTGGGTCCAACGTGAGA</t>
  </si>
  <si>
    <t>GCAGGCCAGAGGCCCCGTGC</t>
  </si>
  <si>
    <t>GAGTCTGGGGAGGACATTGT</t>
  </si>
  <si>
    <t>GCAGGCCCGTTTGCTTACGA</t>
  </si>
  <si>
    <t>GTGTCAACGGTTTCAATACT</t>
  </si>
  <si>
    <t>GTAGGTTCCTCGTCACTTGG</t>
  </si>
  <si>
    <t>GACGGCGTCAGACGGTATCA</t>
  </si>
  <si>
    <t>GATTAGGTGCGCTTAGAGGT</t>
  </si>
  <si>
    <t>GGAAGGAGTACGGTGTCGAT</t>
  </si>
  <si>
    <t>GAATAAAAGTCCTGCCGCGA</t>
  </si>
  <si>
    <t>GCGTAGCGCGGCATAATAAC</t>
  </si>
  <si>
    <t>GTTAGTACTATGGCGCACCG</t>
  </si>
  <si>
    <t>GGGAACGGCGGAGACCTAAG</t>
  </si>
  <si>
    <t>GGTGGCCTGTGGATGGCGCG</t>
  </si>
  <si>
    <t>GCGGCGGCCAACCCTTCTGG</t>
  </si>
  <si>
    <t>GTACCGAAGTAGGCCGTAGG</t>
  </si>
  <si>
    <t>GGCCGCCGCATGAGTACCGG</t>
  </si>
  <si>
    <t>GGGACGCGGATTCTGCAGTG</t>
  </si>
  <si>
    <t>GAAGGGGCATGACACTGAGA</t>
  </si>
  <si>
    <t>GACCTGACGGGTTACAGAGC</t>
  </si>
  <si>
    <t>GTGTCTCGTTAGCTTATAGT</t>
  </si>
  <si>
    <t>GCTTCGGTGAGTTGGGCGCG</t>
  </si>
  <si>
    <t>GAAGTTCAGTCAAGGCCAGG</t>
  </si>
  <si>
    <t>GCCGAAGCAGTGGCAAACGA</t>
  </si>
  <si>
    <t>GCTAATGAAAATGACTGAGC</t>
  </si>
  <si>
    <t>GCACAACGGTGTGCGCCGGC</t>
  </si>
  <si>
    <t>GTCTAGATATTGGTCACTGA</t>
  </si>
  <si>
    <t>GGAGGAGAAGCTACGTCGCT</t>
  </si>
  <si>
    <t>GGGGCTCTAGTTTCTCGGAC</t>
  </si>
  <si>
    <t>GGACCAGGCACAGTGATATA</t>
  </si>
  <si>
    <t>GTTTTTCTATTAGCTCTGGT</t>
  </si>
  <si>
    <t>GTCTTGGAACGCAGTGGTCC</t>
  </si>
  <si>
    <t>GTCGCCTGATGGCTGCCCGC</t>
  </si>
  <si>
    <t>GAAAGTGGCCGTCGCCCAGT</t>
  </si>
  <si>
    <t>GCTGGAAACGACACGATAGG</t>
  </si>
  <si>
    <t>GACGAATCAGCCAATGCCAT</t>
  </si>
  <si>
    <t>GAGCCGGGTTTTGACTACAC</t>
  </si>
  <si>
    <t>GTGGCGAATCAACACTAGGT</t>
  </si>
  <si>
    <t>GGGGGCCCAGATCTTGATAA</t>
  </si>
  <si>
    <t>GACAGAGGCGACCGTAATTG</t>
  </si>
  <si>
    <t>GAGAATGCTAGGGTCCGAGC</t>
  </si>
  <si>
    <t>GGAATCTAAGTACGACCCAA</t>
  </si>
  <si>
    <t>GGCAAACCACGTAAATTCGG</t>
  </si>
  <si>
    <t>GTCGGCATCCCGTCTTGCGC</t>
  </si>
  <si>
    <t>GATTCCTCAACTATGCATAG</t>
  </si>
  <si>
    <t>GATACGAGGGAGCGGGTCGA</t>
  </si>
  <si>
    <t>GTCAACTAGGACGGGCCATT</t>
  </si>
  <si>
    <t>GGATCAGAGCGAGTGGGCAT</t>
  </si>
  <si>
    <t>GAGGGGCTCCTGGTCCGGAT</t>
  </si>
  <si>
    <t>GGCCATCATGGTCGGCCCCT</t>
  </si>
  <si>
    <t>GTGGGGCCACGAGATAATTA</t>
  </si>
  <si>
    <t>GGGCACTGAAGGCAAGGCGT</t>
  </si>
  <si>
    <t>GAGGTACCATGGGATGCGGG</t>
  </si>
  <si>
    <t>GGGCCCCACCATGTTCGGCA</t>
  </si>
  <si>
    <t>GTGGCCTCGCATCCCAGGCG</t>
  </si>
  <si>
    <t>GACCTCGTGAGCTCTGCATG</t>
  </si>
  <si>
    <t>GGCGTGGCCCAGCGGGTCCT</t>
  </si>
  <si>
    <t>GGGGGGACTGCTACTCGCGC</t>
  </si>
  <si>
    <t>GGTTGAGGAGAGCCTTGTGA</t>
  </si>
  <si>
    <t>GCGCGATCGCATCAGGAAAT</t>
  </si>
  <si>
    <t>GGGGTGAAGCGACTTACGCG</t>
  </si>
  <si>
    <t>GCCCCTAACCGAACACTTGT</t>
  </si>
  <si>
    <t>GACAAATGGTATATGGCCCT</t>
  </si>
  <si>
    <t>GACTAGGGACTTGAGGTTAT</t>
  </si>
  <si>
    <t>GAGACATCTCGCTTTTTATT</t>
  </si>
  <si>
    <t>GGCGGCATTCGGGCATGAGG</t>
  </si>
  <si>
    <t>GGACACAGGTAGTTAATCGA</t>
  </si>
  <si>
    <t>GGACCCCTGCCACCCTGGAA</t>
  </si>
  <si>
    <t>GTCGCTGAGTCGATCAGGAT</t>
  </si>
  <si>
    <t>GAATGGGCCCACAACTGTAG</t>
  </si>
  <si>
    <t>GTCAAAAAGGGCAAGGATCG</t>
  </si>
  <si>
    <t>GCTCACGTGGGAAGGATCCG</t>
  </si>
  <si>
    <t>GGGACCCACTTAACGCACGG</t>
  </si>
  <si>
    <t>GAATCGGTCTCCTAGCGCGA</t>
  </si>
  <si>
    <t>GCAGGCTGGCCTGTTTACAA</t>
  </si>
  <si>
    <t>GCTGCGAGGCGCCGGTTGTG</t>
  </si>
  <si>
    <t>GGGATGCGTGGCCGAGTATT</t>
  </si>
  <si>
    <t>GCCTCCGCAAGCAGAAAGCC</t>
  </si>
  <si>
    <t>GGGGTGGCCCACGATGGGGG</t>
  </si>
  <si>
    <t>GGGAGGGCGTAAATCTACAG</t>
  </si>
  <si>
    <t>GCCTCCAGGGTGATACATCT</t>
  </si>
  <si>
    <t>GAGGCACGCCTCTGTATAAT</t>
  </si>
  <si>
    <t>GGATTGTCCGCACAAATCTA</t>
  </si>
  <si>
    <t>GGGCAACCGGACCATGTGTT</t>
  </si>
  <si>
    <t>GGGGCCAAAGGGGGCCAGTC</t>
  </si>
  <si>
    <t>GCGGGAACGACGATCGTCAG</t>
  </si>
  <si>
    <t>GGGATTCAGCAAGCAAGGCA</t>
  </si>
  <si>
    <t>GTATGGTGCCATCCCGCAAT</t>
  </si>
  <si>
    <t>GACCGAAGTGCTCTGCGTGG</t>
  </si>
  <si>
    <t>GTCCAGGGTAGTGCGGCTCT</t>
  </si>
  <si>
    <t>GAGCCGCGTTGGGTCTCAGG</t>
  </si>
  <si>
    <t>GCGCTGGCACGCGGGGAAGG</t>
  </si>
  <si>
    <t>GGCCCTGGACCGGCTCGAGC</t>
  </si>
  <si>
    <t>GCATGCCTACAAATCGCCTG</t>
  </si>
  <si>
    <t>GGGGGGGTTCACACGAGCTT</t>
  </si>
  <si>
    <t>GCACCAAGTAAGCGAGCAGA</t>
  </si>
  <si>
    <t>GCTGACACGGGGGCCCGCAT</t>
  </si>
  <si>
    <t>GGTAGCACGGTGCGCGCATA</t>
  </si>
  <si>
    <t>GGGCGGAAGACATGGCCCGG</t>
  </si>
  <si>
    <t>GTTGTGGCACCGAATAGATG</t>
  </si>
  <si>
    <t>GGCTCCGCTGGATTCGCCTG</t>
  </si>
  <si>
    <t>GAACAAGGGGGGTGCCAGGG</t>
  </si>
  <si>
    <t>GCCACCGGATAGATGGGAGC</t>
  </si>
  <si>
    <t>GTACAATCTGCCAGTTGAAT</t>
  </si>
  <si>
    <t>GTTCGCGACGGCGTCGTAGT</t>
  </si>
  <si>
    <t>GACGCGCACGAAAGCTCGTA</t>
  </si>
  <si>
    <t>GCAAGGGAAGATCAGCGTAT</t>
  </si>
  <si>
    <t>GGAGTCCATGTGATACGTGG</t>
  </si>
  <si>
    <t>GTTTTAATATGAAGATTCCA</t>
  </si>
  <si>
    <t>GACGATCACGCCGCGCGTAT</t>
  </si>
  <si>
    <t>GGACGGGCGTATCCAAACTC</t>
  </si>
  <si>
    <t>GGGGGCCGTCCGTCGGGGAC</t>
  </si>
  <si>
    <t>GTTTGCGGGTCGCATTCGAA</t>
  </si>
  <si>
    <t>GCGTGGAATCCCCGAGTCGC</t>
  </si>
  <si>
    <t>GTCACTTACGGCGCGATACA</t>
  </si>
  <si>
    <t>GGGGCAGGTTGCGTGAAAAG</t>
  </si>
  <si>
    <t>GACTTGGCGGAGTTCGGCAC</t>
  </si>
  <si>
    <t>GGTAGTGCCCCACGGTCTAT</t>
  </si>
  <si>
    <t>GGGTCTATTCCATTCGCCGT</t>
  </si>
  <si>
    <t>GACGCACCGGGTGAACCGCG</t>
  </si>
  <si>
    <t>GCAGGGTCGTGGATTTTCCG</t>
  </si>
  <si>
    <t>GGCGCGCGACAGCGAGTTAA</t>
  </si>
  <si>
    <t>GCCGGCAGGAAAATAAGTAG</t>
  </si>
  <si>
    <t>GAGGTGCGGCTACTCCCGGG</t>
  </si>
  <si>
    <t>GTGCACGCGAGACCGAGGAC</t>
  </si>
  <si>
    <t>GAATCATCGGGGAACGGCAT</t>
  </si>
  <si>
    <t>GAATCTAAGACGGAAATCTT</t>
  </si>
  <si>
    <t>GCAGCGCACTCTACACTTAG</t>
  </si>
  <si>
    <t>GCCCCGGGGGGCTGACATCG</t>
  </si>
  <si>
    <t>GCTGAAAAAGAAGCGATTTT</t>
  </si>
  <si>
    <t>GGACGCTCTGTCACGCCTGG</t>
  </si>
  <si>
    <t>GAATCCGAGCGCTGTCCTCA</t>
  </si>
  <si>
    <t>GCAGAGGGGGAGCATCCGAA</t>
  </si>
  <si>
    <t>GTTGATGCGGTTTCACATAG</t>
  </si>
  <si>
    <t>GTGCGCTGTTCCGATAAGCC</t>
  </si>
  <si>
    <t>GACCGGTAAACCGCAAGTAC</t>
  </si>
  <si>
    <t>GGGAGAAGGCATGAGAGTCG</t>
  </si>
  <si>
    <t>GTAGCCGGGAGCGGGCTGGA</t>
  </si>
  <si>
    <t>GGAGGCACACCTAAGGAACC</t>
  </si>
  <si>
    <t>GAGTGTGCTTGCCAAAGACT</t>
  </si>
  <si>
    <t>GTGCCCGCAACCCTATCCTT</t>
  </si>
  <si>
    <t>GAATTCACGGGGCCTTTCGT</t>
  </si>
  <si>
    <t>GAGTTAGCGAATGTCTGAAT</t>
  </si>
  <si>
    <t>GGCCCACCGTGGAGGGTCCG</t>
  </si>
  <si>
    <t>GCGAGATAAGGGCTTGCCGT</t>
  </si>
  <si>
    <t>GCTGGCCGTAGGGAGTAACG</t>
  </si>
  <si>
    <t>GTTACCCCGCCGCGGCGAGA</t>
  </si>
  <si>
    <t>GACTCCGGGGGAATAGAAAA</t>
  </si>
  <si>
    <t>GTGGGGTCGCCGGTAGGGAT</t>
  </si>
  <si>
    <t>GATATGGCTGCGGATGTTTC</t>
  </si>
  <si>
    <t>GATGGCTGACGGCGCCAGGT</t>
  </si>
  <si>
    <t>GTTCAAAGGACAGTGGACGG</t>
  </si>
  <si>
    <t>GGGAATAAAGTCGAGTGTGA</t>
  </si>
  <si>
    <t>GTCGGACAGCAGAGGTCAAG</t>
  </si>
  <si>
    <t>GGCCGAGTGAACAACGACCC</t>
  </si>
  <si>
    <t>GGCAGCTCGGGGCATCGCGT</t>
  </si>
  <si>
    <t>GCACAGGGATGCTGGCGGCT</t>
  </si>
  <si>
    <t>GATAGCAGCACGCGAGGCGT</t>
  </si>
  <si>
    <t>GCAGCGACCCAGGACGGAAG</t>
  </si>
  <si>
    <t>GATTAGGCAGATCAGGGAGG</t>
  </si>
  <si>
    <t>GTCGGCCATGCCTCAGGCAA</t>
  </si>
  <si>
    <t>GATAAAAGGAACTGTGACCC</t>
  </si>
  <si>
    <t>GTGCGGAACCCGGGGGGAAA</t>
  </si>
  <si>
    <t>GTGACGATAAGGAGCGTGAT</t>
  </si>
  <si>
    <t>GACACATGGGCATAGTAGTC</t>
  </si>
  <si>
    <t>GGCCCTCAGTTAGTCTTACA</t>
  </si>
  <si>
    <t>GGAGCGGTGTGCAGTTTTGA</t>
  </si>
  <si>
    <t>GTTCGCAGGTAGGCCCGTTT</t>
  </si>
  <si>
    <t>GGTCTGCGGCTCAAGCAGTT</t>
  </si>
  <si>
    <t>GGGGCTCCATACTATTCTAT</t>
  </si>
  <si>
    <t>GGGGCAAAACTCGATAGGAG</t>
  </si>
  <si>
    <t>GGAACTGGGTTGGTCAGATC</t>
  </si>
  <si>
    <t>GTACCTCACGCCGGACCGAA</t>
  </si>
  <si>
    <t>GCGCGGAGGGGCCTATAATA</t>
  </si>
  <si>
    <t>GTAGAAAAGGGCTGGGCCGT</t>
  </si>
  <si>
    <t>GGATTTGGGTTTCCTCAGTC</t>
  </si>
  <si>
    <t>GTCGTCCAGGTGAGACGTAT</t>
  </si>
  <si>
    <t>GGTGGCCCGAAATGCACGAA</t>
  </si>
  <si>
    <t>GTGGTCGTGAGCTACGCCAG</t>
  </si>
  <si>
    <t>GCCCGATCAAGGTGACACTA</t>
  </si>
  <si>
    <t>GTCCCCAGCTAAAAGGGTAG</t>
  </si>
  <si>
    <t>GGGCGCGTCGCCAGTATTAC</t>
  </si>
  <si>
    <t>GTGAGACGGCTGTTGGGAAC</t>
  </si>
  <si>
    <t>GTCCGTACCCGACTGAATGG</t>
  </si>
  <si>
    <t>GTGACCCCCCTGTCATAGCG</t>
  </si>
  <si>
    <t>GTCAAATACGACAGCCGCGC</t>
  </si>
  <si>
    <t>GAACACTCCGCCGCTTCTGG</t>
  </si>
  <si>
    <t>GCGTGGTCGAGCTCCCCGCT</t>
  </si>
  <si>
    <t>GTATCGTCGCACTCCCGCTG</t>
  </si>
  <si>
    <t>GAGGGGAGATGGTACTTGTT</t>
  </si>
  <si>
    <t>GGTATAGATGCTGACTACCG</t>
  </si>
  <si>
    <t>GGCTCCCCCATTTGTGACCA</t>
  </si>
  <si>
    <t>GCAGTGAGTCGGTCCGTCCT</t>
  </si>
  <si>
    <t>GCACCGTTCCGGACCGCGCT</t>
  </si>
  <si>
    <t>GCCTGGGTCCGGCCCCCCTT</t>
  </si>
  <si>
    <t>GCCCGCAGCGCTAACGGGGC</t>
  </si>
  <si>
    <t>GCCGCTGACGCAATGGGAGG</t>
  </si>
  <si>
    <t>GCGCTCGGGGAACGAATTAA</t>
  </si>
  <si>
    <t>GCGCGGTCTGGCGGCGCGCA</t>
  </si>
  <si>
    <t>GGGCCGTTTGGGCACTAGTC</t>
  </si>
  <si>
    <t>GTTCCCCTAGGAAGTGACGT</t>
  </si>
  <si>
    <t>GGCTCAGGCCGAGAACGATG</t>
  </si>
  <si>
    <t>GGGGCGGCATACTCGGAGAA</t>
  </si>
  <si>
    <t>GTCGGACAAGGATACATCGT</t>
  </si>
  <si>
    <t>GAACCCGACCGCGGGTCACT</t>
  </si>
  <si>
    <t>GGAGGGGGTTAGTAGAAAGA</t>
  </si>
  <si>
    <t>GTCAGAAAGTGGGTGGTTTC</t>
  </si>
  <si>
    <t>GCCCCAGGCCCGGTCACAGC</t>
  </si>
  <si>
    <t>GAGGCTGCGGTATCGGTCGA</t>
  </si>
  <si>
    <t>GAGACATCGAAATGGACTTG</t>
  </si>
  <si>
    <t>GACTAAGTATGGATGGAATC</t>
  </si>
  <si>
    <t>GCGAGGCCCACGCCGCTCGT</t>
  </si>
  <si>
    <t>GCGGCGCCTCGAGACCATGA</t>
  </si>
  <si>
    <t>GCGGCGATTCGGAAACAGAG</t>
  </si>
  <si>
    <t>GTAACGGCGTACGAGGGAAA</t>
  </si>
  <si>
    <t>GGCAGCCCAGTCTGGGATTA</t>
  </si>
  <si>
    <t>GGCGACGCTTTACTAGTGTA</t>
  </si>
  <si>
    <t>GCCGCAAGCACGGAGTTCCA</t>
  </si>
  <si>
    <t>GGAGGATTACCCTTGCCGAT</t>
  </si>
  <si>
    <t>GGGCCGACGTGGATCTAAGA</t>
  </si>
  <si>
    <t>GCGAGCGGATACCGGTCCAT</t>
  </si>
  <si>
    <t>GGGCAACCGCCGCTATTGCA</t>
  </si>
  <si>
    <t>GATCCGCTCGTTGGGCCACA</t>
  </si>
  <si>
    <t>GGGATGTGCTCGAGAGGTGG</t>
  </si>
  <si>
    <t>GAGGGCCCTACCGAGTCGGT</t>
  </si>
  <si>
    <t>GCCAGTGGACACAAAGGACG</t>
  </si>
  <si>
    <t>GTCCGCCCGGCCGCTACAAA</t>
  </si>
  <si>
    <t>GGAAGAAGATTAGTCCTCGC</t>
  </si>
  <si>
    <t>GTTGCTCATAGCTCGGCGCG</t>
  </si>
  <si>
    <t>GCGCTGTGATGCCGTGCTGT</t>
  </si>
  <si>
    <t>GGTGACGCAGGATAGTAGAT</t>
  </si>
  <si>
    <t>GCTTGGGCCGATCCGAGGGA</t>
  </si>
  <si>
    <t>GGCACCGGTGTCAGCCTTCA</t>
  </si>
  <si>
    <t>GCCGTTGACCGTGCACACCT</t>
  </si>
  <si>
    <t>GACCTGCTGACGAGAGACTA</t>
  </si>
  <si>
    <t>GTCCCACAGTGGTAAGCTAG</t>
  </si>
  <si>
    <t>GTCGGCCCTGAGAGATTTAT</t>
  </si>
  <si>
    <t>GAAAACCGGCTGAAGGGCGA</t>
  </si>
  <si>
    <t>GAAGAGGGAGTCCCAAGGTG</t>
  </si>
  <si>
    <t>GCGTGATAACCAAGTATCGG</t>
  </si>
  <si>
    <t>GAACCCGCGCGAGCGTCTCC</t>
  </si>
  <si>
    <t>GGGCCGGGGTTAGTGCACGC</t>
  </si>
  <si>
    <t>GAGAAAGGCGGCCGTAGCCA</t>
  </si>
  <si>
    <t>GGGTCACAAGCGTGGCGCGG</t>
  </si>
  <si>
    <t>GTGCCAAGAGTGGGCCTAGT</t>
  </si>
  <si>
    <t>GTTAGCGGTGCGGACGTCTT</t>
  </si>
  <si>
    <t>GCGGACACTTGCAACCGGTT</t>
  </si>
  <si>
    <t>GGGCGAGCGTTCACATGTTC</t>
  </si>
  <si>
    <t>GTCACCCCGGACCGCGGTTT</t>
  </si>
  <si>
    <t>GTGAGGCGGCAAACGTCCCT</t>
  </si>
  <si>
    <t>GCGGACGGTTGCACCCGGGT</t>
  </si>
  <si>
    <t>GTCCAGCCCCTTAAAGCATC</t>
  </si>
  <si>
    <t>GCCGGCTGGCCGCTTCGATC</t>
  </si>
  <si>
    <t>GGGACAGCATGCTCACGCGC</t>
  </si>
  <si>
    <t>GGTCCCCAGTTACGAGGGTC</t>
  </si>
  <si>
    <t>GGACATCCGCCGACCGGGTG</t>
  </si>
  <si>
    <t>GGCTGGGTCTTCACCGGAAA</t>
  </si>
  <si>
    <t>GTCACAGTCGGGATAAGAAG</t>
  </si>
  <si>
    <t>GGCAAGCCACGCGACCCAAG</t>
  </si>
  <si>
    <t>GGGGGCTGACAATGTTGCGG</t>
  </si>
  <si>
    <t>GGAGATTCCAGGAGCGGGGC</t>
  </si>
  <si>
    <t>GGGTAGCGCTGGACAACTCG</t>
  </si>
  <si>
    <t>GCGCTGGGCACGGGGGTACC</t>
  </si>
  <si>
    <t>GAGCGCACTGGGGCTCACGA</t>
  </si>
  <si>
    <t>GCGGGCGAAAGCCGAGCAGT</t>
  </si>
  <si>
    <t>GACGGCTGGGCGCTCGAGAA</t>
  </si>
  <si>
    <t>GTCGCTCCGCGGGCGAACAA</t>
  </si>
  <si>
    <t>GCAGCCGAGGGGTCCCTAAA</t>
  </si>
  <si>
    <t>GGGACTCGACTAGCTTCCAT</t>
  </si>
  <si>
    <t>GAGTGCTGACGACAGAATAC</t>
  </si>
  <si>
    <t>GCGAGCGAACACTAGGTCTG</t>
  </si>
  <si>
    <t>GTGGGGCTTTCGGTTCCCCC</t>
  </si>
  <si>
    <t>GAGGTAAAGGCTTATATTCC</t>
  </si>
  <si>
    <t>GGCCCCACGTGGCCAGGACT</t>
  </si>
  <si>
    <t>GGACACGCCGGTTGCGCTAA</t>
  </si>
  <si>
    <t>GGTTGCGAAATAAACCTTGC</t>
  </si>
  <si>
    <t>GTGCAGAGCTTCAACAGGGG</t>
  </si>
  <si>
    <t>GGCCCGGGTCGCCAGTTGAG</t>
  </si>
  <si>
    <t>GCTACTAGCTCGGTGAATTT</t>
  </si>
  <si>
    <t>GTGCGGCTTCATTACTGCTA</t>
  </si>
  <si>
    <t>GGTGTAAATCAGCGGGTGGG</t>
  </si>
  <si>
    <t>GTGTGCGCTCGTCTTGCGGT</t>
  </si>
  <si>
    <t>GTGACGTTCTGGGTCGAAGA</t>
  </si>
  <si>
    <t>GAAACCCGCTCACGTCAACG</t>
  </si>
  <si>
    <t>GCGCGGATGCCGATAGTAGT</t>
  </si>
  <si>
    <t>GCCCCAACCTCGCACGTTGT</t>
  </si>
  <si>
    <t>GAGGAATGAACCGTCTGGCT</t>
  </si>
  <si>
    <t>GCGCAGACGCCTAGTGCCTT</t>
  </si>
  <si>
    <t>GCGAGCGCTCTCTCGGGATC</t>
  </si>
  <si>
    <t>GTGGGCAGGTTTACACCCGC</t>
  </si>
  <si>
    <t>GAACGGCCGTGCACGGATAA</t>
  </si>
  <si>
    <t>GCCCCGTGCGAAATGCCGAG</t>
  </si>
  <si>
    <t>GATGCCAGGGACTAAGACGG</t>
  </si>
  <si>
    <t>GGCTACGTTGCAGGCTGGTG</t>
  </si>
  <si>
    <t>GTGACACAGCAGCCCAACCA</t>
  </si>
  <si>
    <t>GTCGAGCCCGACGGGTACAC</t>
  </si>
  <si>
    <t>GACGACGCCGGCGTGTGCGT</t>
  </si>
  <si>
    <t>GAGCCCGCCGCGACCAGTGG</t>
  </si>
  <si>
    <t>GCGTCCAGCAAAGCGGAGCC</t>
  </si>
  <si>
    <t>GACCCGTCTTGCGAGCACCG</t>
  </si>
  <si>
    <t>GCGGTACGCTGGGCGTATGG</t>
  </si>
  <si>
    <t>GCGCGGTAAGGGTCCGTATA</t>
  </si>
  <si>
    <t>GCCCCATACCGAGGGGTATG</t>
  </si>
  <si>
    <t>GCCCACCGATTAATTTCAAT</t>
  </si>
  <si>
    <t>GTGGGTGGATGTCGTTAGTC</t>
  </si>
  <si>
    <t>GTACCACGGGGCCTTCCGGA</t>
  </si>
  <si>
    <t>GCGTATACATACGGTGGAAA</t>
  </si>
  <si>
    <t>GCAGCGCGGCTCAGGCCGTT</t>
  </si>
  <si>
    <t>GAGGCACGCCACAGTTCTTG</t>
  </si>
  <si>
    <t>GCATAGGAGTCAAGGCATAC</t>
  </si>
  <si>
    <t>GCGAGGTAGGACGTGGCTAG</t>
  </si>
  <si>
    <t>GTTGGCTCCTGCAAACCGGA</t>
  </si>
  <si>
    <t>GTTCGTCACACCGATCAATT</t>
  </si>
  <si>
    <t>GGCGATCAGCGAGGCAAGTC</t>
  </si>
  <si>
    <t>GTACTGCATAGGGACCCCAT</t>
  </si>
  <si>
    <t>GCAGCCGGGAAGTACTCCCC</t>
  </si>
  <si>
    <t>GAACTGCGGTGTCAACACTT</t>
  </si>
  <si>
    <t>GCGGGGCGAAAGTGGTGAAA</t>
  </si>
  <si>
    <t>GTTGTCCCGCTAGTAAAATC</t>
  </si>
  <si>
    <t>GACCACGCGGGGACAGATGT</t>
  </si>
  <si>
    <t>GGGCCCCGTCCTAATTCGAC</t>
  </si>
  <si>
    <t>GCGGTTAGCACCGATGCATT</t>
  </si>
  <si>
    <t>GCGCAGCAGTCGTACAACTC</t>
  </si>
  <si>
    <t>GCAGGTAAGGATCGGTGCCG</t>
  </si>
  <si>
    <t>GCTTGTGGTCCTGGCAATCC</t>
  </si>
  <si>
    <t>GCGTCGAAACCAACAGTGAT</t>
  </si>
  <si>
    <t>GAGTATATCGCGGGAGTTCC</t>
  </si>
  <si>
    <t>GCGGCCGCGACGTTGTGCGG</t>
  </si>
  <si>
    <t>GCATGCACGGCGCAGTCATA</t>
  </si>
  <si>
    <t>GGACCCCAGCGGCTAATATC</t>
  </si>
  <si>
    <t>GAACCCGCGAGGGTCTACTG</t>
  </si>
  <si>
    <t>GTCGGCAGGAACTCAGGTGC</t>
  </si>
  <si>
    <t>GGACATGATAAACGTTGTTA</t>
  </si>
  <si>
    <t>GCAGGGATCAGGTGATGCAA</t>
  </si>
  <si>
    <t>GCGACATAGACTCTGGCACG</t>
  </si>
  <si>
    <t>GCCGCCGCGTATTAGCGACA</t>
  </si>
  <si>
    <t>GATAAGGAGCGTTCCAGTTC</t>
  </si>
  <si>
    <t>GAAGCACCCCACTGCCCGAG</t>
  </si>
  <si>
    <t>GCGCGTTGCGGTAAATGGAA</t>
  </si>
  <si>
    <t>GAAAAGCGTGAATGGTGCAC</t>
  </si>
  <si>
    <t>GCCACTGCCCGTGTCACACG</t>
  </si>
  <si>
    <t>GCACGCGCGCCGCAGTCGAA</t>
  </si>
  <si>
    <t>GAGGTGCTAGAGAATCCTCG</t>
  </si>
  <si>
    <t>GGATGCAGGAAGTGTCGCAA</t>
  </si>
  <si>
    <t>GACCAGCCCGGGCCCCGTAT</t>
  </si>
  <si>
    <t>GTCCAATGCAGAATGGCTCT</t>
  </si>
  <si>
    <t>GAAAATGGCTCGTTCTGTAC</t>
  </si>
  <si>
    <t>GGTGCCGCATATGTCGCGCG</t>
  </si>
  <si>
    <t>GAAGCCCGGTTGCCTGCCAG</t>
  </si>
  <si>
    <t>GTCAGTAATTGGTCTGTTCG</t>
  </si>
  <si>
    <t>GTTGCTGCTCGGGTCAGTAA</t>
  </si>
  <si>
    <t>GCAGGTGTTGACCGTTTTAC</t>
  </si>
  <si>
    <t>GGCAGATATGAGGCCCGCGG</t>
  </si>
  <si>
    <t>GCGAGCCCGCGCGCTCCTAT</t>
  </si>
  <si>
    <t>GCCAGGGAAACGTTAGCCGC</t>
  </si>
  <si>
    <t>GAATCGATGCACCTAGTGGA</t>
  </si>
  <si>
    <t>GAGCCTATGCAGCGTGCGCA</t>
  </si>
  <si>
    <t>GGTAAAGGGCGTAGAAAAAA</t>
  </si>
  <si>
    <t>GGCTCCAAGCGGAAGAAGGC</t>
  </si>
  <si>
    <t>GACTATAGGCGGCCCGGCGA</t>
  </si>
  <si>
    <t>GCCATTTGTACTCGTGGATC</t>
  </si>
  <si>
    <t>GAGGCGGCACCCGTAGGCAG</t>
  </si>
  <si>
    <t>GCCTGCCCTTCTTTGCCGTA</t>
  </si>
  <si>
    <t>GGCAGCACGAGGGTAGTGAT</t>
  </si>
  <si>
    <t>GTGGTATTGCATAGCCTGAC</t>
  </si>
  <si>
    <t>GCCTCACATCGCGCGGTACC</t>
  </si>
  <si>
    <t>GCGAAGGGACTTGATTGGGA</t>
  </si>
  <si>
    <t>GCTGGCACGGCATCGACCAG</t>
  </si>
  <si>
    <t>GGGCAGCGGGCGACCAACGC</t>
  </si>
  <si>
    <t>GCGCGATTGAGGGGACAACT</t>
  </si>
  <si>
    <t>GGACTGTTCAATAGGGGTTA</t>
  </si>
  <si>
    <t>GACACCCCTCATCTTAGAGC</t>
  </si>
  <si>
    <t>GCGAGCACATGCAACGGGCT</t>
  </si>
  <si>
    <t>GCAAGTGAGCAGAACCGCCC</t>
  </si>
  <si>
    <t>GCTCTATCATTCCACCTTAT</t>
  </si>
  <si>
    <t>GGGGCCTCAGTGGTGCACGT</t>
  </si>
  <si>
    <t>GAAGAGGGCGCGCCGTGCTT</t>
  </si>
  <si>
    <t>GAGCGCGTCCGGACGTGCGA</t>
  </si>
  <si>
    <t>GAGCTCCGGGGAGTGACTAA</t>
  </si>
  <si>
    <t>GAGGCAGGAACGGGGGTGAC</t>
  </si>
  <si>
    <t>GAGGCGTCACGATGCTACGC</t>
  </si>
  <si>
    <t>GAAAGGATACTCATGATTAG</t>
  </si>
  <si>
    <t>GGTAGGTCCTGTACTGAACG</t>
  </si>
  <si>
    <t>GCATTACTTGTGATCAGCTC</t>
  </si>
  <si>
    <t>GGGGGCAGCATCGGAGAACC</t>
  </si>
  <si>
    <t>GGGGCCAGATACTACCCCAG</t>
  </si>
  <si>
    <t>GGTCCCCTATACGCTATCCT</t>
  </si>
  <si>
    <t>GCACCTGAGTTTCTGTGCGA</t>
  </si>
  <si>
    <t>GCTGCGATAACCTTATGCGG</t>
  </si>
  <si>
    <t>GCGGGAACGGAGGGACCGCG</t>
  </si>
  <si>
    <t>GGCGGGATTGATAGACGCAC</t>
  </si>
  <si>
    <t>GAATGGTATGCAGCTGATTC</t>
  </si>
  <si>
    <t>GCGAGGTAGGGATTCATGCG</t>
  </si>
  <si>
    <t>GCAAGAGTACACTTGTTCCG</t>
  </si>
  <si>
    <t>GGGACGAACCGCCTCAGACG</t>
  </si>
  <si>
    <t>GAGTAGACCCAGTTGACGGA</t>
  </si>
  <si>
    <t>GCAAGAACCGCGCCAGTCAA</t>
  </si>
  <si>
    <t>GATCTGATTCACATCTACAA</t>
  </si>
  <si>
    <t>GAGCGTCTAGGGGCCCTACC</t>
  </si>
  <si>
    <t>GAAGCTTCGTCCTGAGCGCT</t>
  </si>
  <si>
    <t>GATGAGTTATCGCACGCAGG</t>
  </si>
  <si>
    <t>GCAGCGCCCTAGGATCATTT</t>
  </si>
  <si>
    <t>GAACGCCTGACCGGAGTGCT</t>
  </si>
  <si>
    <t>GAGTGCCTTCGGAGAGGTGG</t>
  </si>
  <si>
    <t>GCATGGCTCCACTACCGGGC</t>
  </si>
  <si>
    <t>GACGTACAGGGGGTAGCTCA</t>
  </si>
  <si>
    <t>GCATGCAGTTGACAAGCCGA</t>
  </si>
  <si>
    <t>GAGAGCCCGTGGCAGATCAA</t>
  </si>
  <si>
    <t>GCTAGCGGGTGCCACCTCTT</t>
  </si>
  <si>
    <t>GCGCGGTACCGTCAGGAAAG</t>
  </si>
  <si>
    <t>GTGCCGCTGCAAAGCCCAAA</t>
  </si>
  <si>
    <t>GCCTCGTCAGCAAGCGATTG</t>
  </si>
  <si>
    <t>GTTGGAGCGCCTACAATAGC</t>
  </si>
  <si>
    <t>GGAAGAAGCGGCCTCGACAA</t>
  </si>
  <si>
    <t>GTCGGCAGGGACCGGGGACC</t>
  </si>
  <si>
    <t>GGTGATGAACAGGCGCAACC</t>
  </si>
  <si>
    <t>GAGTACAACTCCGAGATGGT</t>
  </si>
  <si>
    <t>GGAGGACTAATACTCTCGCC</t>
  </si>
  <si>
    <t>GACCCCCCAACATCGACGCT</t>
  </si>
  <si>
    <t>GGATCACCCCGGTAAATTTC</t>
  </si>
  <si>
    <t>GTCCAAGACTAGTACATGCG</t>
  </si>
  <si>
    <t>GACAGGAGTCGCGCTCGTTG</t>
  </si>
  <si>
    <t>GTAGTGCCGACTCTGCCCGG</t>
  </si>
  <si>
    <t>GGCGTACCGCAAGAGTGAAA</t>
  </si>
  <si>
    <t>GGCCGACAGAGGTCCCAGAT</t>
  </si>
  <si>
    <t>GAGACACGCATCTTCGTCAC</t>
  </si>
  <si>
    <t>GGCACGGACGCCGGCAAACA</t>
  </si>
  <si>
    <t>GATACAGGAGCTATGCCCGC</t>
  </si>
  <si>
    <t>GCTGTCTAGCGGAGAGGTGA</t>
  </si>
  <si>
    <t>GGGTAGTGAGATCGAGTGAA</t>
  </si>
  <si>
    <t>GGACAGCAACGGCATCGGAC</t>
  </si>
  <si>
    <t>GCGCTAGAGCGGGAGTCTGA</t>
  </si>
  <si>
    <t>GCAAGCAGCAATTGAGGAGG</t>
  </si>
  <si>
    <t>GAATATCAACCTAGCAAAGC</t>
  </si>
  <si>
    <t>GGCTGACAGCGGATATATCG</t>
  </si>
  <si>
    <t>GTGCACGCGGGAGAGCATTA</t>
  </si>
  <si>
    <t>GTGACTGTTGCCTCGCTTTA</t>
  </si>
  <si>
    <t>GCGACGCATCGACGCGGGAG</t>
  </si>
  <si>
    <t>GAACCAGTAGGCTAGACGTG</t>
  </si>
  <si>
    <t>GGTGCGCGCACCAAAGGGTG</t>
  </si>
  <si>
    <t>GGGCGATATCGTGGGACCTG</t>
  </si>
  <si>
    <t>GGTACCCACAGCTATCCGGG</t>
  </si>
  <si>
    <t>GAAATTACAGAGCGTTGCGG</t>
  </si>
  <si>
    <t>GAGGTGGGCGGTGATGGCCT</t>
  </si>
  <si>
    <t>GGGAGTGACCGACTAAGATC</t>
  </si>
  <si>
    <t>GCAGAGCTAAACGCTGTAGC</t>
  </si>
  <si>
    <t>GCTGCCTACAGACGTGTCAC</t>
  </si>
  <si>
    <t>GCGAGTGAACGCCTCGGAAC</t>
  </si>
  <si>
    <t>GATGCTTACGGTCTGCCGTA</t>
  </si>
  <si>
    <t>GAGCGCAAGGTGCGGTGGAT</t>
  </si>
  <si>
    <t>GGAGACTAATAGCCAAACCT</t>
  </si>
  <si>
    <t>GTGGCAAACGGTGACGAGCG</t>
  </si>
  <si>
    <t>GTGACGGCGGGGGCCAGTTT</t>
  </si>
  <si>
    <t>GGACCCCCAGAAGGCTATTA</t>
  </si>
  <si>
    <t>GTGGATAGGGGGTACACGTT</t>
  </si>
  <si>
    <t>GCGCGAGGGCCGGTTGTATT</t>
  </si>
  <si>
    <t>GACACCCGACAGGCGGTACG</t>
  </si>
  <si>
    <t>GGGGACTCGCGTAATCGCTC</t>
  </si>
  <si>
    <t>GCGGATCGAAGATTGCCCAA</t>
  </si>
  <si>
    <t>GTCCACCTACAACACGACCG</t>
  </si>
  <si>
    <t>GATGAGGTCTGTTGGTCATT</t>
  </si>
  <si>
    <t>GAAAGCAGCGTACAACAGCA</t>
  </si>
  <si>
    <t>GCGGACCAGGAAGATCGTAA</t>
  </si>
  <si>
    <t>GCGTTGACCTTCTCCGGCGC</t>
  </si>
  <si>
    <t>GGGACCAAACACCCATCAAT</t>
  </si>
  <si>
    <t>GCATCGGCCGAATAGAGTGT</t>
  </si>
  <si>
    <t>GAAGTCGATCCGAAGGACGA</t>
  </si>
  <si>
    <t>GATGAAGCCGTCAAGCGGAA</t>
  </si>
  <si>
    <t>GGGACGCGCTACGACTAGGT</t>
  </si>
  <si>
    <t>GAAGTGGGCCTCCGTCGTGA</t>
  </si>
  <si>
    <t>GGGGTCTCAGGGCCGTTCCC</t>
  </si>
  <si>
    <t>GCGCCAGAACCCTTGTAGTA</t>
  </si>
  <si>
    <t>GGACGCTTTTTAGCGCGATA</t>
  </si>
  <si>
    <t>GCGGCTGCAATCAGCTGCGA</t>
  </si>
  <si>
    <t>GGAGCCCCATAGTATCAACC</t>
  </si>
  <si>
    <t>GGCCATACGTAGCGACGAAT</t>
  </si>
  <si>
    <t>GCAGCAACCTGCGTGCACGC</t>
  </si>
  <si>
    <t>GTATACCTTCCCGACCTGGG</t>
  </si>
  <si>
    <t>GAGAACCGAAGGTTGTGACT</t>
  </si>
  <si>
    <t>GACAAATAGGTATAAACAAA</t>
  </si>
  <si>
    <t>GAAGCCCGCGAGTGGTAGCG</t>
  </si>
  <si>
    <t>GCGACGCCTAAGCCTTGAGG</t>
  </si>
  <si>
    <t>GAGGCCGAGCGCAAAGTCAT</t>
  </si>
  <si>
    <t>GGGAGACAGCGTCGTGGTAA</t>
  </si>
  <si>
    <t>GTCGACGGTCCCGGCGTTTG</t>
  </si>
  <si>
    <t>GCAGGGCGTCATCTCGGACT</t>
  </si>
  <si>
    <t>GGCCTCCGAAACGAATCGTG</t>
  </si>
  <si>
    <t>GCGCCGAAACGTTACTGAGA</t>
  </si>
  <si>
    <t>GTGAAACCGGGCGTTGTGGG</t>
  </si>
  <si>
    <t>GTGCGCCGGTCGCCCGCTAC</t>
  </si>
  <si>
    <t>GGGCAGCGGGACTAGGGGCG</t>
  </si>
  <si>
    <t>GCGGAAGGGACGGGCACCGA</t>
  </si>
  <si>
    <t>GATTACTCAGCGCACCAGGG</t>
  </si>
  <si>
    <t>GCGAATCTGCCGCCCAATGA</t>
  </si>
  <si>
    <t>GGAACTGCAGCTATCGATAA</t>
  </si>
  <si>
    <t>GGACAGAAGCATTTGCGGGT</t>
  </si>
  <si>
    <t>GGGCATGAAGTCTTCGTTTG</t>
  </si>
  <si>
    <t>GGGGACGGATCGTGGTGCGT</t>
  </si>
  <si>
    <t>GTAGAACGACGGTAAAGGTC</t>
  </si>
  <si>
    <t>GGGCCAGGCAAATTTGAGTG</t>
  </si>
  <si>
    <t>GCCGCCCGACCATTAGAACG</t>
  </si>
  <si>
    <t>GTAGTCGCGGTGTACGGGCG</t>
  </si>
  <si>
    <t>GCATAACCGGAATGTTTATC</t>
  </si>
  <si>
    <t>GTGTCCACGATGAAAGAAGC</t>
  </si>
  <si>
    <t>GGGCGCATGCACATCGCTTA</t>
  </si>
  <si>
    <t>GGCTGGGACTAGATGTAAGC</t>
  </si>
  <si>
    <t>GATGCCAGGAGTCCGGCCAG</t>
  </si>
  <si>
    <t>GTGCCCCAAAATCTAGAATA</t>
  </si>
  <si>
    <t>GCCCCCGCTCCGGGTCGGTT</t>
  </si>
  <si>
    <t>GGAACGTATGTTAGCGATAA</t>
  </si>
  <si>
    <t>GACTCCGGGTCCGACGTTGT</t>
  </si>
  <si>
    <t>GTTGCGAACGGGGGGACGGT</t>
  </si>
  <si>
    <t>GTGTTGCCGGCTCGCAACAC</t>
  </si>
  <si>
    <t>GCGCGTGCTAGGGGCATCGG</t>
  </si>
  <si>
    <t>GCTGCACGCCGCGACGCTCG</t>
  </si>
  <si>
    <t>GGATGCCCAGCTGTCCCGAG</t>
  </si>
  <si>
    <t>GACCTTGCATGTAGTCCCCG</t>
  </si>
  <si>
    <t>GCATCGTCGTGTCTAGACGC</t>
  </si>
  <si>
    <t>GTGACCACGTGCGCGACTCT</t>
  </si>
  <si>
    <t>GGACGATCGAAATGAGACAC</t>
  </si>
  <si>
    <t>GTATCACAAGACTAAATGCC</t>
  </si>
  <si>
    <t>GTTAGTAGGTGACACGCGGA</t>
  </si>
  <si>
    <t>GAGGAACCGCGGTACGCAGA</t>
  </si>
  <si>
    <t>GGGCCTCTAGCGGAGATTAG</t>
  </si>
  <si>
    <t>GAAGTCTGTCTAGGCGCGGT</t>
  </si>
  <si>
    <t>GTGCAACGTGACATTAAGCT</t>
  </si>
  <si>
    <t>GCCGGGACTTGCCCTTCCTT</t>
  </si>
  <si>
    <t>GCCGGACGGCGTATTGGAAA</t>
  </si>
  <si>
    <t>GCATGGACAGGACGCCGTAG</t>
  </si>
  <si>
    <t>GATGCTGACGGCAACACAAG</t>
  </si>
  <si>
    <t>GGTCCGTCGCGCTCGATGTA</t>
  </si>
  <si>
    <t>GATAACCAGTCGGACCCAAG</t>
  </si>
  <si>
    <t>GTGGAGTCGGGGGCGAAGAC</t>
  </si>
  <si>
    <t>GAGGAAGCTCGAGTTTGCGA</t>
  </si>
  <si>
    <t>GTATGGCGTGGTTAGGTATA</t>
  </si>
  <si>
    <t>GGAAGCGCTCCTCCCTTTGG</t>
  </si>
  <si>
    <t>GCGGAAACGGGGATCGACGC</t>
  </si>
  <si>
    <t>GCGAGGTGAATGGACCCGTA</t>
  </si>
  <si>
    <t>GCGCGGCCCACGGGACCGTG</t>
  </si>
  <si>
    <t>GGGTCGCAGTGCCCGATTTA</t>
  </si>
  <si>
    <t>GTGGGAAAGTAGTAACACTC</t>
  </si>
  <si>
    <t>GCAATGACAACGCCAGGCCA</t>
  </si>
  <si>
    <t>GGCGTGGCGAGCAACATCGA</t>
  </si>
  <si>
    <t>GGGAGACGCCGCCGCGGCAG</t>
  </si>
  <si>
    <t>GTTCGTAAAAACGTTAATAT</t>
  </si>
  <si>
    <t>GTGGGGGTGTACGTCTGCAC</t>
  </si>
  <si>
    <t>GTTTGAGAGACCATCCAGTA</t>
  </si>
  <si>
    <t>GTCCAGGGGGCGCATATGGA</t>
  </si>
  <si>
    <t>GGTACCCGGAGGGACAGACT</t>
  </si>
  <si>
    <t>GAGAACAACGAGATCGACGG</t>
  </si>
  <si>
    <t>GAACGCTGCGGGAAGCGTGA</t>
  </si>
  <si>
    <t>GTACGAGTAGCGACACGGGG</t>
  </si>
  <si>
    <t>GTGAACCTACACTACCTCGC</t>
  </si>
  <si>
    <t>GTAGGCGCAAGCTACGTGGT</t>
  </si>
  <si>
    <t>GTTAATTTCGCCACGACGCT</t>
  </si>
  <si>
    <t>GGCAAGATATAGTACGGTTG</t>
  </si>
  <si>
    <t>GCTAGCGAGGGGCTGGTCTA</t>
  </si>
  <si>
    <t>GACCTCTCCGGAGCCCCGCT</t>
  </si>
  <si>
    <t>GCAGCAAGGATCGCCCGTAA</t>
  </si>
  <si>
    <t>GGTCGCCTACTCTGCGGGTT</t>
  </si>
  <si>
    <t>GTGCCTTCGGGGGTCGGGTG</t>
  </si>
  <si>
    <t>GCGGCATGCGAGTCAGGGCC</t>
  </si>
  <si>
    <t>GTCGTTGGGTGCGGTGCGTA</t>
  </si>
  <si>
    <t>GCGGCCGGAAGTGGGGCCGA</t>
  </si>
  <si>
    <t>GTCAGCCGACTGGTCGATTG</t>
  </si>
  <si>
    <t>GAGACAGAACTATCGACGTA</t>
  </si>
  <si>
    <t>GCCGAGCCTGTCACCCCCGC</t>
  </si>
  <si>
    <t>GGCGAAGAAGAATGATCACT</t>
  </si>
  <si>
    <t>GTCCGGACTCAACTGGATAG</t>
  </si>
  <si>
    <t>GGTACAGCGCCGAAGGGCCA</t>
  </si>
  <si>
    <t>GCAAACGAAGCGGAATCCGA</t>
  </si>
  <si>
    <t>GGGCCCTATAGCAAGCGACA</t>
  </si>
  <si>
    <t>GGGGCGCACGCGCGACACGG</t>
  </si>
  <si>
    <t>GCATGAGCGGCTCGTCAACG</t>
  </si>
  <si>
    <t>GGAGAACTGGACAAAAGAAC</t>
  </si>
  <si>
    <t>GCCACCGACGATGTTGGCTT</t>
  </si>
  <si>
    <t>GGAGCTAAGTGGCGTACATC</t>
  </si>
  <si>
    <t>GAAGTATAAGGCCACCGGAT</t>
  </si>
  <si>
    <t>GAGCCATTTACGGCTGTGAG</t>
  </si>
  <si>
    <t>GGTTAGCCCCGGGTTCACGT</t>
  </si>
  <si>
    <t>GGGGACTCCCCCTAGGCGCA</t>
  </si>
  <si>
    <t>GGGGGTAGGCTGAACGGTAA</t>
  </si>
  <si>
    <t>GTAAGAGCCACGTTCGGTTT</t>
  </si>
  <si>
    <t>GAAGGACTTACGTAGGTAGG</t>
  </si>
  <si>
    <t>GCACCTGTCGCGCAGCTAAC</t>
  </si>
  <si>
    <t>GGCGAACTGCGGAAACGCAA</t>
  </si>
  <si>
    <t>GCGGCTCCGGGTCATTCCCC</t>
  </si>
  <si>
    <t>GGGCACGACGATTACGGCAA</t>
  </si>
  <si>
    <t>GCAGGAGCTCGACGCACCTG</t>
  </si>
  <si>
    <t>GAAGATGCACTACCTACTGA</t>
  </si>
  <si>
    <t>GGGAGACAAGCCCGGTCCGT</t>
  </si>
  <si>
    <t>GTCCCTCTTGAGTGCCATCG</t>
  </si>
  <si>
    <t>GCGACAGCATGCGAATGGTC</t>
  </si>
  <si>
    <t>GGCGGCCCTGGCAGAATCGA</t>
  </si>
  <si>
    <t>GGGTCCCGTGTTGTCGCCAT</t>
  </si>
  <si>
    <t>GGGTGCAGCCGGAGACGACA</t>
  </si>
  <si>
    <t>GGGTGAAAGGGCTTGCGGCC</t>
  </si>
  <si>
    <t>GGAAGGCATGAGCTTGAAAT</t>
  </si>
  <si>
    <t>GCCCTCGGGAGGATTTGAAT</t>
  </si>
  <si>
    <t>GTGCTAACGGCGTTGGACGG</t>
  </si>
  <si>
    <t>GAGGAGGTGTGCGCCACAGG</t>
  </si>
  <si>
    <t>GGGACCACGCTCGTTTGCCT</t>
  </si>
  <si>
    <t>GGGGGAGAGCCGAAAGTCAT</t>
  </si>
  <si>
    <t>GCTACGGAGGCTTAAAAATC</t>
  </si>
  <si>
    <t>GACAGCTTTCGAGATAGCCT</t>
  </si>
  <si>
    <t>GGGATCGGGATTTCCGCGGC</t>
  </si>
  <si>
    <t>GGAGTACATTGGAGCCGACC</t>
  </si>
  <si>
    <t>GAGAGCCGCGGGCGTAAAGC</t>
  </si>
  <si>
    <t>GGCGAAATAGTTGGGGACGC</t>
  </si>
  <si>
    <t>GTTCGGTCCGCTAACTAAAT</t>
  </si>
  <si>
    <t>GGCGATGGCAGCTAGCAATA</t>
  </si>
  <si>
    <t>GTCCCCGCACAGCGTATCTA</t>
  </si>
  <si>
    <t>GCCTATCCCCGGACACTCAA</t>
  </si>
  <si>
    <t>GTTGCACGGTGCAAGCAACA</t>
  </si>
  <si>
    <t>GCCGCCTCAGCCCTGTAGTA</t>
  </si>
  <si>
    <t>GACATGCCCGATTGAGTCTC</t>
  </si>
  <si>
    <t>GGGGCCTCATTTATGCACGG</t>
  </si>
  <si>
    <t>GAGACACTTCAAGAGTACGC</t>
  </si>
  <si>
    <t>GGAACCCCCGAGATCCCAAG</t>
  </si>
  <si>
    <t>GTCAGGGGTAAGAATCGCAT</t>
  </si>
  <si>
    <t>GTTGCAGGAGAGTGGCCCGA</t>
  </si>
  <si>
    <t>GTTGCGGAAGTGGGCTCACC</t>
  </si>
  <si>
    <t>GGAAATGGAGCGAACCCAGG</t>
  </si>
  <si>
    <t>GGGCGCAGTTACATTAACTA</t>
  </si>
  <si>
    <t>GTGTAGGGGGGGGCGCTTAC</t>
  </si>
  <si>
    <t>GGCAGGGAGATCCATCTAGG</t>
  </si>
  <si>
    <t>GAGGGTTGATACTGGGCCTC</t>
  </si>
  <si>
    <t>GGTAGCGCGTGCTGGTTCGA</t>
  </si>
  <si>
    <t>GCAGCGGGGTTGAAGTACCG</t>
  </si>
  <si>
    <t>GCGGCGTGCTTCGGCCACAT</t>
  </si>
  <si>
    <t>GTCGATGAGGGGGCCAACGT</t>
  </si>
  <si>
    <t>GCGCCAATGACGGACTGGAT</t>
  </si>
  <si>
    <t>GCAGACTGGTTCCAACAAAA</t>
  </si>
  <si>
    <t>GCCGGAACGTCGGGCGTTAC</t>
  </si>
  <si>
    <t>GGGTCCGTCCGGCGCCCCAC</t>
  </si>
  <si>
    <t>GGTAAGGTGTGCTATCGAAT</t>
  </si>
  <si>
    <t>GGAACCCGCAATTAATCTGG</t>
  </si>
  <si>
    <t>GAGCCGGACGGCTGAGGTGT</t>
  </si>
  <si>
    <t>GGTAGGAACCTCCTGCCGAA</t>
  </si>
  <si>
    <t>GTGGCTCTAAGTGGATGAAG</t>
  </si>
  <si>
    <t>GGAGCGCACGTCCTACACAC</t>
  </si>
  <si>
    <t>GACCGCGTGCAAGACGTACA</t>
  </si>
  <si>
    <t>GCCGCGAAGATATCCCGGGT</t>
  </si>
  <si>
    <t>GGGGGTCGGTCACTATGCCG</t>
  </si>
  <si>
    <t>GAACGATCTTATCGGAACTC</t>
  </si>
  <si>
    <t>GTATGCGACGGCGATCCTCC</t>
  </si>
  <si>
    <t>GGAGCCCGGGAGTCCCTCAG</t>
  </si>
  <si>
    <t>GTCACGCGCACCAGAGATGG</t>
  </si>
  <si>
    <t>GCCTGAGGGTGCGGTGGAGA</t>
  </si>
  <si>
    <t>GTACGAGGAACCGCGATTTA</t>
  </si>
  <si>
    <t>GTTGCACTACACATAAGACA</t>
  </si>
  <si>
    <t>GAAGTTGAGAGCAGGCGGTG</t>
  </si>
  <si>
    <t>GTGGGCCCACCTAGGGTCGT</t>
  </si>
  <si>
    <t>GACCGAAGTAAGTTCTCAGC</t>
  </si>
  <si>
    <t>GGGGCCGGGAATAGATTATT</t>
  </si>
  <si>
    <t>GAGTGCGCAACGAGCAACTG</t>
  </si>
  <si>
    <t>GTCGCTGCGCAACCAAGCTG</t>
  </si>
  <si>
    <t>GAGAGACGCCCAATGGGTTA</t>
  </si>
  <si>
    <t>GTCCCGGGGTCCAGAAAAAG</t>
  </si>
  <si>
    <t>GAGCCCAACCGGGAAGTGTA</t>
  </si>
  <si>
    <t>GTCTGCGGTCGCAGGCTACC</t>
  </si>
  <si>
    <t>GATCAAGCCGCGCCTAGAAC</t>
  </si>
  <si>
    <t>GGCTAACTATCGACCGGGAG</t>
  </si>
  <si>
    <t>GTGGGGGTCAATCGGTTTAA</t>
  </si>
  <si>
    <t>GCCGGGCTCAACCATTGGTA</t>
  </si>
  <si>
    <t>GCGGCCCGCTGTGATGACCG</t>
  </si>
  <si>
    <t>GGACGTTCGGTGAATGGAGT</t>
  </si>
  <si>
    <t>GACGGGGTGTGATAATTGTA</t>
  </si>
  <si>
    <t>GAGTACGGGGCTTAAAGATA</t>
  </si>
  <si>
    <t>GCCGTCCTTCGGATATCAAG</t>
  </si>
  <si>
    <t>GCGGGCGTAGGTGAATAGCG</t>
  </si>
  <si>
    <t>GGCCGACGAATTATTCCATC</t>
  </si>
  <si>
    <t>GTGCCCCTACGTACCATCTT</t>
  </si>
  <si>
    <t>GGGCATAGGAAGGTTATAGA</t>
  </si>
  <si>
    <t>GGACGGGAGGGGTGCGTGAT</t>
  </si>
  <si>
    <t>GGTGAAATCTTGCGTTGTTT</t>
  </si>
  <si>
    <t>GACCCCTGCTGTGCGTCTAG</t>
  </si>
  <si>
    <t>GCGGTGGTAGGTGCTACCAG</t>
  </si>
  <si>
    <t>GGACCACCTACGTAACCTAA</t>
  </si>
  <si>
    <t>GGGAGCGCATTAGGGAACCC</t>
  </si>
  <si>
    <t>GGGTACGGCCCTCCCTCTGA</t>
  </si>
  <si>
    <t>GGACGCCAGTGCGAGTGGCG</t>
  </si>
  <si>
    <t>GTACGTGAATACAGCTACGA</t>
  </si>
  <si>
    <t>GACACCGCGACGTCACACGG</t>
  </si>
  <si>
    <t>GGCAGCGACCCCGACCGGTT</t>
  </si>
  <si>
    <t>GCTGCGACGATGATGGGAAG</t>
  </si>
  <si>
    <t>GCACGTTCGCCGATCGCGAT</t>
  </si>
  <si>
    <t>GCGTGGTTGTCGAGAAGGCT</t>
  </si>
  <si>
    <t>GAAGGAGGTGTGTTTAGATC</t>
  </si>
  <si>
    <t>GGAAATGCGGCCTAGGTCCG</t>
  </si>
  <si>
    <t>GGAGGTGGCCGTCCCGAATA</t>
  </si>
  <si>
    <t>GGGCACTACGGTATCAAATT</t>
  </si>
  <si>
    <t>GCGATGGAACGAGCGGGAGC</t>
  </si>
  <si>
    <t>GGTGCCTGGCAGACATTCGG</t>
  </si>
  <si>
    <t>GAAGACGCACCGGGATTCCG</t>
  </si>
  <si>
    <t>GATGGGACGCAGGACTACAG</t>
  </si>
  <si>
    <t>GCTGTCTAGATGTTCTGGGC</t>
  </si>
  <si>
    <t>GCCCAGCGAGAGGTCGAGTT</t>
  </si>
  <si>
    <t>GGACGCGCGCAGAACCGCGT</t>
  </si>
  <si>
    <t>GGAAGAAATCCAGACACCCT</t>
  </si>
  <si>
    <t>GTGCAGAGAAACTACGCGAC</t>
  </si>
  <si>
    <t>GTCGAAGGGCAACCGTGTAC</t>
  </si>
  <si>
    <t>GGCTACGCTGCGGCCAACGA</t>
  </si>
  <si>
    <t>GGCGCTGTACCGAAATTGTT</t>
  </si>
  <si>
    <t>GTTCCGTAGGCTTCTGGTCG</t>
  </si>
  <si>
    <t>GAACCCAGCAATGGGCTTTG</t>
  </si>
  <si>
    <t>GCGACTCTGCCGAACCTCGG</t>
  </si>
  <si>
    <t>GGTAAGAGTCTACGGTTACC</t>
  </si>
  <si>
    <t>GGAAAAGTTACGCTCCGTAA</t>
  </si>
  <si>
    <t>GGCTCAGTACAAAGCAAAGT</t>
  </si>
  <si>
    <t>GGGCAAATGTCCGGGCGAAA</t>
  </si>
  <si>
    <t>GATAGCCGAGGTCGAAGGCA</t>
  </si>
  <si>
    <t>GGCGAAGCGGCATACGCCGC</t>
  </si>
  <si>
    <t>GGTTAACCACGTGGACTGTG</t>
  </si>
  <si>
    <t>GGGGACGAAGCGAACCGCAA</t>
  </si>
  <si>
    <t>GAATTGTCTGACAGACCCGA</t>
  </si>
  <si>
    <t>GGCGCTGAGGCTTTCCGCAG</t>
  </si>
  <si>
    <t>GTAACTCGGTCGGTTCGCGT</t>
  </si>
  <si>
    <t>GGGCCTATGGATAGCGTGTC</t>
  </si>
  <si>
    <t>GGCGCTCGGCGTCTCCTTAC</t>
  </si>
  <si>
    <t>GGGGGCAACCGGTGATGATT</t>
  </si>
  <si>
    <t>GTAGGAGGAAGAGGACTGAA</t>
  </si>
  <si>
    <t>GCAAGGGTGGCTATCATATG</t>
  </si>
  <si>
    <t>GCCTTCCTGCCCCGCTTGAG</t>
  </si>
  <si>
    <t>GGGGGGGGATGATAGTTGTG</t>
  </si>
  <si>
    <t>GAATGCAGCACTTGAGCAAG</t>
  </si>
  <si>
    <t>GTGGAACTTCCATATGAGGC</t>
  </si>
  <si>
    <t>GGGTAGTGCGCTATGTTGAG</t>
  </si>
  <si>
    <t>GGTCAGAGGGGACTTAAGAC</t>
  </si>
  <si>
    <t>GTATGCACACGACACAGGAG</t>
  </si>
  <si>
    <t>GACGGCTGGAGCTGTTGGAT</t>
  </si>
  <si>
    <t>GCCGGGGGGCCCTGTCAGAT</t>
  </si>
  <si>
    <t>GTGGAGCCTGATTATCTCCG</t>
  </si>
  <si>
    <t>GACGCTTGCAGTTACTCACT</t>
  </si>
  <si>
    <t>GTACGTGGCAGTCTCGGACG</t>
  </si>
  <si>
    <t>GGTACATAAATGATCAACGT</t>
  </si>
  <si>
    <t>GTGTGTAGGCCCGCAGCCAC</t>
  </si>
  <si>
    <t>GCTTGCCCATAGAGCGGGGG</t>
  </si>
  <si>
    <t>GCCAAGAGTCGCTTTGGGCG</t>
  </si>
  <si>
    <t>GGGACCGTGAAGATTTTCTA</t>
  </si>
  <si>
    <t>GAAAATGAGTATGATCAAGT</t>
  </si>
  <si>
    <t>GAGGACTATCAGCCCGTAGC</t>
  </si>
  <si>
    <t>GGATGTGCGTCACGTTGCGT</t>
  </si>
  <si>
    <t>GGACCATACAATCTCGGTGA</t>
  </si>
  <si>
    <t>GTCGCCGGGCACGGACGAGG</t>
  </si>
  <si>
    <t>GGGGTCTGGTCCAGCCAGGG</t>
  </si>
  <si>
    <t>GGGTCTGCCGGGGAGGTATC</t>
  </si>
  <si>
    <t>GCCCGACTGCCACGGATTTC</t>
  </si>
  <si>
    <t>GGTTAAAAGTGGATAAGATG</t>
  </si>
  <si>
    <t>GCGAGGACCCACCACCCAGA</t>
  </si>
  <si>
    <t>GTTCCTACCTAAAGCTGGTG</t>
  </si>
  <si>
    <t>GGCACCCCGGGGAGAGTGAA</t>
  </si>
  <si>
    <t>GCTAAAGGGTGGGGTAACCG</t>
  </si>
  <si>
    <t>GTGACCAGGGCATACGCGGG</t>
  </si>
  <si>
    <t>GGGGCGAGCACGGGAGGGTG</t>
  </si>
  <si>
    <t>GCACGCGGTGGGGGTCGCGA</t>
  </si>
  <si>
    <t>GGGGACGGAGCTAGCCTCGT</t>
  </si>
  <si>
    <t>GCGAATCGGACCCTGTAGCT</t>
  </si>
  <si>
    <t>GGCTTCAACATAAAACTTAC</t>
  </si>
  <si>
    <t>GTCGACGAACACATCCGCTC</t>
  </si>
  <si>
    <t>GAACCGCTAGGGAAGGGTGT</t>
  </si>
  <si>
    <t>GCACAGGCCGGTCCCTCGAG</t>
  </si>
  <si>
    <t>GCAGTTGGAGTTGCTCCTGG</t>
  </si>
  <si>
    <t>GACACGGCTTGGCTCAGAAA</t>
  </si>
  <si>
    <t>GTGCATTCCTAGGGGGAAGA</t>
  </si>
  <si>
    <t>GAAGAACAGCGCACCCAGAT</t>
  </si>
  <si>
    <t>GAGTACGCTGCGGCGGGGCG</t>
  </si>
  <si>
    <t>GGGGAACAACTAATCAACTC</t>
  </si>
  <si>
    <t>GCGCGAGATCCGTGACGTGA</t>
  </si>
  <si>
    <t>GGGGGTCAAGTATTCGCGAC</t>
  </si>
  <si>
    <t>GAATCCGAGAGGACCCCTTA</t>
  </si>
  <si>
    <t>GGCAGGGTGGCGAAAATGGT</t>
  </si>
  <si>
    <t>GGAAATACAATATAGGTAAC</t>
  </si>
  <si>
    <t>GCCCCACGGCATCCAGTCTG</t>
  </si>
  <si>
    <t>GGCAGCGTATGTGCTCGCAG</t>
  </si>
  <si>
    <t>GGTTCGCGGGGTCTCTGCAG</t>
  </si>
  <si>
    <t>GCTCCAGAACCGACTGGCCG</t>
  </si>
  <si>
    <t>GGCGGAGGTCAGGGCACCTT</t>
  </si>
  <si>
    <t>GTGAATTGATCCTGGTTATC</t>
  </si>
  <si>
    <t>GAGACAGCATTTCGTAGCAA</t>
  </si>
  <si>
    <t>GAACACAGGTGAAAAGATGT</t>
  </si>
  <si>
    <t>GATATATAGCCGTCCCGTAC</t>
  </si>
  <si>
    <t>GCTGTTACAATCGAACGAAT</t>
  </si>
  <si>
    <t>GGTAGCAACGTCAAGCAAAA</t>
  </si>
  <si>
    <t>GGGCAATCGGAACCAAGGAA</t>
  </si>
  <si>
    <t>GACCACTCTGGGATCGTTAT</t>
  </si>
  <si>
    <t>GCACGACTGCCTATCGGGGG</t>
  </si>
  <si>
    <t>GTGAGTTTAGCTCAGGTCCG</t>
  </si>
  <si>
    <t>GTGGGGATAAACGGGTGGGC</t>
  </si>
  <si>
    <t>GTGCCCGCTGTATCCGTTGT</t>
  </si>
  <si>
    <t>GCACCTCGCTGAACTTACGA</t>
  </si>
  <si>
    <t>GTCGATCGTCCCGTTGGACA</t>
  </si>
  <si>
    <t>GGCCAAAACCACCGTGCGTA</t>
  </si>
  <si>
    <t>GCAGAACCGCAAATGCCCGG</t>
  </si>
  <si>
    <t>GGGCCTATGTACGTCGTCGG</t>
  </si>
  <si>
    <t>GTGTCGACGCGTTTGGATGA</t>
  </si>
  <si>
    <t>GTGGTATGAATGCTATCCTA</t>
  </si>
  <si>
    <t>GCGGGCCTCGTCTCTGTGTG</t>
  </si>
  <si>
    <t>GCGGCGCTGGTAAGGGTCTC</t>
  </si>
  <si>
    <t>GGAGGCCCCAGCAACACGTA</t>
  </si>
  <si>
    <t>GTTGCTTTATGCAGGGAGCC</t>
  </si>
  <si>
    <t>GAACGGTGTGCGGTTCGGGA</t>
  </si>
  <si>
    <t>GCGCAGAACGGACTCCTAGG</t>
  </si>
  <si>
    <t>GCACGGGGTACGCCTGAGAG</t>
  </si>
  <si>
    <t>GCGACCCTTGACAGTGGAGA</t>
  </si>
  <si>
    <t>GACACCTAGTGCAATAAACG</t>
  </si>
  <si>
    <t>GCGAACGGTTCGTAAGCAGT</t>
  </si>
  <si>
    <t>GCAGGAGGTAAACCGCATGC</t>
  </si>
  <si>
    <t>GGGAAATCAACCGACTGCAC</t>
  </si>
  <si>
    <t>GAGAAACCCGAGGTAGCACA</t>
  </si>
  <si>
    <t>GAATCACCTTAATAGGTGAT</t>
  </si>
  <si>
    <t>GGGGGGAGGTGCCGTGACAT</t>
  </si>
  <si>
    <t>GTGCGGAGCTGCCTGCTTGG</t>
  </si>
  <si>
    <t>GCTGACCAGGCGAAGTAACT</t>
  </si>
  <si>
    <t>GTGGCGCACCTGATTGTAAA</t>
  </si>
  <si>
    <t>GGCAGGAGCTTCGACTTCGT</t>
  </si>
  <si>
    <t>GGTGGTGCCGGATGAAGTGT</t>
  </si>
  <si>
    <t>GATGCGGTTGCTCTGAAGTC</t>
  </si>
  <si>
    <t>GGAAAGCTCAGGCGGGCTGG</t>
  </si>
  <si>
    <t>GCGGCTCTCGGAGAATCTGA</t>
  </si>
  <si>
    <t>GGCGCCTAAGAGGAGGCCGC</t>
  </si>
  <si>
    <t>GCGCGCACAGGGGACTATAC</t>
  </si>
  <si>
    <t>GTCCGAAGGAGGGACGTCAG</t>
  </si>
  <si>
    <t>GTTTTACGCCATTTTGGGTG</t>
  </si>
  <si>
    <t>GACAGGGCGTGAAAACAGGT</t>
  </si>
  <si>
    <t>GCATACAGTCCGACTTAACT</t>
  </si>
  <si>
    <t>GGGCACACAGACCGCATAAT</t>
  </si>
  <si>
    <t>GATGGCCGCCCCAGGGCCAG</t>
  </si>
  <si>
    <t>GAGGTTGCACCTGGCGTCCA</t>
  </si>
  <si>
    <t>GTTGATGACCGGGATGCGAA</t>
  </si>
  <si>
    <t>GTTTCTCTCACGCAGCGGTG</t>
  </si>
  <si>
    <t>GTGAAGGAGAGGCGTAACGG</t>
  </si>
  <si>
    <t>GGGAGGTGTTGCGCTGGCGT</t>
  </si>
  <si>
    <t>GGAAGCACCTCAGGCCGCGT</t>
  </si>
  <si>
    <t>GTTGGTGTGCACGTCAGTCG</t>
  </si>
  <si>
    <t>GGTAGCATTCGCCTATGGAA</t>
  </si>
  <si>
    <t>GGGACGATGACACGACGTTT</t>
  </si>
  <si>
    <t>GGCATGAGCCGAGCCTATCC</t>
  </si>
  <si>
    <t>GGATATGTAACGGTAAGCAC</t>
  </si>
  <si>
    <t>GACCCCTCAACTATTAATAA</t>
  </si>
  <si>
    <t>GCCCAGGCCAGGATCGCCCA</t>
  </si>
  <si>
    <t>GAGTGAAGACCTGCTTTCGG</t>
  </si>
  <si>
    <t>GTTCGAGGGAGGATCCCGAT</t>
  </si>
  <si>
    <t>GAAGGGTTGTCATGAGCTGA</t>
  </si>
  <si>
    <t>GTGTGCGCTTGGATCCTTGA</t>
  </si>
  <si>
    <t>GAAAGGCTCCATGGACAAGG</t>
  </si>
  <si>
    <t>GCGTAGAAGTACCCCCTCCC</t>
  </si>
  <si>
    <t>GTAGTGCAGCCCCTACGGTG</t>
  </si>
  <si>
    <t>GAATCGGCGGACGCAAGAAG</t>
  </si>
  <si>
    <t>GGCGCGGCGCGCCCGCCGGA</t>
  </si>
  <si>
    <t>GGTGCTACGAGCGGGCGCCG</t>
  </si>
  <si>
    <t>GCGAACCGCGGACGGGTAAT</t>
  </si>
  <si>
    <t>GGGCGGCTTGCCGGACTAAT</t>
  </si>
  <si>
    <t>GCCCCGCTGCGACAGACACT</t>
  </si>
  <si>
    <t>GCAGGCCATGTATGAGTAAT</t>
  </si>
  <si>
    <t>GGACGGAGGGAGGGATGGTT</t>
  </si>
  <si>
    <t>GGGGCTGGGGACGCGTCGGT</t>
  </si>
  <si>
    <t>GTGCCATTAGGGAGTCGCGC</t>
  </si>
  <si>
    <t>GGGTCCGAAAACTGAGACCG</t>
  </si>
  <si>
    <t>GTGCTGACACTGTGGGCTAA</t>
  </si>
  <si>
    <t>GCAGAGAAGCAGCGAATTCG</t>
  </si>
  <si>
    <t>GACACCCTCCCCTCCGAGAT</t>
  </si>
  <si>
    <t>GGCTTTTAGCGACACTAGAT</t>
  </si>
  <si>
    <t>GCGTCCGGCTCGTACTCGTG</t>
  </si>
  <si>
    <t>GCCTCTGCCTTCCGGCGCGG</t>
  </si>
  <si>
    <t>GTGACTCTAGTGCGATCTAT</t>
  </si>
  <si>
    <t>GAACATGCTCACACTTAGGG</t>
  </si>
  <si>
    <t>GAATTCACATGTACGAATTT</t>
  </si>
  <si>
    <t>GACGGGGTAGCACTGATTGG</t>
  </si>
  <si>
    <t>GACCGATACGTCTGCATCGC</t>
  </si>
  <si>
    <t>GATTCGCTTCAGATCGTCGT</t>
  </si>
  <si>
    <t>GTGACGATGTGGACAGCGGA</t>
  </si>
  <si>
    <t>GCCCGGGGCCGGGTTATTTG</t>
  </si>
  <si>
    <t>GAGAGTGCTTTGCGTCTTGC</t>
  </si>
  <si>
    <t>GACGCTTCCTTGTTGTGTTA</t>
  </si>
  <si>
    <t>GGGCGACAAACAGCCCGAGA</t>
  </si>
  <si>
    <t>GCAGGCCTCAGGTGCTACGC</t>
  </si>
  <si>
    <t>GCATCGGAATAGTTAGGTGT</t>
  </si>
  <si>
    <t>GTCGCAACCATTCTGTGCAG</t>
  </si>
  <si>
    <t>GGGAGAGCGGGCGCGATTAC</t>
  </si>
  <si>
    <t>GACGGCGGTGACCTTCCCCA</t>
  </si>
  <si>
    <t>GCACACGCCCAGGTTACCTG</t>
  </si>
  <si>
    <t>GTGCGGCCACGTGGGACGCG</t>
  </si>
  <si>
    <t>GCGGCGGTGTGGACTATGTC</t>
  </si>
  <si>
    <t>GTTTCCCCGCATGTATTTGA</t>
  </si>
  <si>
    <t>GACACCGACGCTCCTACGGA</t>
  </si>
  <si>
    <t>GGCATAGCACTAGGCCAGGT</t>
  </si>
  <si>
    <t>GACAGCATCAGGGGATCCCG</t>
  </si>
  <si>
    <t>GGTAACGGACGGCGAACGAC</t>
  </si>
  <si>
    <t>GTGACCGAGTGGAATAGCGG</t>
  </si>
  <si>
    <t>GATGAGCCCGCGACCCCGAG</t>
  </si>
  <si>
    <t>GGACCCATACGAGTTCCATA</t>
  </si>
  <si>
    <t>GGGGATGTGGCACTTAGATC</t>
  </si>
  <si>
    <t>GCGATGCTGGGATTGACGGA</t>
  </si>
  <si>
    <t>GCGAACGCGTCGGGCACTTA</t>
  </si>
  <si>
    <t>GGGGAACGAGAAGTCCCGAA</t>
  </si>
  <si>
    <t>GAGGGAGCGCTGTCTAGGAA</t>
  </si>
  <si>
    <t>GGCGCAGGAGGCAGATGCAC</t>
  </si>
  <si>
    <t>GGCAGTCTTCGACGCACGTA</t>
  </si>
  <si>
    <t>GTTCGCGAACGAGGGCACGG</t>
  </si>
  <si>
    <t>GCATTCCGGAAGGCAGACGC</t>
  </si>
  <si>
    <t>GAGTCCCCTCCGGGCCCAAT</t>
  </si>
  <si>
    <t>GTAAAGGAGCCGGGTCCTCT</t>
  </si>
  <si>
    <t>GCCGCCAGGGCAATCACGGT</t>
  </si>
  <si>
    <t>GGCTACGCCCGGATTAATTC</t>
  </si>
  <si>
    <t>GTATCACTGTAAAGTGCACG</t>
  </si>
  <si>
    <t>GGATGGCGTCCCTGCATCGC</t>
  </si>
  <si>
    <t>GACGTGTAGAGCGGCGTTGG</t>
  </si>
  <si>
    <t>GGACTCGAGCATGTGGCCTG</t>
  </si>
  <si>
    <t>GGGAGACTTTACTACTGAAC</t>
  </si>
  <si>
    <t>GTGCGGGCCCAGCTCCGAAG</t>
  </si>
  <si>
    <t>GGGGAACGCACTGGCCAAGT</t>
  </si>
  <si>
    <t>GGTACATACTTGTCTCGGTT</t>
  </si>
  <si>
    <t>GCAGATTATACGAGAGAAGT</t>
  </si>
  <si>
    <t>GCCTACTGGCGAGACGTGTT</t>
  </si>
  <si>
    <t>GGACAGCGCTTTGTCCAGGT</t>
  </si>
  <si>
    <t>GGGGGAAGGCCAGACCTGAC</t>
  </si>
  <si>
    <t>GCGCGACAATAGGCCATACA</t>
  </si>
  <si>
    <t>GAAGCTTTTGGTGCGGCAAG</t>
  </si>
  <si>
    <t>GCCGACGTGGCGCCAGACCG</t>
  </si>
  <si>
    <t>GACCATTCGGTGATCGTATA</t>
  </si>
  <si>
    <t>GCATTCTCAGCATGGAACAG</t>
  </si>
  <si>
    <t>GCACTTGTACCGAAGCCCTC</t>
  </si>
  <si>
    <t>GAATCGAAGGAGCCCGTGAA</t>
  </si>
  <si>
    <t>GTAGTGACCGGGTCTTGGGT</t>
  </si>
  <si>
    <t>GTTAGAACCCGCGCTTAGGA</t>
  </si>
  <si>
    <t>GCGCCGTAACCCTATCTCAT</t>
  </si>
  <si>
    <t>GGGTCGATCGCAGGTGTGAT</t>
  </si>
  <si>
    <t>GCAATTGGGTCGCGTCTATC</t>
  </si>
  <si>
    <t>GGACCCCCCCTACCCTCAGT</t>
  </si>
  <si>
    <t>GTGAATGAAGTGTCTCGCCT</t>
  </si>
  <si>
    <t>GGAAGCAGCCAATCCTATTA</t>
  </si>
  <si>
    <t>GGGCGGAGATCGCCCGCGTG</t>
  </si>
  <si>
    <t>GGCTCCACGGTTTGTTGATG</t>
  </si>
  <si>
    <t>GAGAGGTCTCAGGTAGTACG</t>
  </si>
  <si>
    <t>GAATAGCCGTAGGCTAACCT</t>
  </si>
  <si>
    <t>GCAGGTGGGCGGTGCAGAAA</t>
  </si>
  <si>
    <t>GCGTCACCCAAGGGTCGATT</t>
  </si>
  <si>
    <t>GTGTTCCTAAAGCACTGCAC</t>
  </si>
  <si>
    <t>GGGCGAGGACGGCTCCCAAC</t>
  </si>
  <si>
    <t>GCCCAACGATAGACGAAAGG</t>
  </si>
  <si>
    <t>GGATCCACGCAGAAAGTGGA</t>
  </si>
  <si>
    <t>GCGTTTAGGCGATAGTACCC</t>
  </si>
  <si>
    <t>GCATAACAGTCGCCCTTCAC</t>
  </si>
  <si>
    <t>GCCCCCAGGCTAGGCGATCC</t>
  </si>
  <si>
    <t>GGCTTAGGCAGGAGTGAAAT</t>
  </si>
  <si>
    <t>GAGTCACGGGTCGGCACGCA</t>
  </si>
  <si>
    <t>GCATGTGACCTTTGCTTCCG</t>
  </si>
  <si>
    <t>GCGTGCGGGCACGGACAATA</t>
  </si>
  <si>
    <t>GAGACTTGGCTCGGCGTGAT</t>
  </si>
  <si>
    <t>GGCACCGTATAGAGGTCCGC</t>
  </si>
  <si>
    <t>GTGGACGAGAACAGGGACCG</t>
  </si>
  <si>
    <t>GAGCTTCGATAGTACCGTGA</t>
  </si>
  <si>
    <t>GCACTAATCATCACTTGGTA</t>
  </si>
  <si>
    <t>GACGCATCGGGGGACCCCCG</t>
  </si>
  <si>
    <t>GTCGGCAGTGACCACGGCAC</t>
  </si>
  <si>
    <t>GCGGCTGCCGCAAGATTTAC</t>
  </si>
  <si>
    <t>GGGCGCGGCAGGCCCTCAGG</t>
  </si>
  <si>
    <t>GAGCGCGCACGATACGGCGC</t>
  </si>
  <si>
    <t>GCAAGTAGAGGGAACGTGGT</t>
  </si>
  <si>
    <t>GCTTAGGGGGGCAGTACCGC</t>
  </si>
  <si>
    <t>GCGCGTCACGTCACGCTAGA</t>
  </si>
  <si>
    <t>GAATATGCCGACCTTTCTCC</t>
  </si>
  <si>
    <t>GATCAGGCGGTGATTGTGAG</t>
  </si>
  <si>
    <t>GCTTGCTAACAAACCCCTTT</t>
  </si>
  <si>
    <t>GAATGGGCGAGGCTCAGAGG</t>
  </si>
  <si>
    <t>GCGACCGTGGGTCTCGAGGA</t>
  </si>
  <si>
    <t>GATCGGAGGGGATGAACGGG</t>
  </si>
  <si>
    <t>GCGCGTGTGGAAATATCACC</t>
  </si>
  <si>
    <t>GGATACCGCTCGAGTAATTT</t>
  </si>
  <si>
    <t>GGCAACCCGACCGGGGTGAA</t>
  </si>
  <si>
    <t>GAGGTGACGTAGTCGTTGCG</t>
  </si>
  <si>
    <t>GCGATCTGGTGCGAGCTGGG</t>
  </si>
  <si>
    <t>GAAATCCTCGTTTTGTTGGC</t>
  </si>
  <si>
    <t>GTCACAGTCGATTGATTATT</t>
  </si>
  <si>
    <t>GGATGTCGTCATGTCAACAA</t>
  </si>
  <si>
    <t>GCAGGGGGGGCTGAATCTTA</t>
  </si>
  <si>
    <t>GCGACGTGCCAGGCGGGCAA</t>
  </si>
  <si>
    <t>GTGGGGCACTTGTCGAGTGT</t>
  </si>
  <si>
    <t>GCCAGCATATAGAGGCTGAC</t>
  </si>
  <si>
    <t>GGTACAGCTCCGATAGCCAA</t>
  </si>
  <si>
    <t>GCCCTCGTGAGCGTCGGCAA</t>
  </si>
  <si>
    <t>GCATGAAAAACGTAGAATAC</t>
  </si>
  <si>
    <t>GTAATAGTTGCCAAATCCGT</t>
  </si>
  <si>
    <t>GGGATGTTTGGGGTGCGGGC</t>
  </si>
  <si>
    <t>GCTTTCGGGGGCCCTCGCGA</t>
  </si>
  <si>
    <t>GAGTCCGTTTGCGGAAATTC</t>
  </si>
  <si>
    <t>GGCCGTAAATACAGCTCGAT</t>
  </si>
  <si>
    <t>GCAGTAGATGAGTGAAATAC</t>
  </si>
  <si>
    <t>GGAACCGATATGAGTCGCGA</t>
  </si>
  <si>
    <t>GGGGGCTAGTAGATCTACGC</t>
  </si>
  <si>
    <t>GCTTGCCATAGAAAGGCCAC</t>
  </si>
  <si>
    <t>GGGACCCAGAACCGCCCGAT</t>
  </si>
  <si>
    <t>GAAGGAGGGAGTTTAAGATT</t>
  </si>
  <si>
    <t>GAAGGCCCGGATCTGCAAAG</t>
  </si>
  <si>
    <t>GAGCGATCCGACACAAGCAG</t>
  </si>
  <si>
    <t>GAACGGCAATGATGCAAATA</t>
  </si>
  <si>
    <t>GGCCCGTCCCTGGAGAATTC</t>
  </si>
  <si>
    <t>GGGGCGGCAGTATCGTGTGG</t>
  </si>
  <si>
    <t>GTTGGCAAAGACGAACCGTA</t>
  </si>
  <si>
    <t>GAATGTCAGACGGCCTAAGG</t>
  </si>
  <si>
    <t>GGTTAGGGGTCCGAGCGACA</t>
  </si>
  <si>
    <t>GACGGTGCGGGCCACATACG</t>
  </si>
  <si>
    <t>GGACGCGTGAGCCTCGTTGG</t>
  </si>
  <si>
    <t>GTCGCCAGCGCGCATGAGCG</t>
  </si>
  <si>
    <t>GTCTAGAGAGGGGCCCTACG</t>
  </si>
  <si>
    <t>GAGGAATGTACAGTGTGGTG</t>
  </si>
  <si>
    <t>GATGAGTGAAGCCACCGCGA</t>
  </si>
  <si>
    <t>GGGCACCTAACCGGCTCGGT</t>
  </si>
  <si>
    <t>GGGTGAAGAAGGCCGCGTGC</t>
  </si>
  <si>
    <t>GTCGTAGGTGGTTCCATCAG</t>
  </si>
  <si>
    <t>GTGTGACGTCGGGTTATTTA</t>
  </si>
  <si>
    <t>GCAACGTAGTGGCTCACTGT</t>
  </si>
  <si>
    <t>GACACGGGTGAGGGGTACGC</t>
  </si>
  <si>
    <t>GAGAGGCCGAGATACTCGGA</t>
  </si>
  <si>
    <t>GTGCGGGATGGAATGGGCCG</t>
  </si>
  <si>
    <t>GGCAACGTCTGGCAGCGGAT</t>
  </si>
  <si>
    <t>GTCCAGGCATGACGAGGAAT</t>
  </si>
  <si>
    <t>GGCCAATCCGCTGAGTATTA</t>
  </si>
  <si>
    <t>GAGGGGCTTTGGACTGACGT</t>
  </si>
  <si>
    <t>GCGTGGCGACCAGAGTCAAG</t>
  </si>
  <si>
    <t>GGTTACAAAGGGATGCCAAC</t>
  </si>
  <si>
    <t>GGTTAATGCAACAAGGCCAG</t>
  </si>
  <si>
    <t>GGAACTTCGGCGGGGCTCGA</t>
  </si>
  <si>
    <t>GACACGGGAGGTTATTATCA</t>
  </si>
  <si>
    <t>GGCCCATGGTGGTACCTTAG</t>
  </si>
  <si>
    <t>GGGGCTTGGTGTCAAACGTA</t>
  </si>
  <si>
    <t>GTGTGTCTTAAGATATTGGG</t>
  </si>
  <si>
    <t>GTCGGATTATCCACGCTTTG</t>
  </si>
  <si>
    <t>GGATGGGATCGGGCTCAATA</t>
  </si>
  <si>
    <t>GCCAAGTAGGGACCCAATGG</t>
  </si>
  <si>
    <t>GGCGGTTGCGGGAGGCTAGT</t>
  </si>
  <si>
    <t>GTCAGGGCCGGCATCATTGC</t>
  </si>
  <si>
    <t>GGGATACGGCGGGAGACATC</t>
  </si>
  <si>
    <t>GGGAATCCGGGCTCATGGAA</t>
  </si>
  <si>
    <t>GTCTCGAAATTTCGCACAGG</t>
  </si>
  <si>
    <t>GCCTCTCCGGATAACAGGAT</t>
  </si>
  <si>
    <t>GGCCGAGAACGAAGCAATGA</t>
  </si>
  <si>
    <t>GCCGCCGGGTGGTTTAACGG</t>
  </si>
  <si>
    <t>GGCGATAAATGGGGACAAGT</t>
  </si>
  <si>
    <t>GAAATTTACCCCTAAATATG</t>
  </si>
  <si>
    <t>GCCAAAGATATGTGCAAACC</t>
  </si>
  <si>
    <t>GCGGTGTGGCGTCCTGTATT</t>
  </si>
  <si>
    <t>GGGCCGCAAGTACGGCTCGG</t>
  </si>
  <si>
    <t>GTCGGCGCTGCTCGAGCATT</t>
  </si>
  <si>
    <t>GGGAGCGGCGCTCAGGAGCG</t>
  </si>
  <si>
    <t>GTCCAGGCCTAACATGCCGG</t>
  </si>
  <si>
    <t>GGAGATTCAAACTAATTCTT</t>
  </si>
  <si>
    <t>GAATATCACTGTCGTAGACA</t>
  </si>
  <si>
    <t>GCAAATGTGCACGAGGGAAG</t>
  </si>
  <si>
    <t>GTAGGATGTGTCAACAGAGC</t>
  </si>
  <si>
    <t>GCATATACGTAGACAATTCT</t>
  </si>
  <si>
    <t>GGATGACGAACGAGCGAGCA</t>
  </si>
  <si>
    <t>GCGGAAGGCCACGACCCGAT</t>
  </si>
  <si>
    <t>GCTAACCGGAGCGCGGGCTC</t>
  </si>
  <si>
    <t>GGGCGTCCGGATCTGGGATT</t>
  </si>
  <si>
    <t>GGGCGCCGACCGCCTGTCAA</t>
  </si>
  <si>
    <t>GCAGGGAACATCGTATTGAC</t>
  </si>
  <si>
    <t>GACAGCGTACGGGCTTCCAA</t>
  </si>
  <si>
    <t>GCCGGCAGTAGGAATCTGTT</t>
  </si>
  <si>
    <t>GCCGGCGCAACCGGTCTGAC</t>
  </si>
  <si>
    <t>GGAATCGCTATCAGGGGTTA</t>
  </si>
  <si>
    <t>GACCGCGCTAACCCTCCCTT</t>
  </si>
  <si>
    <t>GTTAACGCCATTGTGAACGG</t>
  </si>
  <si>
    <t>GCTGACGAGCAGTACTGTTT</t>
  </si>
  <si>
    <t>GGGACACTCCGACGCTCAAT</t>
  </si>
  <si>
    <t>GTTCGTGGAGGGTTCTGTAC</t>
  </si>
  <si>
    <t>GAGTCCGCTACACCCGACCA</t>
  </si>
  <si>
    <t>GAAACCATCCACTGACGACG</t>
  </si>
  <si>
    <t>GTACCTAGACCGACGTGGGG</t>
  </si>
  <si>
    <t>GAGGGAGTGCAGCTTTGAGG</t>
  </si>
  <si>
    <t>GAAAAGTCCTCGAACGATGT</t>
  </si>
  <si>
    <t>GAATGCGGCAGCTTGATCTT</t>
  </si>
  <si>
    <t>GATAACCTGCGGAATGAGAC</t>
  </si>
  <si>
    <t>GTACCCTCTGATCACTCGGA</t>
  </si>
  <si>
    <t>GGTCGGCCCGCGTCTCTGAA</t>
  </si>
  <si>
    <t>GGGCGGCTTTTGAGCGTTGC</t>
  </si>
  <si>
    <t>GAACAGGCTAGTTAGTGATG</t>
  </si>
  <si>
    <t>GGCATACTACACCGAAATAG</t>
  </si>
  <si>
    <t>GCGAGCCGTGGCTTCGCAGG</t>
  </si>
  <si>
    <t>GCGTAATAAAACTCCTTGAG</t>
  </si>
  <si>
    <t>GATGCAGCTCTTTCGGAAAA</t>
  </si>
  <si>
    <t>GTTAGCGCGTAACAGGTAAG</t>
  </si>
  <si>
    <t>GGCTGGGTTGCCATTCCCCG</t>
  </si>
  <si>
    <t>GTAGACGCGTCGATCGGGCA</t>
  </si>
  <si>
    <t>GCCCCCAGCAAGCCAAATAC</t>
  </si>
  <si>
    <t>GACACCAAGCTTAGGGAAAG</t>
  </si>
  <si>
    <t>GCGACCGCGTCGAAGGCTGC</t>
  </si>
  <si>
    <t>GGGTGTATCGAATAGCGAAG</t>
  </si>
  <si>
    <t>GCGCATGCCAACTCTGCGTA</t>
  </si>
  <si>
    <t>GTGGGCACAGCGTAAAAGGA</t>
  </si>
  <si>
    <t>GCCGGTATGCAGGCTCGCCT</t>
  </si>
  <si>
    <t>GCCGCTCTGCTGCCCCGTTT</t>
  </si>
  <si>
    <t>GCATATGTAGTCCTGTACGC</t>
  </si>
  <si>
    <t>GCAAGTCACTAGGCGCGCAG</t>
  </si>
  <si>
    <t>GGCAAGTGCCTGCACAAAAC</t>
  </si>
  <si>
    <t>GTTATTACTAGCCTGATGAA</t>
  </si>
  <si>
    <t>GGCGGAGGCCCTCCTGTAAT</t>
  </si>
  <si>
    <t>GAGGCAACCGGGCACGTGTT</t>
  </si>
  <si>
    <t>GCGAGCATGCCGAACATTAG</t>
  </si>
  <si>
    <t>GCCAAACGGGAATGTTTATG</t>
  </si>
  <si>
    <t>GTTCCCACTCTCGGTGGCTT</t>
  </si>
  <si>
    <t>GGCTACGCTGAAATATCAGT</t>
  </si>
  <si>
    <t>GAAGCACTAGCGTACGGGGG</t>
  </si>
  <si>
    <t>GGGGTGACGTCCGGCATGCG</t>
  </si>
  <si>
    <t>GCTCGGCCTATGTGACGGGG</t>
  </si>
  <si>
    <t>GCAATGTTGCAAAGAGCGTA</t>
  </si>
  <si>
    <t>GCACTGCGCATTTCCAAAAA</t>
  </si>
  <si>
    <t>GTATCGGGAGGAACAGCCTC</t>
  </si>
  <si>
    <t>GGGTCATGGCCGCAAGCAAC</t>
  </si>
  <si>
    <t>GCTGACGGATAAGCGCCTGG</t>
  </si>
  <si>
    <t>GGGGCCATCGAGGGAGCGAA</t>
  </si>
  <si>
    <t>GCCTGCGGATAGATGAACCG</t>
  </si>
  <si>
    <t>GCTTCCCCAAACTGTTTTCG</t>
  </si>
  <si>
    <t>GTTTTTTGTCCATGCCAATA</t>
  </si>
  <si>
    <t>GTATACCGGCTCCTACTAGG</t>
  </si>
  <si>
    <t>GCGGCTGTTGGCTCGCTGGA</t>
  </si>
  <si>
    <t>GGAGCTGCGGCCTCCCGGCA</t>
  </si>
  <si>
    <t>GAGTCTGCGTTGAGAAGCAC</t>
  </si>
  <si>
    <t>GTTGACGAGAGGGAGTGTAT</t>
  </si>
  <si>
    <t>GCGTTAACCGAGGGGTAGAC</t>
  </si>
  <si>
    <t>GGCCCTACCCGCGGTATCCG</t>
  </si>
  <si>
    <t>GAGGCGAGGAATTGGCGCAG</t>
  </si>
  <si>
    <t>GAAGAACTCGACTATGACAG</t>
  </si>
  <si>
    <t>GAGACCGCGGAAACGCGGAG</t>
  </si>
  <si>
    <t>GCTGGCACCCCTGAAAACCG</t>
  </si>
  <si>
    <t>GCGCCTGCGGGTAACATCGG</t>
  </si>
  <si>
    <t>GGGCCACATAGGGACGTAAT</t>
  </si>
  <si>
    <t>GGACTGGATACTATAGGTGC</t>
  </si>
  <si>
    <t>GAGTCGAGTCTCGGTGAGTA</t>
  </si>
  <si>
    <t>GGGGGTTGGAACAAAAAGCG</t>
  </si>
  <si>
    <t>GAACGACAAGACCCCACTTA</t>
  </si>
  <si>
    <t>GCAGGAAGGGGCCAAACCTT</t>
  </si>
  <si>
    <t>GCAGTCGTGCCCCGTGCAAC</t>
  </si>
  <si>
    <t>GAACCGTGATAGGGCGTGCG</t>
  </si>
  <si>
    <t>GAGACGAGCTACCGGATAAA</t>
  </si>
  <si>
    <t>GGAAAGCTGGGCATTATCTT</t>
  </si>
  <si>
    <t>GCATCGGGCCCGTCGTTCAG</t>
  </si>
  <si>
    <t>GAAGCATCGCAGGATGGCAG</t>
  </si>
  <si>
    <t>GCCACGCTCGCCCTTACGCT</t>
  </si>
  <si>
    <t>GGTGGAGGGTGGACGGTTCG</t>
  </si>
  <si>
    <t>GAGGGAACGTTTATGGAGCT</t>
  </si>
  <si>
    <t>GCTGGAGAAGGCAGGCGCAG</t>
  </si>
  <si>
    <t>GTAACGGAAGAACCTCCGGG</t>
  </si>
  <si>
    <t>GTGCGAAAACGCCGTAGGTG</t>
  </si>
  <si>
    <t>GTAGACGACTGAAAGTCCTA</t>
  </si>
  <si>
    <t>GGGGCCAGAGAGAATGCTTA</t>
  </si>
  <si>
    <t>GGAGCCTCCGGCCGATGGTG</t>
  </si>
  <si>
    <t>GTATATGGATGGATGTCGCT</t>
  </si>
  <si>
    <t>GTGGGTGCCAGGCGTGACGT</t>
  </si>
  <si>
    <t>GACAGAATCTATATCAATAA</t>
  </si>
  <si>
    <t>GCTCGACCTGTCGTTTTAAC</t>
  </si>
  <si>
    <t>GACACTTTTGCTCCCGCCCC</t>
  </si>
  <si>
    <t>GTAGTAGCTCGGCCTATTCC</t>
  </si>
  <si>
    <t>GGCGTGTAACGCACGAGCGG</t>
  </si>
  <si>
    <t>GTGACGCGCCCTTAAATAAG</t>
  </si>
  <si>
    <t>GCAAGGTTCGGACCTCTGGG</t>
  </si>
  <si>
    <t>GGAGGAGTACAGTAGGATCG</t>
  </si>
  <si>
    <t>GGCGAAGGCGACGGGTGCTA</t>
  </si>
  <si>
    <t>GGCAGGCGGACGAATGCGAG</t>
  </si>
  <si>
    <t>GTCGCGTTTGGACCTCTCGC</t>
  </si>
  <si>
    <t>GGATCCGCGGAGCCAAATGC</t>
  </si>
  <si>
    <t>GAAGTACTCAATGGACAAGG</t>
  </si>
  <si>
    <t>GACAAGTCGCGACATGAAGG</t>
  </si>
  <si>
    <t>GGGAGCCCCCACCGGAACAC</t>
  </si>
  <si>
    <t>GGGGAACCCCATTCGCGAAT</t>
  </si>
  <si>
    <t>GAACATCAACGTTTGGTTAG</t>
  </si>
  <si>
    <t>GGCGGGTTATGTTTCGACCC</t>
  </si>
  <si>
    <t>GGCTGTCGGACGGGCTATAG</t>
  </si>
  <si>
    <t>GTGAGAGACTGCCAGGGACT</t>
  </si>
  <si>
    <t>GGGCCGGTTCGAGCAGTGTG</t>
  </si>
  <si>
    <t>GCCGGACAACAACGTTCGGA</t>
  </si>
  <si>
    <t>GTGCTCGCGCGCGGAGAGCC</t>
  </si>
  <si>
    <t>GGCGCAGGCAACACCCTCGT</t>
  </si>
  <si>
    <t>GTACTCGGGATCAGCATGGC</t>
  </si>
  <si>
    <t>GGGGAAAAGGGGTCCTCAGG</t>
  </si>
  <si>
    <t>GAAGCTCTGGCAGTAACTCA</t>
  </si>
  <si>
    <t>GTGGCGGAGTTCAAACCAAG</t>
  </si>
  <si>
    <t>GGAGTCCGACACGACCAGTT</t>
  </si>
  <si>
    <t>GAGCGCCTGAAGAGGACGGC</t>
  </si>
  <si>
    <t>GTCGAGTCAATGATGCTTGG</t>
  </si>
  <si>
    <t>GGGAGCCGAGCGCCATGGAA</t>
  </si>
  <si>
    <t>GATAACGAACTGCAGGCAGA</t>
  </si>
  <si>
    <t>GGTGTGGACGTACCCCCAAC</t>
  </si>
  <si>
    <t>GCCTCAGGGGTGTCCGTGCA</t>
  </si>
  <si>
    <t>GGACAAGTAGGATGACTACG</t>
  </si>
  <si>
    <t>GCGTACGCGGAGGTGCCGCC</t>
  </si>
  <si>
    <t>GTCGGCCCGGTGCGGGGCTT</t>
  </si>
  <si>
    <t>GCTCGCCGGTGGCAGGAATT</t>
  </si>
  <si>
    <t>GGGGCTCAATGGTTGATGCA</t>
  </si>
  <si>
    <t>GGCGAAAACATGTTGGCCTA</t>
  </si>
  <si>
    <t>GGTCGCGGCCCTGAGTCCGT</t>
  </si>
  <si>
    <t>GAGCCCCACCTCAGTTGAGC</t>
  </si>
  <si>
    <t>GGGATCCAGGCCGGACCGTT</t>
  </si>
  <si>
    <t>GGCGTTCATTAGATAATGAT</t>
  </si>
  <si>
    <t>GCGCTGGGTTCTAGTCGGAC</t>
  </si>
  <si>
    <t>GATACCTCGTGAGGGCTAGG</t>
  </si>
  <si>
    <t>GAACTGCGTGGCTTACTCCA</t>
  </si>
  <si>
    <t>GACTCGATCTCGGTGGGGAC</t>
  </si>
  <si>
    <t>GTGGTAACCGGGAGAGAGAG</t>
  </si>
  <si>
    <t>GGGTACACGGGAACGCTGGG</t>
  </si>
  <si>
    <t>GGAGAGCCCCGCATTCACCT</t>
  </si>
  <si>
    <t>GCTATTTGCCTGGTCCCGCC</t>
  </si>
  <si>
    <t>GGAATCCTCTACAGAAGGGT</t>
  </si>
  <si>
    <t>GCCGCCCCCCAGTCGAATGA</t>
  </si>
  <si>
    <t>GTTCTGGGGGTACTGACCGC</t>
  </si>
  <si>
    <t>GGTCGGAGAACCAGTCGAAA</t>
  </si>
  <si>
    <t>GTTCCATACGATGGCCGAAA</t>
  </si>
  <si>
    <t>GGCGGCACACGAATATGGAT</t>
  </si>
  <si>
    <t>GCGGCAGCGTTTTCGAGCAG</t>
  </si>
  <si>
    <t>GTCGAAGGAAAAAGTGACCA</t>
  </si>
  <si>
    <t>GGCGGCATCGTGAGACCCGG</t>
  </si>
  <si>
    <t>GTGACCAGCGAGTCTCGTGC</t>
  </si>
  <si>
    <t>GAGTCAGCGGGGCGCAGGGC</t>
  </si>
  <si>
    <t>GCGGCGTGACGAAACTTGGC</t>
  </si>
  <si>
    <t>GGGTCCACTCTTCGTCGAGG</t>
  </si>
  <si>
    <t>GGGCTTGGGACCAAAGGCGT</t>
  </si>
  <si>
    <t>GTGGACATCTTGACCGTATA</t>
  </si>
  <si>
    <t>GAGCCAACAAATCTCCACAG</t>
  </si>
  <si>
    <t>GGAGCGCTCGCCTGATTGGA</t>
  </si>
  <si>
    <t>GGAGCCGACCCGAGCGAACT</t>
  </si>
  <si>
    <t>GGCCGGCACGTGACCTGTTA</t>
  </si>
  <si>
    <t>GTACCAGGCACCCGAATTAG</t>
  </si>
  <si>
    <t>GAGCAAATTAGCACATTGGC</t>
  </si>
  <si>
    <t>GGTCGAATGCATGAGAACAT</t>
  </si>
  <si>
    <t>GTGTAAGGGGCGTCCCCTTC</t>
  </si>
  <si>
    <t>GCCGCCCCCGGAAACCCTGA</t>
  </si>
  <si>
    <t>GCCATTCGCTCAAGGCGTGG</t>
  </si>
  <si>
    <t>GGGTCTATAGGAGATTTTGA</t>
  </si>
  <si>
    <t>GACGATAAAACACGGATCGT</t>
  </si>
  <si>
    <t>GATTTGACCTCGAGGCTGTC</t>
  </si>
  <si>
    <t>GACCCTCCATGCTACCGAGA</t>
  </si>
  <si>
    <t>GGACGCACCGACATCAGACC</t>
  </si>
  <si>
    <t>GACGCGTGTCGAAACCACAC</t>
  </si>
  <si>
    <t>GTCGACATCAAGTCGGTAGA</t>
  </si>
  <si>
    <t>GTCGGCCTGCGGTTCTGACC</t>
  </si>
  <si>
    <t>GCATTACCAGGAGGACTCGT</t>
  </si>
  <si>
    <t>GCCGTCATCGCGCTAGAGGG</t>
  </si>
  <si>
    <t>GCAACCACCTAAATTTGATA</t>
  </si>
  <si>
    <t>GTAGTTACAGCATGTCCACG</t>
  </si>
  <si>
    <t>GTGGCAGGATCGCACCTATC</t>
  </si>
  <si>
    <t>GGCCCGCTGCATTGACGGGA</t>
  </si>
  <si>
    <t>GGGCATTATGACAAGTTCAA</t>
  </si>
  <si>
    <t>GCCCGCGGCTAAAGTAATCA</t>
  </si>
  <si>
    <t>GCGAGTGCCTCCCGCCAGGG</t>
  </si>
  <si>
    <t>GGCAGCCCTGGGTGTATCGG</t>
  </si>
  <si>
    <t>GAGCCCAGCGAAGACGCCAT</t>
  </si>
  <si>
    <t>GATCGCAAGGGGTCGCGACT</t>
  </si>
  <si>
    <t>GCGCTCCGGGGCGACCTCCC</t>
  </si>
  <si>
    <t>GTGCCCAGCCACATTGGAAC</t>
  </si>
  <si>
    <t>GGTCTCTAAGTGATTTCCTC</t>
  </si>
  <si>
    <t>GACTCAGGGGGTGCATTGGA</t>
  </si>
  <si>
    <t>GTGGAGCAGCGATATGGCTG</t>
  </si>
  <si>
    <t>GGTAGAACACGCTGCAAAAA</t>
  </si>
  <si>
    <t>GCAGACATGCCGTTGCGCGA</t>
  </si>
  <si>
    <t>GTCAGCGGAACGCGGAGTTA</t>
  </si>
  <si>
    <t>GGGGCCCGGTGCAAGTCCGG</t>
  </si>
  <si>
    <t>GCCCCTCGTCTCCACGTCGC</t>
  </si>
  <si>
    <t>GGCGACAATCCGGGATGCTG</t>
  </si>
  <si>
    <t>GTGGCACGGGACTCACGAAA</t>
  </si>
  <si>
    <t>GGGATCAAGCGTGACCAGTA</t>
  </si>
  <si>
    <t>GGCGCGGAAGCCCAAGGTTA</t>
  </si>
  <si>
    <t>GCCGTCAGTCGTATTTACAG</t>
  </si>
  <si>
    <t>GGTCGCACACCCGTTTTGGG</t>
  </si>
  <si>
    <t>GATCACCCGTCCAGTGAGAA</t>
  </si>
  <si>
    <t>GCAGCTCATAGAGTAAACGC</t>
  </si>
  <si>
    <t>GGCTCGTCGGTTATCTTGGG</t>
  </si>
  <si>
    <t>GAGCACACGAAGGACTGCGA</t>
  </si>
  <si>
    <t>GCACAGGAAGTAGAGGAGCC</t>
  </si>
  <si>
    <t>GAATAGCCAGCGAAGCAACA</t>
  </si>
  <si>
    <t>GTCGCACGCGAGCTGTTGTG</t>
  </si>
  <si>
    <t>GGAGATCGGCTCGAAGCTGG</t>
  </si>
  <si>
    <t>GGAGAAACGTGGTAACAGGA</t>
  </si>
  <si>
    <t>GAGGGAGTAGGGAGGCCGTC</t>
  </si>
  <si>
    <t>GCACGGGGTCACACGGCCGG</t>
  </si>
  <si>
    <t>GTATCCCTGCTCGGCTTACG</t>
  </si>
  <si>
    <t>GTCTCTTGCAGGGGTATCCC</t>
  </si>
  <si>
    <t>GAGTGGCCATGATGCAGCCG</t>
  </si>
  <si>
    <t>GCAAATTATCGGCAGGTCCT</t>
  </si>
  <si>
    <t>GCGGTGGGCGTAAACTAGGA</t>
  </si>
  <si>
    <t>GCAACGCTCGCGTCACACGT</t>
  </si>
  <si>
    <t>GGTGAGGTGTCCACCGGCTG</t>
  </si>
  <si>
    <t>GTGTTTATAGGCACGGAAAA</t>
  </si>
  <si>
    <t>GAGTCCCGCCTGTGTAAGGA</t>
  </si>
  <si>
    <t>GTTAAATCACGATGGATCGC</t>
  </si>
  <si>
    <t>GAGTCGCACAACATCTCTCC</t>
  </si>
  <si>
    <t>GGTAAGAAGGCACGGTAGCG</t>
  </si>
  <si>
    <t>GCGGCTGGGCGCGACCCAAC</t>
  </si>
  <si>
    <t>GTGCGGGCTCGTTGAGTGTT</t>
  </si>
  <si>
    <t>GTGAAACAATGAGACCGAAG</t>
  </si>
  <si>
    <t>GGTCCCGCCATAACGCGGCA</t>
  </si>
  <si>
    <t>GGGGTCGGTCGGCGGATCTT</t>
  </si>
  <si>
    <t>GGACCCACTCCTCTTTGCGC</t>
  </si>
  <si>
    <t>GGCATGAAAGAGTCAGAAGT</t>
  </si>
  <si>
    <t>GCAGCCGAGGGATCTAGATA</t>
  </si>
  <si>
    <t>GAGTTCGTGGGGGTCGCCTA</t>
  </si>
  <si>
    <t>GACAGGTCAGCTGAGACCGG</t>
  </si>
  <si>
    <t>GGTAGAACGAGGTAGCGGGG</t>
  </si>
  <si>
    <t>GCCCGCGCCAAAAGAAGTTG</t>
  </si>
  <si>
    <t>GCCAACGGCAATATTCAGAC</t>
  </si>
  <si>
    <t>GGGCCGAATATTGTAACATG</t>
  </si>
  <si>
    <t>GGCCTCACTGGGAATGCCTT</t>
  </si>
  <si>
    <t>GAGGACCGGTAAGAAGCAGC</t>
  </si>
  <si>
    <t>GATGGCGCTAGCGAACGCAG</t>
  </si>
  <si>
    <t>GTGAGTGGCGGGGCCCAATA</t>
  </si>
  <si>
    <t>GACGGTCAGAGCCAGATCGC</t>
  </si>
  <si>
    <t>GGCACTCAGACAAACCCTTA</t>
  </si>
  <si>
    <t>GCGGAACGGGACCGGACCCC</t>
  </si>
  <si>
    <t>GAGCTAGCATGAATAAGTTG</t>
  </si>
  <si>
    <t>GTTTTGCCCAAGCGAGCCGT</t>
  </si>
  <si>
    <t>GTACCCGGTCCAGATCTGTT</t>
  </si>
  <si>
    <t>GGCCAATAGTGGGTCAGAGC</t>
  </si>
  <si>
    <t>GCGGGGCTACGCTAACCGGA</t>
  </si>
  <si>
    <t>GTCGTCTTTACAAAAAGCCG</t>
  </si>
  <si>
    <t>GAGGATGCCTCGTATCGTCT</t>
  </si>
  <si>
    <t>GTTGGCAGAAAAGCACTGAA</t>
  </si>
  <si>
    <t>GGCGCAGGCACTAGGAATAA</t>
  </si>
  <si>
    <t>GGCACCGAGCCCGAATGCTG</t>
  </si>
  <si>
    <t>GTAGCGCTTCGTAGCCCAAT</t>
  </si>
  <si>
    <t>GTCGTGGGCGGCGGACCGAA</t>
  </si>
  <si>
    <t>GAGAACGGGTACATCAATAG</t>
  </si>
  <si>
    <t>GCTCCGGCGGCGATGATGTT</t>
  </si>
  <si>
    <t>GCACGAGGGAACTATTCGAA</t>
  </si>
  <si>
    <t>GTCAGACGGATGCTGCATTG</t>
  </si>
  <si>
    <t>GGATTAGTAGGGGCCGAACC</t>
  </si>
  <si>
    <t>GGGGGGGCCAATATAGGCCC</t>
  </si>
  <si>
    <t>GTGGCGACGTATTCACTTGG</t>
  </si>
  <si>
    <t>GACCACTTGGGCGATCGGAG</t>
  </si>
  <si>
    <t>GCGTTGGAGCTTTGTTACAA</t>
  </si>
  <si>
    <t>GACGCGCTCGCGGGGGAAGC</t>
  </si>
  <si>
    <t>GGAAACCTATAGCAGCTATG</t>
  </si>
  <si>
    <t>GCCACGCGCCACGACGCCTT</t>
  </si>
  <si>
    <t>GTGGAGCTGTCCCCAAGGGT</t>
  </si>
  <si>
    <t>GGGAAGGCGAGCAGTCCTGT</t>
  </si>
  <si>
    <t>GCTGGGATCGTGGCCGTGTC</t>
  </si>
  <si>
    <t>GTGGCAAGACGCACCCTGGG</t>
  </si>
  <si>
    <t>GTAGGCATGAGGATGGACGC</t>
  </si>
  <si>
    <t>GGAGCAGACTTCTAGAGGTG</t>
  </si>
  <si>
    <t>GGCCGTAGAATGAAATGTCA</t>
  </si>
  <si>
    <t>GGTGCCCAGACGTAGATTTT</t>
  </si>
  <si>
    <t>GGTTTTAGGAGGTCTAAAGC</t>
  </si>
  <si>
    <t>GTCCACGGCGCAGAAGCTCT</t>
  </si>
  <si>
    <t>GAGAGGCGGTGCTCAGGCTA</t>
  </si>
  <si>
    <t>GCTAGGAGCGAGTGTAACTC</t>
  </si>
  <si>
    <t>GCATCTACGGACGTGGCGCA</t>
  </si>
  <si>
    <t>GGCCGTTGCCGAGGAGCCAG</t>
  </si>
  <si>
    <t>GATCAGGTGAGTGACCTAAA</t>
  </si>
  <si>
    <t>GGAGCTTGAGTTTCCACCTT</t>
  </si>
  <si>
    <t>GCCATCAGCTACGGAGCGAT</t>
  </si>
  <si>
    <t>GCGGGCTGTCACAACGACGA</t>
  </si>
  <si>
    <t>GAATGTGCCGACCATGGTGG</t>
  </si>
  <si>
    <t>GGCGGCAACGCGCACACAGA</t>
  </si>
  <si>
    <t>GAGGTATGCGGGACAGCGTA</t>
  </si>
  <si>
    <t>GCATCAAATCAGCGGGTCAG</t>
  </si>
  <si>
    <t>GAGAACCGCCCGCGTTTGCC</t>
  </si>
  <si>
    <t>GCGACGAAGCCCCGGGTCTG</t>
  </si>
  <si>
    <t>GTTACGAAGAGCGACACCGC</t>
  </si>
  <si>
    <t>GGCACTGGGGCATTCGCGGA</t>
  </si>
  <si>
    <t>GGAGGCGGACGGTTGAATGA</t>
  </si>
  <si>
    <t>GACAAGGAGCGAGGCTACCG</t>
  </si>
  <si>
    <t>GCTTGCGGGCGCTAAGGAGT</t>
  </si>
  <si>
    <t>GCCCCGGGGAACACATAGCC</t>
  </si>
  <si>
    <t>GACCCACGCGCCTTATGTGG</t>
  </si>
  <si>
    <t>GGCGCGGGGGATATGCAATG</t>
  </si>
  <si>
    <t>GCAAAGCTCGCGGAGCTGCG</t>
  </si>
  <si>
    <t>GCATGCTTGTCAGCACGAGG</t>
  </si>
  <si>
    <t>GGCCGCCGCACGCAGATAAC</t>
  </si>
  <si>
    <t>GGACGAACCACCCTAGGCCG</t>
  </si>
  <si>
    <t>GACCAAGAAATACGGACGAG</t>
  </si>
  <si>
    <t>GGGAGCCTTGTAGGTTGGGC</t>
  </si>
  <si>
    <t>GCTCCGTCTGTAAGCATCGC</t>
  </si>
  <si>
    <t>GTCCGCGTCACCGTCACCAG</t>
  </si>
  <si>
    <t>GGTAACTCGCGCCACTGAAA</t>
  </si>
  <si>
    <t>GCTGACTGAAGTTGCCGCAC</t>
  </si>
  <si>
    <t>GAAGGTATGAACTTGTTTAC</t>
  </si>
  <si>
    <t>GCCTGGCTCTGTCACGTGGC</t>
  </si>
  <si>
    <t>GCGCGCGTGAAAGTCGGGCG</t>
  </si>
  <si>
    <t>GCGCCGGTAAACTAATACAC</t>
  </si>
  <si>
    <t>GCCAAGCAGGCGACCAACCA</t>
  </si>
  <si>
    <t>GAGTTTAATGCCGTAGATGT</t>
  </si>
  <si>
    <t>GAGCAGCATGGGACTACCCC</t>
  </si>
  <si>
    <t>GGACACCCAACTGTTGGAGA</t>
  </si>
  <si>
    <t>GAGGCGCGGATCTGGACGAT</t>
  </si>
  <si>
    <t>GTTGGAGCGAGGAGCCCCAA</t>
  </si>
  <si>
    <t>GCAAGGGTTCGGGAAAGCTA</t>
  </si>
  <si>
    <t>GGCACGCAGGGAGTCCAGAA</t>
  </si>
  <si>
    <t>GTGTTCACTGGATGATAAGT</t>
  </si>
  <si>
    <t>GACCTTGGGAGCGAGAGCAA</t>
  </si>
  <si>
    <t>GATGCGCAAGCAGCGGTGGA</t>
  </si>
  <si>
    <t>GGCAGTCCTACACGGCGGTT</t>
  </si>
  <si>
    <t>GTGCAGGACTGGAGCGTCCC</t>
  </si>
  <si>
    <t>GGTCGCTCAAATGTGAGCGT</t>
  </si>
  <si>
    <t>GGAGAAGAATGGACAATCAG</t>
  </si>
  <si>
    <t>GGTGCCGTGTGGTATCACAG</t>
  </si>
  <si>
    <t>GTGCGCGGTTCATTCCCATT</t>
  </si>
  <si>
    <t>GCCGCTCTGGCATGTCCCGA</t>
  </si>
  <si>
    <t>GCATATACAACTCAATTCGA</t>
  </si>
  <si>
    <t>GGCGCCGAGCACATCCGTTA</t>
  </si>
  <si>
    <t>GGAATCCCTCAACCCCTCCT</t>
  </si>
  <si>
    <t>GAGTAGGTGCCGTTCCATTG</t>
  </si>
  <si>
    <t>GGGTATAGAGGCGATCTCAG</t>
  </si>
  <si>
    <t>GTAAAGCCAGACAGTCAACG</t>
  </si>
  <si>
    <t>GGCAAAACACGCGGGGAATC</t>
  </si>
  <si>
    <t>GGAGGGGAGCGCGTATTGAT</t>
  </si>
  <si>
    <t>GGGCACGAGGCGGTCTATGG</t>
  </si>
  <si>
    <t>GGCACATGGCGTTCGTGGTA</t>
  </si>
  <si>
    <t>GCAGACTAGGCCAACTAGAT</t>
  </si>
  <si>
    <t>GCGAGCCTACAAGGAAGGAT</t>
  </si>
  <si>
    <t>GGTGACAGACCGCGAGTTGC</t>
  </si>
  <si>
    <t>GAACAGTACTCCGATCGGAA</t>
  </si>
  <si>
    <t>GCGTGCGGATCACATCAGAG</t>
  </si>
  <si>
    <t>GCGTGCGGGCGATGTATGGA</t>
  </si>
  <si>
    <t>GAAAAGCCGCTGACGGGCCC</t>
  </si>
  <si>
    <t>GAGCACGTTCCAAGGCGCTA</t>
  </si>
  <si>
    <t>GGATCGGGCGAGCGTGTCGT</t>
  </si>
  <si>
    <t>GAACTATTCGGAACATGGGT</t>
  </si>
  <si>
    <t>GACGACCCACGAAAGCTCCT</t>
  </si>
  <si>
    <t>GAACCCGTGGATGCCGTTGG</t>
  </si>
  <si>
    <t>GCTGCAGGACTGAGGCCAAG</t>
  </si>
  <si>
    <t>GGCACCCTAAAGCGATCATG</t>
  </si>
  <si>
    <t>GATCGACTGTGGTGTTACAA</t>
  </si>
  <si>
    <t>GCTAGGCACCCCGGGCGCGT</t>
  </si>
  <si>
    <t>GCTGCGTAGGAAAGGGCCAG</t>
  </si>
  <si>
    <t>GGAGCGAACGCATACCAAAC</t>
  </si>
  <si>
    <t>GGCGAAGTATACATCCACAT</t>
  </si>
  <si>
    <t>GAGACCATAGCGGTGCCAAA</t>
  </si>
  <si>
    <t>GCAGATACCGTCCCGTACCG</t>
  </si>
  <si>
    <t>GTGCAAGCTGTCTTCGGACT</t>
  </si>
  <si>
    <t>GTGCGGACGTCGGGATTGGC</t>
  </si>
  <si>
    <t>GACCAGCGAAGCCACCCGTC</t>
  </si>
  <si>
    <t>GACTTGACGGGGGATTGCTA</t>
  </si>
  <si>
    <t>GACCACGAGCCACGCGACCA</t>
  </si>
  <si>
    <t>GCAGGCTCGCGGAGATTCAC</t>
  </si>
  <si>
    <t>GCAAGCGCTTGGATAAAGGG</t>
  </si>
  <si>
    <t>GCCGTTGAACAAGTCTGCGC</t>
  </si>
  <si>
    <t>GGATTGTCGGGAGCGTTCCA</t>
  </si>
  <si>
    <t>GGGAGCTCGCGGTTGGGCGA</t>
  </si>
  <si>
    <t>GGCATTTAGCCTATTGGTAG</t>
  </si>
  <si>
    <t>GTATCCGTCGGGGCCTCGAC</t>
  </si>
  <si>
    <t>GGCGGGATCAATGAGGGCTG</t>
  </si>
  <si>
    <t>GTGGCGTCAGCCACTATAAT</t>
  </si>
  <si>
    <t>GGTGCCGTGGACTACCCGGT</t>
  </si>
  <si>
    <t>GAGCATCTAGCACGATCGGG</t>
  </si>
  <si>
    <t>GGTGCGGAGCGCCCATGCGA</t>
  </si>
  <si>
    <t>GCCTGGTGTGCGGTGTATGA</t>
  </si>
  <si>
    <t>GGCCATGACGGGGGTTCAGC</t>
  </si>
  <si>
    <t>GGGGGCGCAAAGGCTACGAA</t>
  </si>
  <si>
    <t>GCAGATACGAGAAGGGCCGG</t>
  </si>
  <si>
    <t>GTTGCGGGGACAGCCCTCAC</t>
  </si>
  <si>
    <t>GTCAACGCCGGTGGAGCGGG</t>
  </si>
  <si>
    <t>GCGACTCAGCCAGAGGTGCT</t>
  </si>
  <si>
    <t>GCTGCACATGGGTCAATATA</t>
  </si>
  <si>
    <t>GGGGGCCGATCGGGCGAACA</t>
  </si>
  <si>
    <t>GGAGGAGGAGGTGCCGTCGA</t>
  </si>
  <si>
    <t>GAGTTGCAGGAGTGCTGTGT</t>
  </si>
  <si>
    <t>GGTGGTAGACCATAAAGGAG</t>
  </si>
  <si>
    <t>GCTTCACCCAGCATATGGCC</t>
  </si>
  <si>
    <t>GCTTACCGACCTCCCCGGCT</t>
  </si>
  <si>
    <t>GTGGAGAGCCGTTACCTCTG</t>
  </si>
  <si>
    <t>GACACGGACCGTACAATGGA</t>
  </si>
  <si>
    <t>GAGACGAGGCGTGCGCTGTT</t>
  </si>
  <si>
    <t>GCACCACTGAACATTGTCAT</t>
  </si>
  <si>
    <t>GCACCGAGATAGTCTACCAC</t>
  </si>
  <si>
    <t>GTCGCGTGTCGTGTGAAGTG</t>
  </si>
  <si>
    <t>GCCATCGGGCATCATGGCGA</t>
  </si>
  <si>
    <t>GACTACGGGGGAGGAGTAGA</t>
  </si>
  <si>
    <t>GTCTCGGGACGGCGCGTTTA</t>
  </si>
  <si>
    <t>GTGGCCGTTAGTCGGTGGAC</t>
  </si>
  <si>
    <t>GGAAGGCCGCGTATCGTTGG</t>
  </si>
  <si>
    <t>GATACGCTGCAGAGCCGGAT</t>
  </si>
  <si>
    <t>GCTCGTTCTAGTCGCCGGAG</t>
  </si>
  <si>
    <t>GGGGGCCCTCGCTGGATCTT</t>
  </si>
  <si>
    <t>GCGGCGAGCTGCCCGCTCTT</t>
  </si>
  <si>
    <t>GGGCGTTTGGGGGTTTGCTA</t>
  </si>
  <si>
    <t>GGGCAGTTTACGACGGGCCA</t>
  </si>
  <si>
    <t>GGACCACGGACTGCCTACGC</t>
  </si>
  <si>
    <t>GAATTGGTTCTACTCAATGG</t>
  </si>
  <si>
    <t>GGACCTTGGCACTGAAAGAA</t>
  </si>
  <si>
    <t>GTCTGTGCTGGCAATTGCTC</t>
  </si>
  <si>
    <t>GACCGCTTGGGGAAAGGACA</t>
  </si>
  <si>
    <t>GCAGTATGCGCGATGTTATC</t>
  </si>
  <si>
    <t>GAGCAAGCTAGATGACGTTC</t>
  </si>
  <si>
    <t>GCCGAGCGCCCTATATGAAC</t>
  </si>
  <si>
    <t>GCGCGTTGTGGTACCAGGCT</t>
  </si>
  <si>
    <t>GAGGGGTCGTGCCGGTAGAC</t>
  </si>
  <si>
    <t>GGGCTCCCCTCGCCCCGCGC</t>
  </si>
  <si>
    <t>GGAGACGCAAAAACGATGAG</t>
  </si>
  <si>
    <t>GCGGGCAGGGGTCGATCATG</t>
  </si>
  <si>
    <t>GTGGTCACGGTGCATGTGTC</t>
  </si>
  <si>
    <t>GTACCCGCGCGCGGTATGCG</t>
  </si>
  <si>
    <t>GTGGATCAAGCGTAGAGGCG</t>
  </si>
  <si>
    <t>GGCATAACGCATTTCGGCGC</t>
  </si>
  <si>
    <t>GAGAAAGCAGGGGCGCTTGG</t>
  </si>
  <si>
    <t>GTGGCGTTTAACCGCCACCT</t>
  </si>
  <si>
    <t>GGTGAGGAGTCGGGCATATA</t>
  </si>
  <si>
    <t>GACAGGGTGCGAACGTAGGA</t>
  </si>
  <si>
    <t>GAGCAAGCCGCGAACCGCGT</t>
  </si>
  <si>
    <t>GTTCCGGCTTTTGGCACGAG</t>
  </si>
  <si>
    <t>GCGGATACGGCCAATGGGTC</t>
  </si>
  <si>
    <t>GCGGGATTATTACTGTAATG</t>
  </si>
  <si>
    <t>GTACGCCCCTAGAAGCGGAA</t>
  </si>
  <si>
    <t>GTCTAATGATGGAACCGCTA</t>
  </si>
  <si>
    <t>GGAGATGAGTGTAGCGTCTA</t>
  </si>
  <si>
    <t>GAGGCCGCGACATACGTGTT</t>
  </si>
  <si>
    <t>GTCATCAACGATATAACCCC</t>
  </si>
  <si>
    <t>GACGGGACCTGGAGGACTGT</t>
  </si>
  <si>
    <t>GGGCCCTTAGCGACGCTCCT</t>
  </si>
  <si>
    <t>GGCGCGCAGGGCAATTCCCC</t>
  </si>
  <si>
    <t>GCCTACGGCCAAGTAGGCCA</t>
  </si>
  <si>
    <t>GAGTGCTCGTGGACAGTACC</t>
  </si>
  <si>
    <t>GAACCCCCCCCCGTGTTCGG</t>
  </si>
  <si>
    <t>GGAGGCGAACCGCAAGGGTT</t>
  </si>
  <si>
    <t>GGGCCACCTGGCTCCTCTAA</t>
  </si>
  <si>
    <t>GCGACTGCATCTTACCAAGC</t>
  </si>
  <si>
    <t>GGGCGGGATTACCAAGGAAT</t>
  </si>
  <si>
    <t>GCGTGCATGGGGTGTGGTGT</t>
  </si>
  <si>
    <t>GGCGGGCAGGAGTAGCGATA</t>
  </si>
  <si>
    <t>GCGTACCTGTCGTGCCAGAG</t>
  </si>
  <si>
    <t>GCGACAGAGCCATACTGAAC</t>
  </si>
  <si>
    <t>GCGCGATTAAACTTCAACAT</t>
  </si>
  <si>
    <t>GATACCCCGGTTCATCGAAC</t>
  </si>
  <si>
    <t>GGAACCGCCGCGCAAACTAA</t>
  </si>
  <si>
    <t>GGGCCAGGGTCATGTGGATT</t>
  </si>
  <si>
    <t>GTCCGCACACGGCTCCCGAG</t>
  </si>
  <si>
    <t>GTCGATGATGAGCGCGGTGG</t>
  </si>
  <si>
    <t>GGAGTTGAAGGCGCTCGACA</t>
  </si>
  <si>
    <t>GGGGAGACTTCCGTTAGACG</t>
  </si>
  <si>
    <t>GAAAACACTACAGAAGTGCC</t>
  </si>
  <si>
    <t>GAGCTTCTAGCGGGCGTCAT</t>
  </si>
  <si>
    <t>GTCGGACCGGATTCAAGTGA</t>
  </si>
  <si>
    <t>GGAACTACTGTGGCTGCGTG</t>
  </si>
  <si>
    <t>GGGTCGGGGGCGGTCCGCTA</t>
  </si>
  <si>
    <t>GTTTCGACACGGATAGAGTC</t>
  </si>
  <si>
    <t>GTCACCCAAGGGATGTCGAA</t>
  </si>
  <si>
    <t>GAGGGCGTCAAGACCCGGGA</t>
  </si>
  <si>
    <t>GCGATCACTACACACTACAC</t>
  </si>
  <si>
    <t>GAACAGAAACGCTACTTCAG</t>
  </si>
  <si>
    <t>GTGCATTCGCCCCGTTCTAG</t>
  </si>
  <si>
    <t>GAGTGTAAAATGAAGGGAGT</t>
  </si>
  <si>
    <t>GAGCCGGCGGGGGATCATTA</t>
  </si>
  <si>
    <t>GAGAGAACCCGCCTAAGCGG</t>
  </si>
  <si>
    <t>GGTAGGCCCGGTAACTATTG</t>
  </si>
  <si>
    <t>GCAATGGCAAGATAGGGACG</t>
  </si>
  <si>
    <t>GCGAGGCACGCTGACCAGTT</t>
  </si>
  <si>
    <t>GGACATACAGAGATTGGCTA</t>
  </si>
  <si>
    <t>GTATGGTGCCGCATTATTGG</t>
  </si>
  <si>
    <t>GAGGGGCTTCGGGGCAGAGG</t>
  </si>
  <si>
    <t>GTTTCCGAGTCGCAAATTTC</t>
  </si>
  <si>
    <t>GAGGCCCAGCAAAGGTTGTG</t>
  </si>
  <si>
    <t>GGAACCGTGTGGACCCAGGC</t>
  </si>
  <si>
    <t>GCGTCGGACACGAAATGGTC</t>
  </si>
  <si>
    <t>GTTCTCTCTCCGTGGTGCCC</t>
  </si>
  <si>
    <t>GGGTCGTTAGGCCGGGAGGG</t>
  </si>
  <si>
    <t>GACCTCGTCGAGCGAGTGGT</t>
  </si>
  <si>
    <t>GGGGATACTCACCTGATACT</t>
  </si>
  <si>
    <t>GAGATAGGCTATGATGAAGT</t>
  </si>
  <si>
    <t>GACTGTGCTCGTAAGCCGAG</t>
  </si>
  <si>
    <t>GGACGATGAGGCTCATTACC</t>
  </si>
  <si>
    <t>GAGTGCCCTACTAGTGAGTA</t>
  </si>
  <si>
    <t>GCGACCAATTCCTCCGTGCA</t>
  </si>
  <si>
    <t>GCAGAGGACCCCCTACCACG</t>
  </si>
  <si>
    <t>GAGAGTGGATTGACGTCCAG</t>
  </si>
  <si>
    <t>GACCCGGCCTTCATCGCGTC</t>
  </si>
  <si>
    <t>GGACATCCGTGCAGACATCT</t>
  </si>
  <si>
    <t>GGAAACAATCCACGGGTGCC</t>
  </si>
  <si>
    <t>GATTATCGACGATCGAGGTC</t>
  </si>
  <si>
    <t>GACGTGGTGCACGACTTGCC</t>
  </si>
  <si>
    <t>GCCTACCTGGTTGAGCTTGG</t>
  </si>
  <si>
    <t>GTGGGCTGACAGTTCCGAAA</t>
  </si>
  <si>
    <t>GGGGGAATGCATCGCCTCCA</t>
  </si>
  <si>
    <t>GGGGGTTCTCCCAAAAAGGA</t>
  </si>
  <si>
    <t>GCCTATGACACCTACCCATT</t>
  </si>
  <si>
    <t>GGGACGTGCTATAGAGCTGT</t>
  </si>
  <si>
    <t>GAAACCGGGCGCGCTTGCAA</t>
  </si>
  <si>
    <t>GCGTAAATAGCCCAGATGGT</t>
  </si>
  <si>
    <t>GGAAGGCCAATGCTCCAATT</t>
  </si>
  <si>
    <t>GATGTCCTCACACTGTCCGC</t>
  </si>
  <si>
    <t>GGGATCGGACCCAACGGGGG</t>
  </si>
  <si>
    <t>GGGCAAACGCGCATATAGGG</t>
  </si>
  <si>
    <t>GGTCGGTCCGGAACAGTCCA</t>
  </si>
  <si>
    <t>GCGCATTACGCTTAGAAGTT</t>
  </si>
  <si>
    <t>GGCGCGGGGGCCCGTTCATC</t>
  </si>
  <si>
    <t>GTGAACGCGGCCAAGGGTAA</t>
  </si>
  <si>
    <t>GGCATCCAATGGTATGCGGG</t>
  </si>
  <si>
    <t>GTGCTCGGGCAGCTAACCGA</t>
  </si>
  <si>
    <t>GCTAGCGAGGACAAAATGTT</t>
  </si>
  <si>
    <t>GTCAACGAGTCCTTACATAC</t>
  </si>
  <si>
    <t>GCTGTCTAGGCGCGCTCTTG</t>
  </si>
  <si>
    <t>GATAGGCTGCTGGGGCAACC</t>
  </si>
  <si>
    <t>GGGTCGGATAGCGGATGGGA</t>
  </si>
  <si>
    <t>GAAGGCTCGTGCCCGCTCAA</t>
  </si>
  <si>
    <t>GGAACCTAGAGGGGGTGTAT</t>
  </si>
  <si>
    <t>GCGACTCCGTGGGGCTGGGA</t>
  </si>
  <si>
    <t>GTGTCCGCGTGCTGAAAGGT</t>
  </si>
  <si>
    <t>GACCACCCGTACACGACCTC</t>
  </si>
  <si>
    <t>GTTGCGCGGAGATGGGCGGA</t>
  </si>
  <si>
    <t>GGACGCGTGTCCGGCGTAAC</t>
  </si>
  <si>
    <t>GGGGACGCCGCTAAGTGCGG</t>
  </si>
  <si>
    <t>GGAAACGCAGGCACCCACGC</t>
  </si>
  <si>
    <t>GAGCCACTATGTGAAGTCGT</t>
  </si>
  <si>
    <t>GCCAGAGCACGTAGAGGTTC</t>
  </si>
  <si>
    <t>GGGGCCCTGTGAATGGACGT</t>
  </si>
  <si>
    <t>GGGAACCGTTGATTGTCGTA</t>
  </si>
  <si>
    <t>GGGGCACGCCCCGGCATCGA</t>
  </si>
  <si>
    <t>GCTGACGAAGGCAAGTTTAG</t>
  </si>
  <si>
    <t>GGAAATGACGCACACAGCCG</t>
  </si>
  <si>
    <t>GAGCGCGCGGACAGACTAGA</t>
  </si>
  <si>
    <t>GTACTATTGTTCCGGCCCAT</t>
  </si>
  <si>
    <t>GCAGGCACGCGACGGGGAGC</t>
  </si>
  <si>
    <t>GTAGCTATTGCCCCCGTTGT</t>
  </si>
  <si>
    <t>GGCCGTGTGGAGAGCGTGGA</t>
  </si>
  <si>
    <t>GCGGAGAATCAGAGTAGGCG</t>
  </si>
  <si>
    <t>GTGCCACTTTCGATCAGGCA</t>
  </si>
  <si>
    <t>GACGTAGAATAGCGAATGAT</t>
  </si>
  <si>
    <t>GATAGGCCAGCCGGGATGGG</t>
  </si>
  <si>
    <t>GTGTACCGCAAGCGCTATAG</t>
  </si>
  <si>
    <t>GACATTTGACGAGACGTTGA</t>
  </si>
  <si>
    <t>GAGCAGACTGCGCCATCATG</t>
  </si>
  <si>
    <t>GCGTGCCGGACAATGTGCTT</t>
  </si>
  <si>
    <t>GGATGTCCATGGGCGATTCG</t>
  </si>
  <si>
    <t>GTATTGACCGACCGTCCAAC</t>
  </si>
  <si>
    <t>GGTGTCGGGAACGGCATAAG</t>
  </si>
  <si>
    <t>GTGTTGAGCGAGACGACCCC</t>
  </si>
  <si>
    <t>GTGTTAATTGGTGAACATAT</t>
  </si>
  <si>
    <t>GGCAACCTCAGGTATGGCCC</t>
  </si>
  <si>
    <t>GAAGGTGACGACCTCGTAGA</t>
  </si>
  <si>
    <t>GTGAAAGTGATGGAAAGCAA</t>
  </si>
  <si>
    <t>GGACCGAGACAACCCGATTA</t>
  </si>
  <si>
    <t>GGCGACCCTCCGGCTAACCC</t>
  </si>
  <si>
    <t>GACAGGAAAGTTCTGTTCGA</t>
  </si>
  <si>
    <t>GATAGCAGAGGATTAGACAG</t>
  </si>
  <si>
    <t>GTCCGGCAGAGTAAGGACCG</t>
  </si>
  <si>
    <t>GTGCCACTAGGAAAACGAAA</t>
  </si>
  <si>
    <t>GGCCGCTTGAGGTGGTCATA</t>
  </si>
  <si>
    <t>GGACGAGGGTGGGGAGTCGA</t>
  </si>
  <si>
    <t>GGTGAAGGGAACTGGTGTTA</t>
  </si>
  <si>
    <t>GCGTAGCTGCCTAACATGAA</t>
  </si>
  <si>
    <t>GCAGGCGGCTAGGTGATAAG</t>
  </si>
  <si>
    <t>GTCGAGTGGCGCAGTGACAC</t>
  </si>
  <si>
    <t>GCCCGGACCGCGAGACCTTT</t>
  </si>
  <si>
    <t>GCCGAGTGCCGGTAGAACGT</t>
  </si>
  <si>
    <t>GACAGCTGGAGATTTCGAGA</t>
  </si>
  <si>
    <t>GCTATGTAACGCGTGGAGGG</t>
  </si>
  <si>
    <t>GAGCCCGGCCGCTAACGTAC</t>
  </si>
  <si>
    <t>GCCTCGCCGCGTTGAAACTG</t>
  </si>
  <si>
    <t>GCGGAAGCGCAGGTACCCGC</t>
  </si>
  <si>
    <t>GGTGCCCGCCTACTGTGAAC</t>
  </si>
  <si>
    <t>GTAGCAGTCGCCTGGAAGAG</t>
  </si>
  <si>
    <t>GCAGCATAGTGCGATTCTGT</t>
  </si>
  <si>
    <t>GTGACTTCTTGCTTCCAAGG</t>
  </si>
  <si>
    <t>GGAAAGACGGAGCTTGGGGA</t>
  </si>
  <si>
    <t>GGCGCCAGAATGGCATTGCT</t>
  </si>
  <si>
    <t>GTACGATGGTACTGGGGCAG</t>
  </si>
  <si>
    <t>GCCGAGAGATGGACTCTTAT</t>
  </si>
  <si>
    <t>GGGCCCATCGCTTGATCGCC</t>
  </si>
  <si>
    <t>GCGAAGAGTTCCCACCGCTT</t>
  </si>
  <si>
    <t>GCTGCGGGGACAATCAAGGT</t>
  </si>
  <si>
    <t>GCCCTTCTTGACGCTAATAC</t>
  </si>
  <si>
    <t>GAGAAGACGTACACTCATGA</t>
  </si>
  <si>
    <t>GTGGGGCGGGGGTAAGTGCG</t>
  </si>
  <si>
    <t>GGCTTCCGCCCCGGGGTCGT</t>
  </si>
  <si>
    <t>GTAACCAGGCGACAGCGTCG</t>
  </si>
  <si>
    <t>GTCGGACCTCGTCCGTAACG</t>
  </si>
  <si>
    <t>GTAGCGCTCGGAGGGGGGAA</t>
  </si>
  <si>
    <t>GAGAAGTTGCACATAGGCGT</t>
  </si>
  <si>
    <t>GTGGCAGAAAAACGTGGGCC</t>
  </si>
  <si>
    <t>GTTCACCTGTGCCTCGGCGC</t>
  </si>
  <si>
    <t>GTTATAGAAAACGTACTGAT</t>
  </si>
  <si>
    <t>GCGCGCTTGTAGTACACCGT</t>
  </si>
  <si>
    <t>GAACCTAGACTGATCTCCTG</t>
  </si>
  <si>
    <t>GACACTTCGCACGTCGGGAG</t>
  </si>
  <si>
    <t>GCAACGTGCATGGCTATAAA</t>
  </si>
  <si>
    <t>GCCGCGCGATTGCCTCCAGG</t>
  </si>
  <si>
    <t>GTTCCCTGGTTGTATAATGG</t>
  </si>
  <si>
    <t>GAGAAAGAGCGAGGATTGCT</t>
  </si>
  <si>
    <t>GCCACTCTCAGGAGATTAGC</t>
  </si>
  <si>
    <t>GTATAACGGAAGACCAGCCT</t>
  </si>
  <si>
    <t>GTTTCTACACGTGAGGGAGT</t>
  </si>
  <si>
    <t>GTGCAGAGGGCGGACGCGTG</t>
  </si>
  <si>
    <t>GTCCTGCCCGGGACCGGCGA</t>
  </si>
  <si>
    <t>GAGAGCGATGAGCTCGGCAA</t>
  </si>
  <si>
    <t>GTCCTTACCGTGTCGGATTA</t>
  </si>
  <si>
    <t>GCGGGGTCCTATCACGACAG</t>
  </si>
  <si>
    <t>GAAATGGTAGCCGTTGACTT</t>
  </si>
  <si>
    <t>GAACAGACCAATAGCGAGAT</t>
  </si>
  <si>
    <t>GCTTTTTTACCGTACCTCCG</t>
  </si>
  <si>
    <t>GCAAGCGCAAAGTGCCCTGC</t>
  </si>
  <si>
    <t>GTCGCCAGGGTCGGTCTTGC</t>
  </si>
  <si>
    <t>GTCGCGACTATGGACTCAGA</t>
  </si>
  <si>
    <t>GAGGCCAGACGCCTAATTTC</t>
  </si>
  <si>
    <t>GTTACGTGATGAGACAGCCT</t>
  </si>
  <si>
    <t>GTATGCTAGTGCCCGCGGAC</t>
  </si>
  <si>
    <t>GCGCAGGGACAGGTTAGTAT</t>
  </si>
  <si>
    <t>GAAGCCACACACTTTGCGGA</t>
  </si>
  <si>
    <t>GAAGAGGATGCCGAAGAGAG</t>
  </si>
  <si>
    <t>GGTAGCAAAGCCCACCTAGT</t>
  </si>
  <si>
    <t>GCCACGCCGGGGAGACGGCC</t>
  </si>
  <si>
    <t>GGCTACTCCAAGGGGAACAG</t>
  </si>
  <si>
    <t>GAACGAAGCCCTTTATTAAA</t>
  </si>
  <si>
    <t>GTGCTGGGACGTCCAACCTT</t>
  </si>
  <si>
    <t>GCGCCGTGAGCAGAATCGAG</t>
  </si>
  <si>
    <t>GGACCGACGTGAACCTTCGG</t>
  </si>
  <si>
    <t>GATAACGCGCGTCCGTTATT</t>
  </si>
  <si>
    <t>GGATCTCAGGGAGTAACATG</t>
  </si>
  <si>
    <t>GCAGCCGGACGATAATGCAT</t>
  </si>
  <si>
    <t>GGACCGGCGCGTCGTGGATC</t>
  </si>
  <si>
    <t>GCTCTAGGACGCCCGTGTCT</t>
  </si>
  <si>
    <t>GCGGGCACTCACATTGAAGG</t>
  </si>
  <si>
    <t>GGGGAGAAACAGAAGTGCGG</t>
  </si>
  <si>
    <t>GCGTCGGCGTGAGACGGGGC</t>
  </si>
  <si>
    <t>GGATCTGTACGATCCTACGT</t>
  </si>
  <si>
    <t>GGGAGTCGCTAGAGGTATGT</t>
  </si>
  <si>
    <t>GGGTGGGGGTACCGTTCGAC</t>
  </si>
  <si>
    <t>GAGACGCTCTAGGGCCAAGT</t>
  </si>
  <si>
    <t>GCGGCTGGTTTCTTCCGGTT</t>
  </si>
  <si>
    <t>GTTAACACGCAATACCTCTG</t>
  </si>
  <si>
    <t>GCGGCAGGCGTATTGATTTA</t>
  </si>
  <si>
    <t>GGTGCAGAAAAGGGCGGTTC</t>
  </si>
  <si>
    <t>GCCGGGCAGCTGGGCCCGAT</t>
  </si>
  <si>
    <t>GCGGAAATTTTGGGATAGAA</t>
  </si>
  <si>
    <t>GTGTAGAGTGAAAATAGCGG</t>
  </si>
  <si>
    <t>GTTCGCGCCGCGGACATCCA</t>
  </si>
  <si>
    <t>GCAGCCGGTAGACGGATCCT</t>
  </si>
  <si>
    <t>GCGACAGTGGGAAATGTACC</t>
  </si>
  <si>
    <t>GAGCGGCGAGGTGATGAAAG</t>
  </si>
  <si>
    <t>GCACCGCGGGCCACTATACA</t>
  </si>
  <si>
    <t>GACCACGTACCAGCAGGGGT</t>
  </si>
  <si>
    <t>GCGCAGGGACTCTTACTGGG</t>
  </si>
  <si>
    <t>GATGGCATGGCGACTGAGTA</t>
  </si>
  <si>
    <t>GGGGGACGGTAAGGTCCCGT</t>
  </si>
  <si>
    <t>GCGTGCCACAACTCGGGCCG</t>
  </si>
  <si>
    <t>GCAATACAACGAACACGCGG</t>
  </si>
  <si>
    <t>GGCAAGAATGGGGGTCCCCG</t>
  </si>
  <si>
    <t>GAAGACGCAGGGCGATCTTT</t>
  </si>
  <si>
    <t>GTAACGCAAGATGGCGTAGA</t>
  </si>
  <si>
    <t>GGAGCGATAGAAGTCATCCG</t>
  </si>
  <si>
    <t>GCCACAGCATGGGTCCGTTA</t>
  </si>
  <si>
    <t>GAAAAGCCGATGGGGGAAAA</t>
  </si>
  <si>
    <t>GGCGGACCGTGTACGAAAAC</t>
  </si>
  <si>
    <t>GAGGACCCGGCGTGTATGTA</t>
  </si>
  <si>
    <t>GGGCGCGCGACAATCGCTTG</t>
  </si>
  <si>
    <t>GAACGCTGACGTGGGAGTGA</t>
  </si>
  <si>
    <t>GGAGCAGGTGTGTTCTACGT</t>
  </si>
  <si>
    <t>GTCAAGAGACCCATCGTAAT</t>
  </si>
  <si>
    <t>GTAGTCCAAGGAGGCGTGCT</t>
  </si>
  <si>
    <t>GTGGTACCGAGCATATCTGA</t>
  </si>
  <si>
    <t>GGGCCACTGGATGCCCCCGG</t>
  </si>
  <si>
    <t>GACGATTGACCACCCGTGCG</t>
  </si>
  <si>
    <t>GGCGGCGGCTTCCTCGGGAT</t>
  </si>
  <si>
    <t>GTCCACTCGGGGTGGGACGC</t>
  </si>
  <si>
    <t>GCGCGAGAGGGGTCCATGCC</t>
  </si>
  <si>
    <t>GGGTACTAGCGTGCCGAGGC</t>
  </si>
  <si>
    <t>GCTGGGCGGGCAGTGATTAG</t>
  </si>
  <si>
    <t>GGGTTGGTCCTAGGTTGTCA</t>
  </si>
  <si>
    <t>GCACCGCTGCCCACTGCGGG</t>
  </si>
  <si>
    <t>ACCTAACGTCCGAG</t>
  </si>
  <si>
    <t>CGGTCGTCTCCCGG</t>
  </si>
  <si>
    <t>TCCTCTTTCGGCCG</t>
  </si>
  <si>
    <t>CGGCACGCGTGTCG</t>
  </si>
  <si>
    <t>GAGTAGTTTCCGAG</t>
  </si>
  <si>
    <t>CTACTAGGGTTTAA</t>
  </si>
  <si>
    <t>AAGAGGAGACGCCT</t>
  </si>
  <si>
    <t>CTTGCGTCAGATTA</t>
  </si>
  <si>
    <t>ACAAAAGTCCCGTT</t>
  </si>
  <si>
    <t>CTGTCAATTCAAGG</t>
  </si>
  <si>
    <t>AGGGGCTAGCGCGG</t>
  </si>
  <si>
    <t>ATCGATGTAATGTT</t>
  </si>
  <si>
    <t>GTGCGATGACTGGT</t>
  </si>
  <si>
    <t>GCGGAGGACTGTAC</t>
  </si>
  <si>
    <t>ACGGAGGCTTTTAT</t>
  </si>
  <si>
    <t>GGAGTCAAAATGAC</t>
  </si>
  <si>
    <t>CCAGAAGCCTAACC</t>
  </si>
  <si>
    <t>TGGATCAGAGCGTG</t>
  </si>
  <si>
    <t>GTAACGGATATAAG</t>
  </si>
  <si>
    <t>GGCGCGATCCCCTC</t>
  </si>
  <si>
    <t>GCATGCTGACCAGC</t>
  </si>
  <si>
    <t>GTCTTGGCGTGCCG</t>
  </si>
  <si>
    <t>CGGTCATGTTATGC</t>
  </si>
  <si>
    <t>GTTGCACGGCTCGC</t>
  </si>
  <si>
    <t>GTTACGGACAGCGT</t>
  </si>
  <si>
    <t>TGGGCCTCCGTAGG</t>
  </si>
  <si>
    <t>GGCAGATACGGTTG</t>
  </si>
  <si>
    <t>GGAACGCGCGTATG</t>
  </si>
  <si>
    <t>GAGGGGCCGTACTC</t>
  </si>
  <si>
    <t>TCGGGAGCCAATCA</t>
  </si>
  <si>
    <t>CTATCGGCCTTCTA</t>
  </si>
  <si>
    <t>ATGGAGGTTAGCGC</t>
  </si>
  <si>
    <t>GGCTTAAGTATTAA</t>
  </si>
  <si>
    <t>GTAAGCCCGTCGTC</t>
  </si>
  <si>
    <t>GCATTTCCACTGGC</t>
  </si>
  <si>
    <t>GGGCGGTCCACCCC</t>
  </si>
  <si>
    <t>CGGCGGAACATACC</t>
  </si>
  <si>
    <t>ATTAGGGCGCTGAA</t>
  </si>
  <si>
    <t>AGTTAGTAGGATTG</t>
  </si>
  <si>
    <t>TCCGGAAGGACTAT</t>
  </si>
  <si>
    <t>ACGAGGACGTCGCG</t>
  </si>
  <si>
    <t>CACTCTTTTCAGAA</t>
  </si>
  <si>
    <t>GATGACGGAACGAT</t>
  </si>
  <si>
    <t>GCTTATCTGTCCCG</t>
  </si>
  <si>
    <t>TGGTATCGACTTTT</t>
  </si>
  <si>
    <t>AACGCTTAAAGAGG</t>
  </si>
  <si>
    <t>GACGGGGGACGACA</t>
  </si>
  <si>
    <t>GTTAAGCTGAAAAC</t>
  </si>
  <si>
    <t>AGGGCGCGGCCCGT</t>
  </si>
  <si>
    <t>CCCCGATTGTTAGT</t>
  </si>
  <si>
    <t>ACGGTTTCAATACT</t>
  </si>
  <si>
    <t>AAGTCCTGCCGCGA</t>
  </si>
  <si>
    <t>GCCAACCCTTCTGG</t>
  </si>
  <si>
    <t>ACGGGTTACAGAGC</t>
  </si>
  <si>
    <t>GAAAATGACTGAGC</t>
  </si>
  <si>
    <t>GGCACAGTGATATA</t>
  </si>
  <si>
    <t>AACGACACGATAGG</t>
  </si>
  <si>
    <t>GGCGACCGTAATTG</t>
  </si>
  <si>
    <t>TCAACTATGCATAG</t>
  </si>
  <si>
    <t>CATGGTCGGCCCCT</t>
  </si>
  <si>
    <t>TCGCATCCCAGGCG</t>
  </si>
  <si>
    <t>TCGCATCAGGAAAT</t>
  </si>
  <si>
    <t>TCTCGCTTTTTATT</t>
  </si>
  <si>
    <t>GCCCACAACTGTAG</t>
  </si>
  <si>
    <t>TGGCCTGTTTACAA</t>
  </si>
  <si>
    <t>GCGTAAATCTACAG</t>
  </si>
  <si>
    <t>AAAGGGGGCCAGTC</t>
  </si>
  <si>
    <t>GGTAGTGCGGCTCT</t>
  </si>
  <si>
    <t>GTTCACACGAGCTT</t>
  </si>
  <si>
    <t>GCACCGAATAGATG</t>
  </si>
  <si>
    <t>GACGGCGTCGTAGT</t>
  </si>
  <si>
    <t>CACGCCGCGCGTAT</t>
  </si>
  <si>
    <t>TACGGCGCGATACA</t>
  </si>
  <si>
    <t>CCGGGTGAACCGCG</t>
  </si>
  <si>
    <t>GCGAGACCGAGGAC</t>
  </si>
  <si>
    <t>AAAGAAGCGATTTT</t>
  </si>
  <si>
    <t>TGTTCCGATAAGCC</t>
  </si>
  <si>
    <t>GCTTGCCAAAGACT</t>
  </si>
  <si>
    <t>TAAGGGCTTGCCGT</t>
  </si>
  <si>
    <t>GCTGCGGATGTTTC</t>
  </si>
  <si>
    <t>GTGAACAACGACCC</t>
  </si>
  <si>
    <t>GCAGATCAGGGAGG</t>
  </si>
  <si>
    <t>TGGGCATAGTAGTC</t>
  </si>
  <si>
    <t>CCATACTATTCTAT</t>
  </si>
  <si>
    <t>AAGGGCTGGGCCGT</t>
  </si>
  <si>
    <t>TCAAGGTGACACTA</t>
  </si>
  <si>
    <t>CCCCTGTCATAGCG</t>
  </si>
  <si>
    <t>AGATGGTACTTGTT</t>
  </si>
  <si>
    <t>GTCCGGCCCCCCTT</t>
  </si>
  <si>
    <t>TTTGGGCACTAGTC</t>
  </si>
  <si>
    <t>GACCGCGGGTCACT</t>
  </si>
  <si>
    <t>TCGAAATGGACTTG</t>
  </si>
  <si>
    <t>GCGTACGAGGGAAA</t>
  </si>
  <si>
    <t>ACGTGGATCTAAGA</t>
  </si>
  <si>
    <t>CCTACCGAGTCGGT</t>
  </si>
  <si>
    <t>TGATGCCGTGCTGT</t>
  </si>
  <si>
    <t>CTGACGAGAGACTA</t>
  </si>
  <si>
    <t>TAACCAAGTATCGG</t>
  </si>
  <si>
    <t>AGAGTGGGCCTAGT</t>
  </si>
  <si>
    <t>CGGCAAACGTCCCT</t>
  </si>
  <si>
    <t>CAGTTACGAGGGTC</t>
  </si>
  <si>
    <t>TGACAATGTTGCGG</t>
  </si>
  <si>
    <t>GAAAGCCGAGCAGT</t>
  </si>
  <si>
    <t>TGACGACAGAATAC</t>
  </si>
  <si>
    <t>GCCGGTTGCGCTAA</t>
  </si>
  <si>
    <t>CTTCATTACTGCTA</t>
  </si>
  <si>
    <t>ATGCCGATAGTAGT</t>
  </si>
  <si>
    <t>AGGTTTACACCCGC</t>
  </si>
  <si>
    <t>CAGCAGCCCAACCA</t>
  </si>
  <si>
    <t>TCTTGCGAGCACCG</t>
  </si>
  <si>
    <t>GGATGTCGTTAGTC</t>
  </si>
  <si>
    <t>GAGTCAAGGCATAC</t>
  </si>
  <si>
    <t>CATAGGGACCCCAT</t>
  </si>
  <si>
    <t>GCGGGGACAGATGT</t>
  </si>
  <si>
    <t>GGTCCTGGCAATCC</t>
  </si>
  <si>
    <t>CAGCGGCTAATATC</t>
  </si>
  <si>
    <t>TAGACTCTGGCACG</t>
  </si>
  <si>
    <t>CGTGAATGGTGCAC</t>
  </si>
  <si>
    <t>CCCGGGCCCCGTAT</t>
  </si>
  <si>
    <t>AATTGGTCTGTTCG</t>
  </si>
  <si>
    <t>GAAACGTTAGCCGC</t>
  </si>
  <si>
    <t>AGGCGGCCCGGCGA</t>
  </si>
  <si>
    <t>TTGCATAGCCTGAC</t>
  </si>
  <si>
    <t>TTGAGGGGACAACT</t>
  </si>
  <si>
    <t>TCATTCCACCTTAT</t>
  </si>
  <si>
    <t>GGAACGGGGGTGAC</t>
  </si>
  <si>
    <t>AGCATCGGAGAACC</t>
  </si>
  <si>
    <t>ACGGAGGGACCGCG</t>
  </si>
  <si>
    <t>AACCGCCTCAGACG</t>
  </si>
  <si>
    <t>TCGTCCTGAGCGCT</t>
  </si>
  <si>
    <t>CTCCACTACCGGGC</t>
  </si>
  <si>
    <t>TACCGTCAGGAAAG</t>
  </si>
  <si>
    <t>AGGGACCGGGGACC</t>
  </si>
  <si>
    <t>CCCCGGTAAATTTC</t>
  </si>
  <si>
    <t>CAGAGGTCCCAGAT</t>
  </si>
  <si>
    <t>TGAGATCGAGTGAA</t>
  </si>
  <si>
    <t>CAGCGGATATATCG</t>
  </si>
  <si>
    <t>CGCACCAAAGGGTG</t>
  </si>
  <si>
    <t>GACCGACTAAGATC</t>
  </si>
  <si>
    <t>AAGGTGCGGTGGAT</t>
  </si>
  <si>
    <t>AGGGGGTACACGTT</t>
  </si>
  <si>
    <t>CTACAACACGACCG</t>
  </si>
  <si>
    <t>AAACACCCATCAAT</t>
  </si>
  <si>
    <t>GGCCTCCGTCGTGA</t>
  </si>
  <si>
    <t>CCATAGTATCAACC</t>
  </si>
  <si>
    <t>TAGGTATAAACAAA</t>
  </si>
  <si>
    <t>GGTCCCGGCGTTTG</t>
  </si>
  <si>
    <t>CGGTCGCCCGCTAC</t>
  </si>
  <si>
    <t>GCAGCTATCGATAA</t>
  </si>
  <si>
    <t>GGCAAATTTGAGTG</t>
  </si>
  <si>
    <t>ATGCACATCGCTTA</t>
  </si>
  <si>
    <t>TATGTTAGCGATAA</t>
  </si>
  <si>
    <t>CGCCGCGACGCTCG</t>
  </si>
  <si>
    <t>TCGAAATGAGACAC</t>
  </si>
  <si>
    <t>TGTCTAGGCGCGGT</t>
  </si>
  <si>
    <t>GACGGCAACACAAG</t>
  </si>
  <si>
    <t>CGTGGTTAGGTATA</t>
  </si>
  <si>
    <t>CAGTGCCCGATTTA</t>
  </si>
  <si>
    <t>AAAAACGTTAATAT</t>
  </si>
  <si>
    <t>AACGAGATCGACGG</t>
  </si>
  <si>
    <t>TTCGCCACGACGCT</t>
  </si>
  <si>
    <t>CTACTCTGCGGGTT</t>
  </si>
  <si>
    <t>CGACTGGTCGATTG</t>
  </si>
  <si>
    <t>GCGCCGAAGGGCCA</t>
  </si>
  <si>
    <t>CTGGACAAAAGAAC</t>
  </si>
  <si>
    <t>CCCCGGGTTCACGT</t>
  </si>
  <si>
    <t>GTCGCGCAGCTAAC</t>
  </si>
  <si>
    <t>GCACTACCTACTGA</t>
  </si>
  <si>
    <t>CGTGTTGTCGCCAT</t>
  </si>
  <si>
    <t>ACGGCGTTGGACGG</t>
  </si>
  <si>
    <t>TTTCGAGATAGCCT</t>
  </si>
  <si>
    <t>TCCGCTAACTAAAT</t>
  </si>
  <si>
    <t>TCAGCCCTGTAGTA</t>
  </si>
  <si>
    <t>GGTAAGAATCGCAT</t>
  </si>
  <si>
    <t>GGGGGGGCGCTTAC</t>
  </si>
  <si>
    <t>TGCTTCGGCCACAT</t>
  </si>
  <si>
    <t>GTCCGGCGCCCCAC</t>
  </si>
  <si>
    <t>CTAAGTGGATGAAG</t>
  </si>
  <si>
    <t>TCTTATCGGAACTC</t>
  </si>
  <si>
    <t>GGAACCGCGATTTA</t>
  </si>
  <si>
    <t>TCTCAGGTAGTACG</t>
  </si>
  <si>
    <t>CCGTAGGCTAACCT</t>
  </si>
  <si>
    <t>GGGCGGTGCAGAAA</t>
  </si>
  <si>
    <t>CCCAAGGGTCGATT</t>
  </si>
  <si>
    <t>CTAAAGCACTGCAC</t>
  </si>
  <si>
    <t>GGACGGCTCCCAAC</t>
  </si>
  <si>
    <t>CGATAGACGAAAGG</t>
  </si>
  <si>
    <t>ACGCAGAAAGTGGA</t>
  </si>
  <si>
    <t>AGGCGATAGTACCC</t>
  </si>
  <si>
    <t>CAGTCGCCCTTCAC</t>
  </si>
  <si>
    <t>AGGCTAGGCGATCC</t>
  </si>
  <si>
    <t>GGCAGGAGTGAAAT</t>
  </si>
  <si>
    <t>CGGGTCGGCACGCA</t>
  </si>
  <si>
    <t>GACCTTTGCTTCCG</t>
  </si>
  <si>
    <t>GGGCACGGACAATA</t>
  </si>
  <si>
    <t>TGGCTCGGCGTGAT</t>
  </si>
  <si>
    <t>GTATAGAGGTCCGC</t>
  </si>
  <si>
    <t>GAGAACAGGGACCG</t>
  </si>
  <si>
    <t>CGATAGTACCGTGA</t>
  </si>
  <si>
    <t>ATCATCACTTGGTA</t>
  </si>
  <si>
    <t>TCGGGGGACCCCCG</t>
  </si>
  <si>
    <t>AGTGACCACGGCAC</t>
  </si>
  <si>
    <t>GCCGCAAGATTTAC</t>
  </si>
  <si>
    <t>GGCAGGCCCTCAGG</t>
  </si>
  <si>
    <t>GCACGATACGGCGC</t>
  </si>
  <si>
    <t>AGAGGGAACGTGGT</t>
  </si>
  <si>
    <t>GGGGGCAGTACCGC</t>
  </si>
  <si>
    <t>CACGTCACGCTAGA</t>
  </si>
  <si>
    <t>GCCGACCTTTCTCC</t>
  </si>
  <si>
    <t>GCGGTGATTGTGAG</t>
  </si>
  <si>
    <t>TAACAAACCCCTTT</t>
  </si>
  <si>
    <t>GCGAGGCTCAGAGG</t>
  </si>
  <si>
    <t>GTGGGTCTCGAGGA</t>
  </si>
  <si>
    <t>AGGGGATGAACGGG</t>
  </si>
  <si>
    <t>GTGGAAATATCACC</t>
  </si>
  <si>
    <t>CGCTCGAGTAATTT</t>
  </si>
  <si>
    <t>CCGACCGGGGTGAA</t>
  </si>
  <si>
    <t>ACGTAGTCGTTGCG</t>
  </si>
  <si>
    <t>TGGTGCGAGCTGGG</t>
  </si>
  <si>
    <t>CTCGTTTTGTTGGC</t>
  </si>
  <si>
    <t>GTCGATTGATTATT</t>
  </si>
  <si>
    <t>CGTCATGTCAACAA</t>
  </si>
  <si>
    <t>GGGGCTGAATCTTA</t>
  </si>
  <si>
    <t>TGCCAGGCGGGCAA</t>
  </si>
  <si>
    <t>CACTTGTCGAGTGT</t>
  </si>
  <si>
    <t>ATATAGAGGCTGAC</t>
  </si>
  <si>
    <t>GCTCCGATAGCCAA</t>
  </si>
  <si>
    <t>GTGAGCGTCGGCAA</t>
  </si>
  <si>
    <t>AAAACGTAGAATAC</t>
  </si>
  <si>
    <t>GTTGCCAAATCCGT</t>
  </si>
  <si>
    <t>TTTGGGGTGCGGGC</t>
  </si>
  <si>
    <t>GGGGGCCCTCGCGA</t>
  </si>
  <si>
    <t>GTTTGCGGAAATTC</t>
  </si>
  <si>
    <t>AAATACAGCTCGAT</t>
  </si>
  <si>
    <t>GATGAGTGAAATAC</t>
  </si>
  <si>
    <t>GATATGAGTCGCGA</t>
  </si>
  <si>
    <t>TAGTAGATCTACGC</t>
  </si>
  <si>
    <t>CATAGAAAGGCCAC</t>
  </si>
  <si>
    <t>CAGAACCGCCCGAT</t>
  </si>
  <si>
    <t>GGGAGTTTAAGATT</t>
  </si>
  <si>
    <t>CCGGATCTGCAAAG</t>
  </si>
  <si>
    <t>TCCGACACAAGCAG</t>
  </si>
  <si>
    <t>CAATGATGCAAATA</t>
  </si>
  <si>
    <t>TCCCTGGAGAATTC</t>
  </si>
  <si>
    <t>GCAGTATCGTGTGG</t>
  </si>
  <si>
    <t>AAAGACGAACCGTA</t>
  </si>
  <si>
    <t>CAGACGGCCTAAGG</t>
  </si>
  <si>
    <t>GGGTCCGAGCGACA</t>
  </si>
  <si>
    <t>GCGGGCCACATACG</t>
  </si>
  <si>
    <t>GTGAGCCTCGTTGG</t>
  </si>
  <si>
    <t>AGCGCGCATGAGCG</t>
  </si>
  <si>
    <t>AGAGGGGCCCTACG</t>
  </si>
  <si>
    <t>TGTACAGTGTGGTG</t>
  </si>
  <si>
    <t>TGAAGCCACCGCGA</t>
  </si>
  <si>
    <t>CTAACCGGCTCGGT</t>
  </si>
  <si>
    <t>AGAAGGCCGCGTGC</t>
  </si>
  <si>
    <t>GGTGGTTCCATCAG</t>
  </si>
  <si>
    <t>CGTCGGGTTATTTA</t>
  </si>
  <si>
    <t>TAGTGGCTCACTGT</t>
  </si>
  <si>
    <t>GGTGAGGGGTACGC</t>
  </si>
  <si>
    <t>CCGAGATACTCGGA</t>
  </si>
  <si>
    <t>GATGGAATGGGCCG</t>
  </si>
  <si>
    <t>GTCTGGCAGCGGAT</t>
  </si>
  <si>
    <t>GCATGACGAGGAAT</t>
  </si>
  <si>
    <t>TCCGCTGAGTATTA</t>
  </si>
  <si>
    <t>CTTTGGACTGACGT</t>
  </si>
  <si>
    <t>CGACCAGAGTCAAG</t>
  </si>
  <si>
    <t>AAAGGGATGCCAAC</t>
  </si>
  <si>
    <t>TGCAACAAGGCCAG</t>
  </si>
  <si>
    <t>TCGGCGGGGCTCGA</t>
  </si>
  <si>
    <t>GGAGGTTATTATCA</t>
  </si>
  <si>
    <t>TGGTGGTACCTTAG</t>
  </si>
  <si>
    <t>TGGTGTCAAACGTA</t>
  </si>
  <si>
    <t>CTTAAGATATTGGG</t>
  </si>
  <si>
    <t>TTATCCACGCTTTG</t>
  </si>
  <si>
    <t>GATCGGGCTCAATA</t>
  </si>
  <si>
    <t>TAGGGACCCAATGG</t>
  </si>
  <si>
    <t>TGCGGGAGGCTAGT</t>
  </si>
  <si>
    <t>GCCGGCATCATTGC</t>
  </si>
  <si>
    <t>CGGCGGGAGACATC</t>
  </si>
  <si>
    <t>CCGGGCTCATGGAA</t>
  </si>
  <si>
    <t>AAATTTCGCACAGG</t>
  </si>
  <si>
    <t>CCGGATAACAGGAT</t>
  </si>
  <si>
    <t>GAACGAAGCAATGA</t>
  </si>
  <si>
    <t>GGGTGGTTTAACGG</t>
  </si>
  <si>
    <t>AAATGGGGACAAGT</t>
  </si>
  <si>
    <t>TACCCCTAAATATG</t>
  </si>
  <si>
    <t>GATATGTGCAAACC</t>
  </si>
  <si>
    <t>TGGCGTCCTGTATT</t>
  </si>
  <si>
    <t>CAAGTACGGCTCGG</t>
  </si>
  <si>
    <t>GCTGCTCGAGCATT</t>
  </si>
  <si>
    <t>GGCGCTCAGGAGCG</t>
  </si>
  <si>
    <t>GCCTAACATGCCGG</t>
  </si>
  <si>
    <t>TCAAACTAATTCTT</t>
  </si>
  <si>
    <t>CACTGTCGTAGACA</t>
  </si>
  <si>
    <t>GTGCACGAGGGAAG</t>
  </si>
  <si>
    <t>TGTGTCAACAGAGC</t>
  </si>
  <si>
    <t>ACGTAGACAATTCT</t>
  </si>
  <si>
    <t>CGAACGAGCGAGCA</t>
  </si>
  <si>
    <t>GGCCACGACCCGAT</t>
  </si>
  <si>
    <t>CGGAGCGCGGGCTC</t>
  </si>
  <si>
    <t>CCGGATCTGGGATT</t>
  </si>
  <si>
    <t>CGACCGCCTGTCAA</t>
  </si>
  <si>
    <t>AACATCGTATTGAC</t>
  </si>
  <si>
    <t>GTACGGGCTTCCAA</t>
  </si>
  <si>
    <t>AGTAGGAATCTGTT</t>
  </si>
  <si>
    <t>GCAACCGGTCTGAC</t>
  </si>
  <si>
    <t>GCTATCAGGGGTTA</t>
  </si>
  <si>
    <t>GCTAACCCTCCCTT</t>
  </si>
  <si>
    <t>GCCATTGTGAACGG</t>
  </si>
  <si>
    <t>GAGCAGTACTGTTT</t>
  </si>
  <si>
    <t>CTCCGACGCTCAAT</t>
  </si>
  <si>
    <t>GGAGGGTTCTGTAC</t>
  </si>
  <si>
    <t>GCTACACCCGACCA</t>
  </si>
  <si>
    <t>ATCCACTGACGACG</t>
  </si>
  <si>
    <t>AGACCGACGTGGGG</t>
  </si>
  <si>
    <t>GTGCAGCTTTGAGG</t>
  </si>
  <si>
    <t>TCCTCGAACGATGT</t>
  </si>
  <si>
    <t>GGCAGCTTGATCTT</t>
  </si>
  <si>
    <t>CTGCGGAATGAGAC</t>
  </si>
  <si>
    <t>TCTGATCACTCGGA</t>
  </si>
  <si>
    <t>CCCGCGTCTCTGAA</t>
  </si>
  <si>
    <t>CTTTTGAGCGTTGC</t>
  </si>
  <si>
    <t>GCTAGTTAGTGATG</t>
  </si>
  <si>
    <t>CTACACCGAAATAG</t>
  </si>
  <si>
    <t>CGTGGCTTCGCAGG</t>
  </si>
  <si>
    <t>TAAAACTCCTTGAG</t>
  </si>
  <si>
    <t>GCTCTTTCGGAAAA</t>
  </si>
  <si>
    <t>GCGTAACAGGTAAG</t>
  </si>
  <si>
    <t>GTTGCCATTCCCCG</t>
  </si>
  <si>
    <t>GCGTCGATCGGGCA</t>
  </si>
  <si>
    <t>AGCAAGCCAAATAC</t>
  </si>
  <si>
    <t>AAGCTTAGGGAAAG</t>
  </si>
  <si>
    <t>GCGTCGAAGGCTGC</t>
  </si>
  <si>
    <t>ATCGAATAGCGAAG</t>
  </si>
  <si>
    <t>GCCAACTCTGCGTA</t>
  </si>
  <si>
    <t>ACAGCGTAAAAGGA</t>
  </si>
  <si>
    <t>ATGCAGGCTCGCCT</t>
  </si>
  <si>
    <t>CTGCTGCCCCGTTT</t>
  </si>
  <si>
    <t>GTAGTCCTGTACGC</t>
  </si>
  <si>
    <t>CACTAGGCGCGCAG</t>
  </si>
  <si>
    <t>TGCCTGCACAAAAC</t>
  </si>
  <si>
    <t>ACTAGCCTGATGAA</t>
  </si>
  <si>
    <t>GGCCCTCCTGTAAT</t>
  </si>
  <si>
    <t>ACCGGGCACGTGTT</t>
  </si>
  <si>
    <t>ATGCCGAACATTAG</t>
  </si>
  <si>
    <t>CGGGAATGTTTATG</t>
  </si>
  <si>
    <t>ACTCTCGGTGGCTT</t>
  </si>
  <si>
    <t>GCTGAAATATCAGT</t>
  </si>
  <si>
    <t>CTAGCGTACGGGGG</t>
  </si>
  <si>
    <t>ACGTCCGGCATGCG</t>
  </si>
  <si>
    <t>CCTATGTGACGGGG</t>
  </si>
  <si>
    <t>TTGCAAAGAGCGTA</t>
  </si>
  <si>
    <t>CGCATTTCCAAAAA</t>
  </si>
  <si>
    <t>GGAGGAACAGCCTC</t>
  </si>
  <si>
    <t>TGGCCGCAAGCAAC</t>
  </si>
  <si>
    <t>GGATAAGCGCCTGG</t>
  </si>
  <si>
    <t>ATCGAGGGAGCGAA</t>
  </si>
  <si>
    <t>GGATAGATGAACCG</t>
  </si>
  <si>
    <t>CCAAACTGTTTTCG</t>
  </si>
  <si>
    <t>TGTCCATGCCAATA</t>
  </si>
  <si>
    <t>CGGCTCCTACTAGG</t>
  </si>
  <si>
    <t>GTTGGCTCGCTGGA</t>
  </si>
  <si>
    <t>GCGGCCTCCCGGCA</t>
  </si>
  <si>
    <t>GCGTTGAGAAGCAC</t>
  </si>
  <si>
    <t>GAGAGGGAGTGTAT</t>
  </si>
  <si>
    <t>ACCGAGGGGTAGAC</t>
  </si>
  <si>
    <t>ACCCGCGGTATCCG</t>
  </si>
  <si>
    <t>AGGAATTGGCGCAG</t>
  </si>
  <si>
    <t>CTCGACTATGACAG</t>
  </si>
  <si>
    <t>GCGGAAACGCGGAG</t>
  </si>
  <si>
    <t>ACCCCTGAAAACCG</t>
  </si>
  <si>
    <t>GCGGGTAACATCGG</t>
  </si>
  <si>
    <t>CATAGGGACGTAAT</t>
  </si>
  <si>
    <t>GATACTATAGGTGC</t>
  </si>
  <si>
    <t>AGTCTCGGTGAGTA</t>
  </si>
  <si>
    <t>TGGAACAAAAAGCG</t>
  </si>
  <si>
    <t>CAAGACCCCACTTA</t>
  </si>
  <si>
    <t>AGGGGCCAAACCTT</t>
  </si>
  <si>
    <t>GTGCCCCGTGCAAC</t>
  </si>
  <si>
    <t>TGATAGGGCGTGCG</t>
  </si>
  <si>
    <t>AGCTACCGGATAAA</t>
  </si>
  <si>
    <t>CTGGGCATTATCTT</t>
  </si>
  <si>
    <t>GGCCCGTCGTTCAG</t>
  </si>
  <si>
    <t>TCGCAGGATGGCAG</t>
  </si>
  <si>
    <t>CTCGCCCTTACGCT</t>
  </si>
  <si>
    <t>GGGTGGACGGTTCG</t>
  </si>
  <si>
    <t>ACGTTTATGGAGCT</t>
  </si>
  <si>
    <t>GAAGGCAGGCGCAG</t>
  </si>
  <si>
    <t>GAAGAACCTCCGGG</t>
  </si>
  <si>
    <t>AAACGCCGTAGGTG</t>
  </si>
  <si>
    <t>GACTGAAAGTCCTA</t>
  </si>
  <si>
    <t>AGAGAGAATGCTTA</t>
  </si>
  <si>
    <t>TCCGGCCGATGGTG</t>
  </si>
  <si>
    <t>GGATGGATGTCGCT</t>
  </si>
  <si>
    <t>GCCAGGCGTGACGT</t>
  </si>
  <si>
    <t>ATCTATATCAATAA</t>
  </si>
  <si>
    <t>CCTGTCGTTTTAAC</t>
  </si>
  <si>
    <t>TTTGCTCCCGCCCC</t>
  </si>
  <si>
    <t>GCTCGGCCTATTCC</t>
  </si>
  <si>
    <t>TAACGCACGAGCGG</t>
  </si>
  <si>
    <t>CGCCCTTAAATAAG</t>
  </si>
  <si>
    <t>TTCGGACCTCTGGG</t>
  </si>
  <si>
    <t>GTACAGTAGGATCG</t>
  </si>
  <si>
    <t>GGCGACGGGTGCTA</t>
  </si>
  <si>
    <t>CGGACGAATGCGAG</t>
  </si>
  <si>
    <t>TTTGGACCTCTCGC</t>
  </si>
  <si>
    <t>GCGGAGCCAAATGC</t>
  </si>
  <si>
    <t>CTCAATGGACAAGG</t>
  </si>
  <si>
    <t>TCGCGACATGAAGG</t>
  </si>
  <si>
    <t>CCCCACCGGAACAC</t>
  </si>
  <si>
    <t>CCCCATTCGCGAAT</t>
  </si>
  <si>
    <t>CAACGTTTGGTTAG</t>
  </si>
  <si>
    <t>TTATGTTTCGACCC</t>
  </si>
  <si>
    <t>CGGACGGGCTATAG</t>
  </si>
  <si>
    <t>GACTGCCAGGGACT</t>
  </si>
  <si>
    <t>GTTCGAGCAGTGTG</t>
  </si>
  <si>
    <t>CAACAACGTTCGGA</t>
  </si>
  <si>
    <t>GCGCGCGGAGAGCC</t>
  </si>
  <si>
    <t>GGCAACACCCTCGT</t>
  </si>
  <si>
    <t>GGGATCAGCATGGC</t>
  </si>
  <si>
    <t>AAGGGGTCCTCAGG</t>
  </si>
  <si>
    <t>CTGGCAGTAACTCA</t>
  </si>
  <si>
    <t>GAGTTCAAACCAAG</t>
  </si>
  <si>
    <t>CGACACGACCAGTT</t>
  </si>
  <si>
    <t>CTGAAGAGGACGGC</t>
  </si>
  <si>
    <t>TCAATGATGCTTGG</t>
  </si>
  <si>
    <t>CGAGCGCCATGGAA</t>
  </si>
  <si>
    <t>GAACTGCAGGCAGA</t>
  </si>
  <si>
    <t>GACGTACCCCCAAC</t>
  </si>
  <si>
    <t>GGGGTGTCCGTGCA</t>
  </si>
  <si>
    <t>GTAGGATGACTACG</t>
  </si>
  <si>
    <t>GCGGAGGTGCCGCC</t>
  </si>
  <si>
    <t>CCGGTGCGGGGCTT</t>
  </si>
  <si>
    <t>CGGTGGCAGGAATT</t>
  </si>
  <si>
    <t>CAATGGTTGATGCA</t>
  </si>
  <si>
    <t>AACATGTTGGCCTA</t>
  </si>
  <si>
    <t>GGCCCTGAGTCCGT</t>
  </si>
  <si>
    <t>CACCTCAGTTGAGC</t>
  </si>
  <si>
    <t>CAGGCCGGACCGTT</t>
  </si>
  <si>
    <t>CATTAGATAATGAT</t>
  </si>
  <si>
    <t>GGTTCTAGTCGGAC</t>
  </si>
  <si>
    <t>TCGTGAGGGCTAGG</t>
  </si>
  <si>
    <t>CGTGGCTTACTCCA</t>
  </si>
  <si>
    <t>ATCTCGGTGGGGAC</t>
  </si>
  <si>
    <t>ACCGGGAGAGAGAG</t>
  </si>
  <si>
    <t>ACGGGAACGCTGGG</t>
  </si>
  <si>
    <t>CCCCGCATTCACCT</t>
  </si>
  <si>
    <t>TGCCTGGTCCCGCC</t>
  </si>
  <si>
    <t>CTCTACAGAAGGGT</t>
  </si>
  <si>
    <t>CCCCAGTCGAATGA</t>
  </si>
  <si>
    <t>GGGGTACTGACCGC</t>
  </si>
  <si>
    <t>AGAACCAGTCGAAA</t>
  </si>
  <si>
    <t>TACGATGGCCGAAA</t>
  </si>
  <si>
    <t>ACACGAATATGGAT</t>
  </si>
  <si>
    <t>GCGTTTTCGAGCAG</t>
  </si>
  <si>
    <t>GGAAAAAGTGACCA</t>
  </si>
  <si>
    <t>ATCGTGAGACCCGG</t>
  </si>
  <si>
    <t>AGCGAGTCTCGTGC</t>
  </si>
  <si>
    <t>GCGGGGCGCAGGGC</t>
  </si>
  <si>
    <t>TGACGAAACTTGGC</t>
  </si>
  <si>
    <t>ACTCTTCGTCGAGG</t>
  </si>
  <si>
    <t>GGGACCAAAGGCGT</t>
  </si>
  <si>
    <t>ATCTTGACCGTATA</t>
  </si>
  <si>
    <t>ACAAATCTCCACAG</t>
  </si>
  <si>
    <t>CTCGCCTGATTGGA</t>
  </si>
  <si>
    <t>GACCCGAGCGAACT</t>
  </si>
  <si>
    <t>CACGTGACCTGTTA</t>
  </si>
  <si>
    <t>GGCACCCGAATTAG</t>
  </si>
  <si>
    <t>ATTAGCACATTGGC</t>
  </si>
  <si>
    <t>ATGCATGAGAACAT</t>
  </si>
  <si>
    <t>GGGGCGTCCCCTTC</t>
  </si>
  <si>
    <t>CCCGGAAACCCTGA</t>
  </si>
  <si>
    <t>CGCTCAAGGCGTGG</t>
  </si>
  <si>
    <t>ATAGGAGATTTTGA</t>
  </si>
  <si>
    <t>AAAACACGGATCGT</t>
  </si>
  <si>
    <t>ACCTCGAGGCTGTC</t>
  </si>
  <si>
    <t>CCATGCTACCGAGA</t>
  </si>
  <si>
    <t>ACCGACATCAGACC</t>
  </si>
  <si>
    <t>TGTCGAAACCACAC</t>
  </si>
  <si>
    <t>ATCAAGTCGGTAGA</t>
  </si>
  <si>
    <t>CTGCGGTTCTGACC</t>
  </si>
  <si>
    <t>CCAGGAGGACTCGT</t>
  </si>
  <si>
    <t>ATCGCGCTAGAGGG</t>
  </si>
  <si>
    <t>ACCTAAATTTGATA</t>
  </si>
  <si>
    <t>ACAGCATGTCCACG</t>
  </si>
  <si>
    <t>GGATCGCACCTATC</t>
  </si>
  <si>
    <t>CTGCATTGACGGGA</t>
  </si>
  <si>
    <t>TATGACAAGTTCAA</t>
  </si>
  <si>
    <t>GGCTAAAGTAATCA</t>
  </si>
  <si>
    <t>GCCTCCCGCCAGGG</t>
  </si>
  <si>
    <t>CCTGGGTGTATCGG</t>
  </si>
  <si>
    <t>AGCGAAGACGCCAT</t>
  </si>
  <si>
    <t>AAGGGGTCGCGACT</t>
  </si>
  <si>
    <t>CGGGGCGACCTCCC</t>
  </si>
  <si>
    <t>AGCCACATTGGAAC</t>
  </si>
  <si>
    <t>TAAGTGATTTCCTC</t>
  </si>
  <si>
    <t>GGGGGTGCATTGGA</t>
  </si>
  <si>
    <t>CAGCGATATGGCTG</t>
  </si>
  <si>
    <t>ACACGCTGCAAAAA</t>
  </si>
  <si>
    <t>ATGCCGTTGCGCGA</t>
  </si>
  <si>
    <t>GGAACGCGGAGTTA</t>
  </si>
  <si>
    <t>CGGTGCAAGTCCGG</t>
  </si>
  <si>
    <t>CGTCTCCACGTCGC</t>
  </si>
  <si>
    <t>AATCCGGGATGCTG</t>
  </si>
  <si>
    <t>CGGGACTCACGAAA</t>
  </si>
  <si>
    <t>AAGCGTGACCAGTA</t>
  </si>
  <si>
    <t>GAAGCCCAAGGTTA</t>
  </si>
  <si>
    <t>AGTCGTATTTACAG</t>
  </si>
  <si>
    <t>ACACCCGTTTTGGG</t>
  </si>
  <si>
    <t>CCGTCCAGTGAGAA</t>
  </si>
  <si>
    <t>CATAGAGTAAACGC</t>
  </si>
  <si>
    <t>TCGGTTATCTTGGG</t>
  </si>
  <si>
    <t>ACGAAGGACTGCGA</t>
  </si>
  <si>
    <t>GAAGTAGAGGAGCC</t>
  </si>
  <si>
    <t>CCAGCGAAGCAACA</t>
  </si>
  <si>
    <t>CGCGAGCTGTTGTG</t>
  </si>
  <si>
    <t>CGGCTCGAAGCTGG</t>
  </si>
  <si>
    <t>ACGTGGTAACAGGA</t>
  </si>
  <si>
    <t>GTAGGGAGGCCGTC</t>
  </si>
  <si>
    <t>GGTCACACGGCCGG</t>
  </si>
  <si>
    <t>CTGCTCGGCTTACG</t>
  </si>
  <si>
    <t>TGCAGGGGTATCCC</t>
  </si>
  <si>
    <t>CCATGATGCAGCCG</t>
  </si>
  <si>
    <t>TATCGGCAGGTCCT</t>
  </si>
  <si>
    <t>GGCGTAAACTAGGA</t>
  </si>
  <si>
    <t>CTCGCGTCACACGT</t>
  </si>
  <si>
    <t>GTGTCCACCGGCTG</t>
  </si>
  <si>
    <t>ATAGGCACGGAAAA</t>
  </si>
  <si>
    <t>CGCCTGTGTAAGGA</t>
  </si>
  <si>
    <t>TCACGATGGATCGC</t>
  </si>
  <si>
    <t>CACAACATCTCTCC</t>
  </si>
  <si>
    <t>AAGGCACGGTAGCG</t>
  </si>
  <si>
    <t>GGGCGCGACCCAAC</t>
  </si>
  <si>
    <t>GCTCGTTGAGTGTT</t>
  </si>
  <si>
    <t>CAATGAGACCGAAG</t>
  </si>
  <si>
    <t>GCCATAACGCGGCA</t>
  </si>
  <si>
    <t>GGTCGGCGGATCTT</t>
  </si>
  <si>
    <t>ACTCCTCTTTGCGC</t>
  </si>
  <si>
    <t>AAAGAGTCAGAAGT</t>
  </si>
  <si>
    <t>GAGGGATCTAGATA</t>
  </si>
  <si>
    <t>GTGGGGGTCGCCTA</t>
  </si>
  <si>
    <t>TCAGCTGAGACCGG</t>
  </si>
  <si>
    <t>ACGAGGTAGCGGGG</t>
  </si>
  <si>
    <t>GCCAAAAGAAGTTG</t>
  </si>
  <si>
    <t>GGCAATATTCAGAC</t>
  </si>
  <si>
    <t>AATATTGTAACATG</t>
  </si>
  <si>
    <t>ACTGGGAATGCCTT</t>
  </si>
  <si>
    <t>CGGTAAGAAGCAGC</t>
  </si>
  <si>
    <t>GCTAGCGAACGCAG</t>
  </si>
  <si>
    <t>GGCGGGGCCCAATA</t>
  </si>
  <si>
    <t>CAGAGCCAGATCGC</t>
  </si>
  <si>
    <t>CAGACAAACCCTTA</t>
  </si>
  <si>
    <t>CGGGACCGGACCCC</t>
  </si>
  <si>
    <t>GCATGAATAAGTTG</t>
  </si>
  <si>
    <t>CCCAAGCGAGCCGT</t>
  </si>
  <si>
    <t>GGTCCAGATCTGTT</t>
  </si>
  <si>
    <t>TAGTGGGTCAGAGC</t>
  </si>
  <si>
    <t>CTACGCTAACCGGA</t>
  </si>
  <si>
    <t>TTTACAAAAAGCCG</t>
  </si>
  <si>
    <t>GCCTCGTATCGTCT</t>
  </si>
  <si>
    <t>AGAAAAGCACTGAA</t>
  </si>
  <si>
    <t>GGCACTAGGAATAA</t>
  </si>
  <si>
    <t>GAGCCCGAATGCTG</t>
  </si>
  <si>
    <t>CTTCGTAGCCCAAT</t>
  </si>
  <si>
    <t>GGCGGCGGACCGAA</t>
  </si>
  <si>
    <t>GGGTACATCAATAG</t>
  </si>
  <si>
    <t>GCGGCGATGATGTT</t>
  </si>
  <si>
    <t>GGGAACTATTCGAA</t>
  </si>
  <si>
    <t>CGGATGCTGCATTG</t>
  </si>
  <si>
    <t>GTAGGGGCCGAACC</t>
  </si>
  <si>
    <t>GCCAATATAGGCCC</t>
  </si>
  <si>
    <t>ACGTATTCACTTGG</t>
  </si>
  <si>
    <t>TTGGGCGATCGGAG</t>
  </si>
  <si>
    <t>GAGCTTTGTTACAA</t>
  </si>
  <si>
    <t>CTCGCGGGGGAAGC</t>
  </si>
  <si>
    <t>CTATAGCAGCTATG</t>
  </si>
  <si>
    <t>CGCCACGACGCCTT</t>
  </si>
  <si>
    <t>CTGTCCCCAAGGGT</t>
  </si>
  <si>
    <t>GCGAGCAGTCCTGT</t>
  </si>
  <si>
    <t>ATCGTGGCCGTGTC</t>
  </si>
  <si>
    <t>AGACGCACCCTGGG</t>
  </si>
  <si>
    <t>ATGAGGATGGACGC</t>
  </si>
  <si>
    <t>GACTTCTAGAGGTG</t>
  </si>
  <si>
    <t>AGAATGAAATGTCA</t>
  </si>
  <si>
    <t>CAGACGTAGATTTT</t>
  </si>
  <si>
    <t>AGGAGGTCTAAAGC</t>
  </si>
  <si>
    <t>GGCGCAGAAGCTCT</t>
  </si>
  <si>
    <t>CGGTGCTCAGGCTA</t>
  </si>
  <si>
    <t>AGCGAGTGTAACTC</t>
  </si>
  <si>
    <t>ACGGACGTGGCGCA</t>
  </si>
  <si>
    <t>TGCCGAGGAGCCAG</t>
  </si>
  <si>
    <t>GTGAGTGACCTAAA</t>
  </si>
  <si>
    <t>TGAGTTTCCACCTT</t>
  </si>
  <si>
    <t>AGCTACGGAGCGAT</t>
  </si>
  <si>
    <t>TGTCACAACGACGA</t>
  </si>
  <si>
    <t>GCCGACCATGGTGG</t>
  </si>
  <si>
    <t>AACGCGCACACAGA</t>
  </si>
  <si>
    <t>TGCGGGACAGCGTA</t>
  </si>
  <si>
    <t>AATCAGCGGGTCAG</t>
  </si>
  <si>
    <t>CGCCCGCGTTTGCC</t>
  </si>
  <si>
    <t>AAGCCCCGGGTCTG</t>
  </si>
  <si>
    <t>AAGAGCGACACCGC</t>
  </si>
  <si>
    <t>GGGGCATTCGCGGA</t>
  </si>
  <si>
    <t>GGACGGTTGAATGA</t>
  </si>
  <si>
    <t>GAGCGAGGCTACCG</t>
  </si>
  <si>
    <t>GGGCGCTAAGGAGT</t>
  </si>
  <si>
    <t>GGGAACACATAGCC</t>
  </si>
  <si>
    <t>CGCGCCTTATGTGG</t>
  </si>
  <si>
    <t>GGGGATATGCAATG</t>
  </si>
  <si>
    <t>CTCGCGGAGCTGCG</t>
  </si>
  <si>
    <t>TTGTCAGCACGAGG</t>
  </si>
  <si>
    <t>CGCACGCAGATAAC</t>
  </si>
  <si>
    <t>ACCACCCTAGGCCG</t>
  </si>
  <si>
    <t>GAAATACGGACGAG</t>
  </si>
  <si>
    <t>CTTGTAGGTTGGGC</t>
  </si>
  <si>
    <t>TCTGTAAGCATCGC</t>
  </si>
  <si>
    <t>GTCACCGTCACCAG</t>
  </si>
  <si>
    <t>TCGCGCCACTGAAA</t>
  </si>
  <si>
    <t>TGAAGTTGCCGCAC</t>
  </si>
  <si>
    <t>ATGAACTTGTTTAC</t>
  </si>
  <si>
    <t>CTCTGTCACGTGGC</t>
  </si>
  <si>
    <t>GTGAAAGTCGGGCG</t>
  </si>
  <si>
    <t>GTAAACTAATACAC</t>
  </si>
  <si>
    <t>CAGGCGACCAACCA</t>
  </si>
  <si>
    <t>AATGCCGTAGATGT</t>
  </si>
  <si>
    <t>CATGGGACTACCCC</t>
  </si>
  <si>
    <t>CCAACTGTTGGAGA</t>
  </si>
  <si>
    <t>CGGATCTGGACGAT</t>
  </si>
  <si>
    <t>GCGAGGAGCCCCAA</t>
  </si>
  <si>
    <t>GTTCGGGAAAGCTA</t>
  </si>
  <si>
    <t>CAGGGAGTCCAGAA</t>
  </si>
  <si>
    <t>ACTGGATGATAAGT</t>
  </si>
  <si>
    <t>GGGAGCGAGAGCAA</t>
  </si>
  <si>
    <t>CAAGCAGCGGTGGA</t>
  </si>
  <si>
    <t>CCTACACGGCGGTT</t>
  </si>
  <si>
    <t>GACTGGAGCGTCCC</t>
  </si>
  <si>
    <t>TCAAATGTGAGCGT</t>
  </si>
  <si>
    <t>GAATGGACAATCAG</t>
  </si>
  <si>
    <t>GTGTGGTATCACAG</t>
  </si>
  <si>
    <t>GGTTCATTCCCATT</t>
  </si>
  <si>
    <t>CTGGCATGTCCCGA</t>
  </si>
  <si>
    <t>ACAACTCAATTCGA</t>
  </si>
  <si>
    <t>GAGCACATCCGTTA</t>
  </si>
  <si>
    <t>CCTCAACCCCTCCT</t>
  </si>
  <si>
    <t>GTGCCGTTCCATTG</t>
  </si>
  <si>
    <t>AGAGGCGATCTCAG</t>
  </si>
  <si>
    <t>CCAGACAGTCAACG</t>
  </si>
  <si>
    <t>ACACGCGGGGAATC</t>
  </si>
  <si>
    <t>GAGCGCGTATTGAT</t>
  </si>
  <si>
    <t>GAGGCGGTCTATGG</t>
  </si>
  <si>
    <t>TGGCGTTCGTGGTA</t>
  </si>
  <si>
    <t>TAGGCCAACTAGAT</t>
  </si>
  <si>
    <t>CTACAAGGAAGGAT</t>
  </si>
  <si>
    <t>AGACCGCGAGTTGC</t>
  </si>
  <si>
    <t>TACTCCGATCGGAA</t>
  </si>
  <si>
    <t>GGATCACATCAGAG</t>
  </si>
  <si>
    <t>GGGCGATGTATGGA</t>
  </si>
  <si>
    <t>CCGCTGACGGGCCC</t>
  </si>
  <si>
    <t>GTTCCAAGGCGCTA</t>
  </si>
  <si>
    <t>GGCGAGCGTGTCGT</t>
  </si>
  <si>
    <t>TTCGGAACATGGGT</t>
  </si>
  <si>
    <t>CCACGAAAGCTCCT</t>
  </si>
  <si>
    <t>GTGGATGCCGTTGG</t>
  </si>
  <si>
    <t>GGACTGAGGCCAAG</t>
  </si>
  <si>
    <t>CTAAAGCGATCATG</t>
  </si>
  <si>
    <t>CTGTGGTGTTACAA</t>
  </si>
  <si>
    <t>CACCCCGGGCGCGT</t>
  </si>
  <si>
    <t>TAGGAAAGGGCCAG</t>
  </si>
  <si>
    <t>AACGCATACCAAAC</t>
  </si>
  <si>
    <t>GTATACATCCACAT</t>
  </si>
  <si>
    <t>ATAGCGGTGCCAAA</t>
  </si>
  <si>
    <t>ACCGTCCCGTACCG</t>
  </si>
  <si>
    <t>GCTGTCTTCGGACT</t>
  </si>
  <si>
    <t>ACGTCGGGATTGGC</t>
  </si>
  <si>
    <t>CGAAGCCACCCGTC</t>
  </si>
  <si>
    <t>ACGGGGGATTGCTA</t>
  </si>
  <si>
    <t>GAGCCACGCGACCA</t>
  </si>
  <si>
    <t>TCGCGGAGATTCAC</t>
  </si>
  <si>
    <t>GCTTGGATAAAGGG</t>
  </si>
  <si>
    <t>GAACAAGTCTGCGC</t>
  </si>
  <si>
    <t>TCGGGAGCGTTCCA</t>
  </si>
  <si>
    <t>TCGCGGTTGGGCGA</t>
  </si>
  <si>
    <t>TAGCCTATTGGTAG</t>
  </si>
  <si>
    <t>GTCGGGGCCTCGAC</t>
  </si>
  <si>
    <t>ATCAATGAGGGCTG</t>
  </si>
  <si>
    <t>TCAGCCACTATAAT</t>
  </si>
  <si>
    <t>GTGGACTACCCGGT</t>
  </si>
  <si>
    <t>CTAGCACGATCGGG</t>
  </si>
  <si>
    <t>GAGCGCCCATGCGA</t>
  </si>
  <si>
    <t>TGTGCGGTGTATGA</t>
  </si>
  <si>
    <t>GACGGGGGTTCAGC</t>
  </si>
  <si>
    <t>GCAAAGGCTACGAA</t>
  </si>
  <si>
    <t>ACGAGAAGGGCCGG</t>
  </si>
  <si>
    <t>GGGACAGCCCTCAC</t>
  </si>
  <si>
    <t>GCCGGTGGAGCGGG</t>
  </si>
  <si>
    <t>CAGCCAGAGGTGCT</t>
  </si>
  <si>
    <t>CATGGGTCAATATA</t>
  </si>
  <si>
    <t>CGATCGGGCGAACA</t>
  </si>
  <si>
    <t>GGAGGTGCCGTCGA</t>
  </si>
  <si>
    <t>CAGGAGTGCTGTGT</t>
  </si>
  <si>
    <t>AGACCATAAAGGAG</t>
  </si>
  <si>
    <t>CCCAGCATATGGCC</t>
  </si>
  <si>
    <t>CGACCTCCCCGGCT</t>
  </si>
  <si>
    <t>AGCCGTTACCTCTG</t>
  </si>
  <si>
    <t>GACCGTACAATGGA</t>
  </si>
  <si>
    <t>AGGCGTGCGCTGTT</t>
  </si>
  <si>
    <t>CTGAACATTGTCAT</t>
  </si>
  <si>
    <t>AGATAGTCTACCAC</t>
  </si>
  <si>
    <t>TGTCGTGTGAAGTG</t>
  </si>
  <si>
    <t>GGGCATCATGGCGA</t>
  </si>
  <si>
    <t>GGGGGAGGAGTAGA</t>
  </si>
  <si>
    <t>GGACGGCGCGTTTA</t>
  </si>
  <si>
    <t>GTTAGTCGGTGGAC</t>
  </si>
  <si>
    <t>CCGCGTATCGTTGG</t>
  </si>
  <si>
    <t>CTGCAGAGCCGGAT</t>
  </si>
  <si>
    <t>TCTAGTCGCCGGAG</t>
  </si>
  <si>
    <t>CCTCGCTGGATCTT</t>
  </si>
  <si>
    <t>AGCTGCCCGCTCTT</t>
  </si>
  <si>
    <t>TTGGGGGTTTGCTA</t>
  </si>
  <si>
    <t>TTTACGACGGGCCA</t>
  </si>
  <si>
    <t>CGGACTGCCTACGC</t>
  </si>
  <si>
    <t>GTTCTACTCAATGG</t>
  </si>
  <si>
    <t>TGGCACTGAAAGAA</t>
  </si>
  <si>
    <t>GCTGGCAATTGCTC</t>
  </si>
  <si>
    <t>TTGGGGAAAGGACA</t>
  </si>
  <si>
    <t>TGCGCGATGTTATC</t>
  </si>
  <si>
    <t>GCTAGATGACGTTC</t>
  </si>
  <si>
    <t>CGCCCTATATGAAC</t>
  </si>
  <si>
    <t>TGTGGTACCAGGCT</t>
  </si>
  <si>
    <t>TCGTGCCGGTAGAC</t>
  </si>
  <si>
    <t>CCCTCGCCCCGCGC</t>
  </si>
  <si>
    <t>GCAAAAACGATGAG</t>
  </si>
  <si>
    <t>AGGGGTCGATCATG</t>
  </si>
  <si>
    <t>ACGGTGCATGTGTC</t>
  </si>
  <si>
    <t>GCGCGCGGTATGCG</t>
  </si>
  <si>
    <t>CAAGCGTAGAGGCG</t>
  </si>
  <si>
    <t>ACGCATTTCGGCGC</t>
  </si>
  <si>
    <t>GCAGGGGCGCTTGG</t>
  </si>
  <si>
    <t>TTTAACCGCCACCT</t>
  </si>
  <si>
    <t>GAGTCGGGCATATA</t>
  </si>
  <si>
    <t>GTGCGAACGTAGGA</t>
  </si>
  <si>
    <t>GCCGCGAACCGCGT</t>
  </si>
  <si>
    <t>GCTTTTGGCACGAG</t>
  </si>
  <si>
    <t>ACGGCCAATGGGTC</t>
  </si>
  <si>
    <t>TTATTACTGTAATG</t>
  </si>
  <si>
    <t>CCCTAGAAGCGGAA</t>
  </si>
  <si>
    <t>TGATGGAACCGCTA</t>
  </si>
  <si>
    <t>GAGTGTAGCGTCTA</t>
  </si>
  <si>
    <t>GCGACATACGTGTT</t>
  </si>
  <si>
    <t>AACGATATAACCCC</t>
  </si>
  <si>
    <t>ACCTGGAGGACTGT</t>
  </si>
  <si>
    <t>TTAGCGACGCTCCT</t>
  </si>
  <si>
    <t>CAGGGCAATTCCCC</t>
  </si>
  <si>
    <t>GGCCAAGTAGGCCA</t>
  </si>
  <si>
    <t>TCGTGGACAGTACC</t>
  </si>
  <si>
    <t>CCCCCCGTGTTCGG</t>
  </si>
  <si>
    <t>GAACCGCAAGGGTT</t>
  </si>
  <si>
    <t>CCTGGCTCCTCTAA</t>
  </si>
  <si>
    <t>GCATCTTACCAAGC</t>
  </si>
  <si>
    <t>GATTACCAAGGAAT</t>
  </si>
  <si>
    <t>ATGGGGTGTGGTGT</t>
  </si>
  <si>
    <t>CAGGAGTAGCGATA</t>
  </si>
  <si>
    <t>CTGTCGTGCCAGAG</t>
  </si>
  <si>
    <t>GAGCCATACTGAAC</t>
  </si>
  <si>
    <t>TTAAACTTCAACAT</t>
  </si>
  <si>
    <t>CCGGTTCATCGAAC</t>
  </si>
  <si>
    <t>GCCGCGCAAACTAA</t>
  </si>
  <si>
    <t>GGGTCATGTGGATT</t>
  </si>
  <si>
    <t>ACACGGCTCCCGAG</t>
  </si>
  <si>
    <t>GATGAGCGCGGTGG</t>
  </si>
  <si>
    <t>GAAGGCGCTCGACA</t>
  </si>
  <si>
    <t>ACTTCCGTTAGACG</t>
  </si>
  <si>
    <t>ACTACAGAAGTGCC</t>
  </si>
  <si>
    <t>CTAGCGGGCGTCAT</t>
  </si>
  <si>
    <t>CCGGATTCAAGTGA</t>
  </si>
  <si>
    <t>ACTGTGGCTGCGTG</t>
  </si>
  <si>
    <t>GGGGCGGTCCGCTA</t>
  </si>
  <si>
    <t>ACACGGATAGAGTC</t>
  </si>
  <si>
    <t>CAAGGGATGTCGAA</t>
  </si>
  <si>
    <t>GTCAAGACCCGGGA</t>
  </si>
  <si>
    <t>ACTACACACTACAC</t>
  </si>
  <si>
    <t>AAACGCTACTTCAG</t>
  </si>
  <si>
    <t>TCGCCCCGTTCTAG</t>
  </si>
  <si>
    <t>AAAATGAAGGGAGT</t>
  </si>
  <si>
    <t>GCGGGGGATCATTA</t>
  </si>
  <si>
    <t>ACCCGCCTAAGCGG</t>
  </si>
  <si>
    <t>CCCGGTAACTATTG</t>
  </si>
  <si>
    <t>GCAAGATAGGGACG</t>
  </si>
  <si>
    <t>CACGCTGACCAGTT</t>
  </si>
  <si>
    <t>ACAGAGATTGGCTA</t>
  </si>
  <si>
    <t>TGCCGCATTATTGG</t>
  </si>
  <si>
    <t>CTTCGGGGCAGAGG</t>
  </si>
  <si>
    <t>GAGTCGCAAATTTC</t>
  </si>
  <si>
    <t>CAGCAAAGGTTGTG</t>
  </si>
  <si>
    <t>GTGTGGACCCAGGC</t>
  </si>
  <si>
    <t>GACACGAAATGGTC</t>
  </si>
  <si>
    <t>TCTCCGTGGTGCCC</t>
  </si>
  <si>
    <t>TTAGGCCGGGAGGG</t>
  </si>
  <si>
    <t>GTCGAGCGAGTGGT</t>
  </si>
  <si>
    <t>ACTCACCTGATACT</t>
  </si>
  <si>
    <t>GGCTATGATGAAGT</t>
  </si>
  <si>
    <t>GCTCGTAAGCCGAG</t>
  </si>
  <si>
    <t>TGAGGCTCATTACC</t>
  </si>
  <si>
    <t>CCTACTAGTGAGTA</t>
  </si>
  <si>
    <t>AATTCCTCCGTGCA</t>
  </si>
  <si>
    <t>GACCCCCTACCACG</t>
  </si>
  <si>
    <t>GGATTGACGTCCAG</t>
  </si>
  <si>
    <t>GCCTTCATCGCGTC</t>
  </si>
  <si>
    <t>CCGTGCAGACATCT</t>
  </si>
  <si>
    <t>AATCCACGGGTGCC</t>
  </si>
  <si>
    <t>CGACGATCGAGGTC</t>
  </si>
  <si>
    <t>GTGCACGACTTGCC</t>
  </si>
  <si>
    <t>CTGGTTGAGCTTGG</t>
  </si>
  <si>
    <t>TGACAGTTCCGAAA</t>
  </si>
  <si>
    <t>ATGCATCGCCTCCA</t>
  </si>
  <si>
    <t>TCTCCCAAAAAGGA</t>
  </si>
  <si>
    <t>GACACCTACCCATT</t>
  </si>
  <si>
    <t>TGCTATAGAGCTGT</t>
  </si>
  <si>
    <t>GGGCGCGCTTGCAA</t>
  </si>
  <si>
    <t>ATAGCCCAGATGGT</t>
  </si>
  <si>
    <t>CCAATGCTCCAATT</t>
  </si>
  <si>
    <t>CTCACACTGTCCGC</t>
  </si>
  <si>
    <t>GGACCCAACGGGGG</t>
  </si>
  <si>
    <t>ACGCGCATATAGGG</t>
  </si>
  <si>
    <t>TCCGGAACAGTCCA</t>
  </si>
  <si>
    <t>TACGCTTAGAAGTT</t>
  </si>
  <si>
    <t>GGGGCCCGTTCATC</t>
  </si>
  <si>
    <t>GCGGCCAAGGGTAA</t>
  </si>
  <si>
    <t>CAATGGTATGCGGG</t>
  </si>
  <si>
    <t>GGGCAGCTAACCGA</t>
  </si>
  <si>
    <t>GAGGACAAAATGTT</t>
  </si>
  <si>
    <t>GAGTCCTTACATAC</t>
  </si>
  <si>
    <t>TAGGCGCGCTCTTG</t>
  </si>
  <si>
    <t>CTGCTGGGGCAACC</t>
  </si>
  <si>
    <t>GATAGCGGATGGGA</t>
  </si>
  <si>
    <t>TCGTGCCCGCTCAA</t>
  </si>
  <si>
    <t>TAGAGGGGGTGTAT</t>
  </si>
  <si>
    <t>CCGTGGGGCTGGGA</t>
  </si>
  <si>
    <t>GCGTGCTGAAAGGT</t>
  </si>
  <si>
    <t>CCGTACACGACCTC</t>
  </si>
  <si>
    <t>CGGAGATGGGCGGA</t>
  </si>
  <si>
    <t>GTGTCCGGCGTAAC</t>
  </si>
  <si>
    <t>GCCGCTAAGTGCGG</t>
  </si>
  <si>
    <t>GCAGGCACCCACGC</t>
  </si>
  <si>
    <t>CTATGTGAAGTCGT</t>
  </si>
  <si>
    <t>GCACGTAGAGGTTC</t>
  </si>
  <si>
    <t>CTGTGAATGGACGT</t>
  </si>
  <si>
    <t>CGTTGATTGTCGTA</t>
  </si>
  <si>
    <t>CGCCCCGGCATCGA</t>
  </si>
  <si>
    <t>GAAGGCAAGTTTAG</t>
  </si>
  <si>
    <t>GACGCACACAGCCG</t>
  </si>
  <si>
    <t>GCGGACAGACTAGA</t>
  </si>
  <si>
    <t>TTGTTCCGGCCCAT</t>
  </si>
  <si>
    <t>ACGCGACGGGGAGC</t>
  </si>
  <si>
    <t>ATTGCCCCCGTTGT</t>
  </si>
  <si>
    <t>GTGGAGAGCGTGGA</t>
  </si>
  <si>
    <t>AATCAGAGTAGGCG</t>
  </si>
  <si>
    <t>CTTTCGATCAGGCA</t>
  </si>
  <si>
    <t>GAATAGCGAATGAT</t>
  </si>
  <si>
    <t>CCAGCCGGGATGGG</t>
  </si>
  <si>
    <t>CGCAAGCGCTATAG</t>
  </si>
  <si>
    <t>TGACGAGACGTTGA</t>
  </si>
  <si>
    <t>ACTGCGCCATCATG</t>
  </si>
  <si>
    <t>CGGACAATGTGCTT</t>
  </si>
  <si>
    <t>CCATGGGCGATTCG</t>
  </si>
  <si>
    <t>ACCGACCGTCCAAC</t>
  </si>
  <si>
    <t>GGGAACGGCATAAG</t>
  </si>
  <si>
    <t>AGCGAGACGACCCC</t>
  </si>
  <si>
    <t>ATTGGTGAACATAT</t>
  </si>
  <si>
    <t>CTCAGGTATGGCCC</t>
  </si>
  <si>
    <t>GACGACCTCGTAGA</t>
  </si>
  <si>
    <t>GTGATGGAAAGCAA</t>
  </si>
  <si>
    <t>AGACAACCCGATTA</t>
  </si>
  <si>
    <t>CCTCCGGCTAACCC</t>
  </si>
  <si>
    <t>AAAGTTCTGTTCGA</t>
  </si>
  <si>
    <t>AGAGGATTAGACAG</t>
  </si>
  <si>
    <t>CAGAGTAAGGACCG</t>
  </si>
  <si>
    <t>CTAGGAAAACGAAA</t>
  </si>
  <si>
    <t>TTGAGGTGGTCATA</t>
  </si>
  <si>
    <t>GGGTGGGGAGTCGA</t>
  </si>
  <si>
    <t>GGGAACTGGTGTTA</t>
  </si>
  <si>
    <t>CTGCCTAACATGAA</t>
  </si>
  <si>
    <t>GGCTAGGTGATAAG</t>
  </si>
  <si>
    <t>TGGCGCAGTGACAC</t>
  </si>
  <si>
    <t>ACCGCGAGACCTTT</t>
  </si>
  <si>
    <t>TGCCGGTAGAACGT</t>
  </si>
  <si>
    <t>TGGAGATTTCGAGA</t>
  </si>
  <si>
    <t>TAACGCGTGGAGGG</t>
  </si>
  <si>
    <t>GGCCGCTAACGTAC</t>
  </si>
  <si>
    <t>CCGCGTTGAAACTG</t>
  </si>
  <si>
    <t>GCGCAGGTACCCGC</t>
  </si>
  <si>
    <t>CGCCTACTGTGAAC</t>
  </si>
  <si>
    <t>GTCGCCTGGAAGAG</t>
  </si>
  <si>
    <t>TAGTGCGATTCTGT</t>
  </si>
  <si>
    <t>TCTTGCTTCCAAGG</t>
  </si>
  <si>
    <t>ACGGAGCTTGGGGA</t>
  </si>
  <si>
    <t>AGAATGGCATTGCT</t>
  </si>
  <si>
    <t>TGGTACTGGGGCAG</t>
  </si>
  <si>
    <t>AGATGGACTCTTAT</t>
  </si>
  <si>
    <t>ATCGCTTGATCGCC</t>
  </si>
  <si>
    <t>AGTTCCCACCGCTT</t>
  </si>
  <si>
    <t>GGGACAATCAAGGT</t>
  </si>
  <si>
    <t>CTTGACGCTAATAC</t>
  </si>
  <si>
    <t>ACGTACACTCATGA</t>
  </si>
  <si>
    <t>CGGGGGTAAGTGCG</t>
  </si>
  <si>
    <t>CGCCCCGGGGTCGT</t>
  </si>
  <si>
    <t>AGGCGACAGCGTCG</t>
  </si>
  <si>
    <t>CCTCGTCCGTAACG</t>
  </si>
  <si>
    <t>CTCGGAGGGGGGAA</t>
  </si>
  <si>
    <t>TTGCACATAGGCGT</t>
  </si>
  <si>
    <t>GAAAAACGTGGGCC</t>
  </si>
  <si>
    <t>CTGTGCCTCGGCGC</t>
  </si>
  <si>
    <t>GAAAACGTACTGAT</t>
  </si>
  <si>
    <t>TTGTAGTACACCGT</t>
  </si>
  <si>
    <t>AGACTGATCTCCTG</t>
  </si>
  <si>
    <t>TCGCACGTCGGGAG</t>
  </si>
  <si>
    <t>TGCATGGCTATAAA</t>
  </si>
  <si>
    <t>CGATTGCCTCCAGG</t>
  </si>
  <si>
    <t>TGGTTGTATAATGG</t>
  </si>
  <si>
    <t>GAGCGAGGATTGCT</t>
  </si>
  <si>
    <t>CTCAGGAGATTAGC</t>
  </si>
  <si>
    <t>CGGAAGACCAGCCT</t>
  </si>
  <si>
    <t>ACACGTGAGGGAGT</t>
  </si>
  <si>
    <t>AGGGCGGACGCGTG</t>
  </si>
  <si>
    <t>CCCGGGACCGGCGA</t>
  </si>
  <si>
    <t>GATGAGCTCGGCAA</t>
  </si>
  <si>
    <t>ACCGTGTCGGATTA</t>
  </si>
  <si>
    <t>TCCTATCACGACAG</t>
  </si>
  <si>
    <t>GTAGCCGTTGACTT</t>
  </si>
  <si>
    <t>ACCAATAGCGAGAT</t>
  </si>
  <si>
    <t>TTACCGTACCTCCG</t>
  </si>
  <si>
    <t>GCAAAGTGCCCTGC</t>
  </si>
  <si>
    <t>AGGGTCGGTCTTGC</t>
  </si>
  <si>
    <t>ACTATGGACTCAGA</t>
  </si>
  <si>
    <t>AGACGCCTAATTTC</t>
  </si>
  <si>
    <t>TGATGAGACAGCCT</t>
  </si>
  <si>
    <t>TAGTGCCCGCGGAC</t>
  </si>
  <si>
    <t>GGACAGGTTAGTAT</t>
  </si>
  <si>
    <t>ACACACTTTGCGGA</t>
  </si>
  <si>
    <t>GATGCCGAAGAGAG</t>
  </si>
  <si>
    <t>AAAGCCCACCTAGT</t>
  </si>
  <si>
    <t>CCGGGGAGACGGCC</t>
  </si>
  <si>
    <t>TCCAAGGGGAACAG</t>
  </si>
  <si>
    <t>AGCCCTTTATTAAA</t>
  </si>
  <si>
    <t>GGACGTCCAACCTT</t>
  </si>
  <si>
    <t>TGAGCAGAATCGAG</t>
  </si>
  <si>
    <t>ACGTGAACCTTCGG</t>
  </si>
  <si>
    <t>GCGCGTCCGTTATT</t>
  </si>
  <si>
    <t>CAGGGAGTAACATG</t>
  </si>
  <si>
    <t>GGACGATAATGCAT</t>
  </si>
  <si>
    <t>GCGCGTCGTGGATC</t>
  </si>
  <si>
    <t>GGACGCCCGTGTCT</t>
  </si>
  <si>
    <t>ACTCACATTGAAGG</t>
  </si>
  <si>
    <t>AAACAGAAGTGCGG</t>
  </si>
  <si>
    <t>GCGTGAGACGGGGC</t>
  </si>
  <si>
    <t>GTACGATCCTACGT</t>
  </si>
  <si>
    <t>CGCTAGAGGTATGT</t>
  </si>
  <si>
    <t>GGGTACCGTTCGAC</t>
  </si>
  <si>
    <t>CTCTAGGGCCAAGT</t>
  </si>
  <si>
    <t>GGTTTCTTCCGGTT</t>
  </si>
  <si>
    <t>ACGCAATACCTCTG</t>
  </si>
  <si>
    <t>GGCGTATTGATTTA</t>
  </si>
  <si>
    <t>GAAAAGGGCGGTTC</t>
  </si>
  <si>
    <t>CAGCTGGGCCCGAT</t>
  </si>
  <si>
    <t>ATTTTGGGATAGAA</t>
  </si>
  <si>
    <t>AGTGAAAATAGCGG</t>
  </si>
  <si>
    <t>GCCGCGGACATCCA</t>
  </si>
  <si>
    <t>GGTAGACGGATCCT</t>
  </si>
  <si>
    <t>GTGGGAAATGTACC</t>
  </si>
  <si>
    <t>CGAGGTGATGAAAG</t>
  </si>
  <si>
    <t>CGGGCCACTATACA</t>
  </si>
  <si>
    <t>GTACCAGCAGGGGT</t>
  </si>
  <si>
    <t>GGACTCTTACTGGG</t>
  </si>
  <si>
    <t>ATGGCGACTGAGTA</t>
  </si>
  <si>
    <t>CGGTAAGGTCCCGT</t>
  </si>
  <si>
    <t>CACAACTCGGGCCG</t>
  </si>
  <si>
    <t>CAACGAACACGCGG</t>
  </si>
  <si>
    <t>AATGGGGGTCCCCG</t>
  </si>
  <si>
    <t>GCAGGGCGATCTTT</t>
  </si>
  <si>
    <t>CAAGATGGCGTAGA</t>
  </si>
  <si>
    <t>ATAGAAGTCATCCG</t>
  </si>
  <si>
    <t>GCATGGGTCCGTTA</t>
  </si>
  <si>
    <t>CCGATGGGGGAAAA</t>
  </si>
  <si>
    <t>CCGTGTACGAAAAC</t>
  </si>
  <si>
    <t>CCGGCGTGTATGTA</t>
  </si>
  <si>
    <t>GCGACAATCGCTTG</t>
  </si>
  <si>
    <t>TGACGTGGGAGTGA</t>
  </si>
  <si>
    <t>GGTGTGTTCTACGT</t>
  </si>
  <si>
    <t>AGACCCATCGTAAT</t>
  </si>
  <si>
    <t>CAAGGAGGCGTGCT</t>
  </si>
  <si>
    <t>CCGAGCATATCTGA</t>
  </si>
  <si>
    <t>CTGGATGCCCCCGG</t>
  </si>
  <si>
    <t>TGACCACCCGTGCG</t>
  </si>
  <si>
    <t>GGCTTCCTCGGGAT</t>
  </si>
  <si>
    <t>TCGGGGTGGGACGC</t>
  </si>
  <si>
    <t>GAGGGGTCCATGCC</t>
  </si>
  <si>
    <t>TAGCGTGCCGAGGC</t>
  </si>
  <si>
    <t>CGGGCAGTGATTAG</t>
  </si>
  <si>
    <t>GTCCTAGGTTGTCA</t>
  </si>
  <si>
    <t>CTGCCCACTGCGGG</t>
  </si>
  <si>
    <t>GATTAGCGGTATAG</t>
  </si>
  <si>
    <t>TGGATGGCCAGAGA</t>
  </si>
  <si>
    <t>AAGGATAAGCGCAA</t>
  </si>
  <si>
    <t>AGTATATCCCGCCC</t>
  </si>
  <si>
    <t>GAACACATTCAGCA</t>
  </si>
  <si>
    <t>GTATAGGACCGACG</t>
  </si>
  <si>
    <t>CAGGGTTGCGGTGG</t>
  </si>
  <si>
    <t>CAAATTTGGGAGAG</t>
  </si>
  <si>
    <t>GGAAGGACGCGGAG</t>
  </si>
  <si>
    <t>GCAGGCAACAATTG</t>
  </si>
  <si>
    <t>TTCTGATCCTACTA</t>
  </si>
  <si>
    <t>CGGCCTACTTAATG</t>
  </si>
  <si>
    <t>TAATGCAGCCTCTC</t>
  </si>
  <si>
    <t>AGAGGGCCGCATGT</t>
  </si>
  <si>
    <t>GGCGTCCGACTGGA</t>
  </si>
  <si>
    <t>ATCCTAGTTCCTGT</t>
  </si>
  <si>
    <t>TTACTGTAAATACT</t>
  </si>
  <si>
    <t>GGGGGCCAAAACAG</t>
  </si>
  <si>
    <t>CGGGGATTCGACAA</t>
  </si>
  <si>
    <t>GACCAGTAACATGA</t>
  </si>
  <si>
    <t>AGGTGTGTACGATT</t>
  </si>
  <si>
    <t>GGTAGATTGCCAGT</t>
  </si>
  <si>
    <t>CCAACCTACAATGG</t>
  </si>
  <si>
    <t>CTGTGGAGCGTGCG</t>
  </si>
  <si>
    <t>GCACCCTACCTTGT</t>
  </si>
  <si>
    <t>TTGGAGTCTGCGCT</t>
  </si>
  <si>
    <t>GGCTCTAGGATCCA</t>
  </si>
  <si>
    <t>GACCGGATTAACTG</t>
  </si>
  <si>
    <t>TGTACGGAAATTTA</t>
  </si>
  <si>
    <t>CAAAGTACCCTTGG</t>
  </si>
  <si>
    <t>ACAAACAACATCCC</t>
  </si>
  <si>
    <t>CGATCTACTTTTTT</t>
  </si>
  <si>
    <t>GCCCGCATCTCTGC</t>
  </si>
  <si>
    <t>TAATGAGGGGACAC</t>
  </si>
  <si>
    <t>GTATTGTGGCACGC</t>
  </si>
  <si>
    <t>GAAGGGCGGCTTAC</t>
  </si>
  <si>
    <t>ACTTGCTTGAGGAG</t>
  </si>
  <si>
    <t>GGGGGGGACGATAT</t>
  </si>
  <si>
    <t>CGTTGGAACTGTGA</t>
  </si>
  <si>
    <t>CGTATGACCTGTTT</t>
  </si>
  <si>
    <t>CCCATCGTTATGCA</t>
  </si>
  <si>
    <t>GCCTACAAGCGGCA</t>
  </si>
  <si>
    <t>ATGTAGCCTGCCTT</t>
  </si>
  <si>
    <t>CAATCACCTACGGT</t>
  </si>
  <si>
    <t>ATCGCCGGGCCTTG</t>
  </si>
  <si>
    <t>ACGGAAAACAGGTC</t>
  </si>
  <si>
    <t>GTATGGAGAGTTTC</t>
  </si>
  <si>
    <t>AACCGTCGTATGGG</t>
  </si>
  <si>
    <t>GCGCGGTAGCGGGG</t>
  </si>
  <si>
    <t>GACACGTTTCTCCA</t>
  </si>
  <si>
    <t>GGTTAGCAGAGCGC</t>
  </si>
  <si>
    <t>GGACCGTCTATCAG</t>
  </si>
  <si>
    <t>GAAGCCGACGCAAC</t>
  </si>
  <si>
    <t>GCGTCGCCTTGAAC</t>
  </si>
  <si>
    <t>GCGCCGTAAGAACA</t>
  </si>
  <si>
    <t>ACGGATAGTAAAGG</t>
  </si>
  <si>
    <t>GTGGGACTGCATCC</t>
  </si>
  <si>
    <t>CGATACCGTCTGCT</t>
  </si>
  <si>
    <t>GCAGCGGTCTCCAC</t>
  </si>
  <si>
    <t>AGCCCGGGATATTG</t>
  </si>
  <si>
    <t>CGACAGCCGATGGA</t>
  </si>
  <si>
    <t>GGGCACTCGGCTGT</t>
  </si>
  <si>
    <t>GACTAAACGGATCG</t>
  </si>
  <si>
    <t>GATCAAGGAAGCGT</t>
  </si>
  <si>
    <t>TCATCGCGAATGGG</t>
  </si>
  <si>
    <t>GAATGCATGTAACG</t>
  </si>
  <si>
    <t>ATGGACGATATTTG</t>
  </si>
  <si>
    <t>GCAAAGATCACGAC</t>
  </si>
  <si>
    <t>AACGCGGTGTGCTA</t>
  </si>
  <si>
    <t>CCCCGCCTCCTGGA</t>
  </si>
  <si>
    <t>GCGCTTTAAGCCCG</t>
  </si>
  <si>
    <t>TGAGAACAGTCGCG</t>
  </si>
  <si>
    <t>CCTGTGTGGCTGCC</t>
  </si>
  <si>
    <t>GGCAAGAACCTGGC</t>
  </si>
  <si>
    <t>AGCGAGGACTTAAC</t>
  </si>
  <si>
    <t>CTCCACTTCCAAAA</t>
  </si>
  <si>
    <t>AGGCGCTGCCCTGC</t>
  </si>
  <si>
    <t>CCACCAGGATAAGC</t>
  </si>
  <si>
    <t>AGACTGTGTGTTGA</t>
  </si>
  <si>
    <t>CAGTCATCACCGTC</t>
  </si>
  <si>
    <t>GCGTGCTTTACAGT</t>
  </si>
  <si>
    <t>ATTAGAGTTCCAAC</t>
  </si>
  <si>
    <t>GTCCCATAGACGAA</t>
  </si>
  <si>
    <t>AATGGCCGATACGT</t>
  </si>
  <si>
    <t>TGACTTCTTCTCAT</t>
  </si>
  <si>
    <t>CCGCAGCTCGCGGG</t>
  </si>
  <si>
    <t>GCTGATAGGTGATT</t>
  </si>
  <si>
    <t>GGGCGGTTCAGTAA</t>
  </si>
  <si>
    <t>GGCGAGGGACGGAG</t>
  </si>
  <si>
    <t>CCATAGTCGCTTGA</t>
  </si>
  <si>
    <t>GAACAACATTGTGG</t>
  </si>
  <si>
    <t>CAATGTGGCAAGAC</t>
  </si>
  <si>
    <t>ACGCGCAGAGGCCA</t>
  </si>
  <si>
    <t>CGGTACATATTCCT</t>
  </si>
  <si>
    <t>TCACCTTCCAGCCG</t>
  </si>
  <si>
    <t>CGACCTCGGCCCGA</t>
  </si>
  <si>
    <t>GAGTGCGTAGGCCA</t>
  </si>
  <si>
    <t>TGGGCCTCACTCTT</t>
  </si>
  <si>
    <t>ACTTTCATAGCCAG</t>
  </si>
  <si>
    <t>GGAGCGGGACCCCT</t>
  </si>
  <si>
    <t>TAAGAGGTCGCTCT</t>
  </si>
  <si>
    <t>TCGTTAAGTGTGAG</t>
  </si>
  <si>
    <t>GGAGCATAGAAGCA</t>
  </si>
  <si>
    <t>ATGCATCATATGGA</t>
  </si>
  <si>
    <t>GTCGCGCTACTCAG</t>
  </si>
  <si>
    <t>ACAGTCGTTAAGCC</t>
  </si>
  <si>
    <t>GAAGAGTCCACATG</t>
  </si>
  <si>
    <t>CTGGGGAATGTGAC</t>
  </si>
  <si>
    <t>CGGTTAAGCGTGTA</t>
  </si>
  <si>
    <t>CATATCTCCCCGGG</t>
  </si>
  <si>
    <t>ATTCGGGTCGGCTG</t>
  </si>
  <si>
    <t>GCAAGCGGGCGAGC</t>
  </si>
  <si>
    <t>TAACTCATGGGCTA</t>
  </si>
  <si>
    <t>CAGCTCATCGATGA</t>
  </si>
  <si>
    <t>CCGGTCTGACACGC</t>
  </si>
  <si>
    <t>ATCTGGCGATTCAT</t>
  </si>
  <si>
    <t>GGGCAAGGTTCTTC</t>
  </si>
  <si>
    <t>TCCCGCAGTGTGTG</t>
  </si>
  <si>
    <t>CTGTATGCCGATCT</t>
  </si>
  <si>
    <t>CTCTTTTCGAACTC</t>
  </si>
  <si>
    <t>GAAGGACTGACTAC</t>
  </si>
  <si>
    <t>GGTCATTCTAAGCG</t>
  </si>
  <si>
    <t>AGTCTAAAGGGGGC</t>
  </si>
  <si>
    <t>CCAGCGTCACTGCG</t>
  </si>
  <si>
    <t>GCAACTTTCTTGTG</t>
  </si>
  <si>
    <t>CGCCCCCAGAGGTC</t>
  </si>
  <si>
    <t>AACGGGCGAGCCGT</t>
  </si>
  <si>
    <t>GGGACGCTCATGGA</t>
  </si>
  <si>
    <t>GCAAGCGATAAGCT</t>
  </si>
  <si>
    <t>CTGGCCCCGCACCT</t>
  </si>
  <si>
    <t>CCCTAGAGAACCGC</t>
  </si>
  <si>
    <t>GAAAGCCTCCTCTG</t>
  </si>
  <si>
    <t>CCGGTAAAGCGGGA</t>
  </si>
  <si>
    <t>CGTAGGTCAGATAA</t>
  </si>
  <si>
    <t>CTATTAGAGGTCGG</t>
  </si>
  <si>
    <t>TAGATAGCGGATGC</t>
  </si>
  <si>
    <t>ATGTACTCACTCGA</t>
  </si>
  <si>
    <t>GAGATCATGAACAT</t>
  </si>
  <si>
    <t>GAGGTGAATCCGGG</t>
  </si>
  <si>
    <t>CGCAAAGGGTGAGG</t>
  </si>
  <si>
    <t>ATTCGGGGGGGCAG</t>
  </si>
  <si>
    <t>GGCCCCTGGGTATG</t>
  </si>
  <si>
    <t>AAGGGCAATACCCA</t>
  </si>
  <si>
    <t>CCCCTTCCCGCTAT</t>
  </si>
  <si>
    <t>GTTAAGTATTCGTG</t>
  </si>
  <si>
    <t>TACTTTCGTGGTTC</t>
  </si>
  <si>
    <t>GTGTAGATCACTAA</t>
  </si>
  <si>
    <t>GGCTTCGTACTTTT</t>
  </si>
  <si>
    <t>GTACACGATGAGGT</t>
  </si>
  <si>
    <t>GGCGGGGGTAAATC</t>
  </si>
  <si>
    <t>CGCGCGAGCCACGC</t>
  </si>
  <si>
    <t>CCGAATTTCTATCT</t>
  </si>
  <si>
    <t>GGGGGCCTTAGAGG</t>
  </si>
  <si>
    <t>GCCGGTAGAACAAG</t>
  </si>
  <si>
    <t>CGAGACGGCCCGCG</t>
  </si>
  <si>
    <t>TTCTAATCCCGACG</t>
  </si>
  <si>
    <t>GAATGCGATAATAA</t>
  </si>
  <si>
    <t>AGCCGGATTCGACA</t>
  </si>
  <si>
    <t>ATAACCATGTACAG</t>
  </si>
  <si>
    <t>ACGGCTAACCGAGT</t>
  </si>
  <si>
    <t>GGCGGACGGCGCAA</t>
  </si>
  <si>
    <t>CTGCCGACCGTGCG</t>
  </si>
  <si>
    <t>CGCTTGATACACCA</t>
  </si>
  <si>
    <t>CCAGACCCCTATTA</t>
  </si>
  <si>
    <t>CAATACTACACCCG</t>
  </si>
  <si>
    <t>GGCGTACTGGCCTA</t>
  </si>
  <si>
    <t>CCGCATTCCTCAGC</t>
  </si>
  <si>
    <t>GCCGCTAACGGGGA</t>
  </si>
  <si>
    <t>GAGCCGACGATTTT</t>
  </si>
  <si>
    <t>TATCAATGCATTGT</t>
  </si>
  <si>
    <t>GTGTCGACACCCCG</t>
  </si>
  <si>
    <t>CCGGGGAGTATCCC</t>
  </si>
  <si>
    <t>CCCTCCAACCCCGC</t>
  </si>
  <si>
    <t>GTCACCAAAGGCTT</t>
  </si>
  <si>
    <t>GGGTAGGTACAATG</t>
  </si>
  <si>
    <t>GTAATCTTAATACC</t>
  </si>
  <si>
    <t>TGTCTATGGAGCGA</t>
  </si>
  <si>
    <t>GGCAAGTATCAAAT</t>
  </si>
  <si>
    <t>ATGGCTCCCTGCAT</t>
  </si>
  <si>
    <t>CTCCATTTCTCCGC</t>
  </si>
  <si>
    <t>GTCACGGGTCGGAC</t>
  </si>
  <si>
    <t>AGTCTTAAAAGCGG</t>
  </si>
  <si>
    <t>GGAATTCACTAGCA</t>
  </si>
  <si>
    <t>TGAAAGGGCTATAT</t>
  </si>
  <si>
    <t>GCAGGGAACTACAT</t>
  </si>
  <si>
    <t>AGACTGGAGTTGTC</t>
  </si>
  <si>
    <t>CAGCGTGCTCGCCA</t>
  </si>
  <si>
    <t>GCGGGTACTATCAA</t>
  </si>
  <si>
    <t>CGTAGGGCGCTCCA</t>
  </si>
  <si>
    <t>CGCTGGATCGCAGG</t>
  </si>
  <si>
    <t>CGCGCATGACTAAA</t>
  </si>
  <si>
    <t>AACTTCTTCGGATT</t>
  </si>
  <si>
    <t>GCACCCCCATAATT</t>
  </si>
  <si>
    <t>CGACGAAGACGGCA</t>
  </si>
  <si>
    <t>GACGCCGCGAACTG</t>
  </si>
  <si>
    <t>CGGATATGATGCTA</t>
  </si>
  <si>
    <t>GCGCAGCCCGTGAA</t>
  </si>
  <si>
    <t>GATGCATAAGACGG</t>
  </si>
  <si>
    <t>AGGTGTTACGCAGA</t>
  </si>
  <si>
    <t>GAGCAGAACCAGTC</t>
  </si>
  <si>
    <t>CTGACCTATACCAA</t>
  </si>
  <si>
    <t>GGCCTCGAACAAAT</t>
  </si>
  <si>
    <t>GAAAGGCGTTGATC</t>
  </si>
  <si>
    <t>TTGCTGCATGTCCG</t>
  </si>
  <si>
    <t>CGTGAACCTTGTAA</t>
  </si>
  <si>
    <t>TTTCGTGCTAGCTA</t>
  </si>
  <si>
    <t>ATGGGATCAACTTC</t>
  </si>
  <si>
    <t>GACGAACGCCGCGA</t>
  </si>
  <si>
    <t>ATGAGAGTCCCCAT</t>
  </si>
  <si>
    <t>GAGACGCCCCTTAA</t>
  </si>
  <si>
    <t>GCTCCGATTATGAA</t>
  </si>
  <si>
    <t>ATCTATGTAGAGTT</t>
  </si>
  <si>
    <t>TGGGAACGCATGTG</t>
  </si>
  <si>
    <t>TCCGGAAGGGTTGC</t>
  </si>
  <si>
    <t>AGAAAGGCAATTTT</t>
  </si>
  <si>
    <t>TGGCAGCCGCGGTA</t>
  </si>
  <si>
    <t>GGGGGTAAAGGCTC</t>
  </si>
  <si>
    <t>TTTAGTATCCCTGG</t>
  </si>
  <si>
    <t>CTTCGTGTGATCAG</t>
  </si>
  <si>
    <t>GTACGACGCGGGAT</t>
  </si>
  <si>
    <t>AGTCGCTAGGAAAT</t>
  </si>
  <si>
    <t>AGCGATAATCCATT</t>
  </si>
  <si>
    <t>GTGAGGCATTCAGC</t>
  </si>
  <si>
    <t>TAAAGGAGCTACCG</t>
  </si>
  <si>
    <t>GCTTGACGGTGACG</t>
  </si>
  <si>
    <t>TGATCCTGGGTACT</t>
  </si>
  <si>
    <t>GCGGCGTCCAGCGT</t>
  </si>
  <si>
    <t>GCTCCTGGGCTAAG</t>
  </si>
  <si>
    <t>ATAGGGTACACGAC</t>
  </si>
  <si>
    <t>GTCATCCATTACGA</t>
  </si>
  <si>
    <t>CGCCGGCGTCTACC</t>
  </si>
  <si>
    <t>CTGAAGACTTTAAA</t>
  </si>
  <si>
    <t>GTGCTTGATACCGC</t>
  </si>
  <si>
    <t>GTTTTTTCGCCGAG</t>
  </si>
  <si>
    <t>TCACACCCCAACGG</t>
  </si>
  <si>
    <t>GCGCGCCGCTACGA</t>
  </si>
  <si>
    <t>AGATGACCAAGGGA</t>
  </si>
  <si>
    <t>GCAGCAAACTACCG</t>
  </si>
  <si>
    <t>CGGCAGGGGCCCGG</t>
  </si>
  <si>
    <t>TGACCTAGTGTCCG</t>
  </si>
  <si>
    <t>GCAAAGCCGAGGTA</t>
  </si>
  <si>
    <t>GTTACGAGTATGGG</t>
  </si>
  <si>
    <t>CGTCAAGGTGTCGA</t>
  </si>
  <si>
    <t>AAGTACAGGAGGGC</t>
  </si>
  <si>
    <t>CGACTATTGACAGA</t>
  </si>
  <si>
    <t>AGAGTTTCACTCCG</t>
  </si>
  <si>
    <t>GCGAATGATGGCCA</t>
  </si>
  <si>
    <t>CAGCAACGCTGTAC</t>
  </si>
  <si>
    <t>CCGAGGGGACGCGA</t>
  </si>
  <si>
    <t>TTCGGAGTCTGACA</t>
  </si>
  <si>
    <t>GCTCCGGTTATAGT</t>
  </si>
  <si>
    <t>GGCGTTTCTAGCGA</t>
  </si>
  <si>
    <t>GTGCACTAATTAGC</t>
  </si>
  <si>
    <t>GTGCAGGGTCGTGC</t>
  </si>
  <si>
    <t>GTGCCGTAGAGGTG</t>
  </si>
  <si>
    <t>ACGGACTATCTCTC</t>
  </si>
  <si>
    <t>GCCGACCATTTGTG</t>
  </si>
  <si>
    <t>CACCTTGTCACCGT</t>
  </si>
  <si>
    <t>GCTTTGCATCTGTA</t>
  </si>
  <si>
    <t>CTAATACTTGCCCG</t>
  </si>
  <si>
    <t>AGGGACTCGGCCAT</t>
  </si>
  <si>
    <t>AAACAGTCCGGCGG</t>
  </si>
  <si>
    <t>ATGTATATTCTAGC</t>
  </si>
  <si>
    <t>GTGCAATGCGCCTC</t>
  </si>
  <si>
    <t>GTCCTGTTACCGGT</t>
  </si>
  <si>
    <t>GCTTGTGGACTCAT</t>
  </si>
  <si>
    <t>GGGTACTAAAGATG</t>
  </si>
  <si>
    <t>GTTCCAACTGTAGT</t>
  </si>
  <si>
    <t>CGCGGTGGTGTCCA</t>
  </si>
  <si>
    <t>CGTACGGGCGCGAG</t>
  </si>
  <si>
    <t>CGTCCGCGGCATTA</t>
  </si>
  <si>
    <t>TTCGCGGAGGTGAT</t>
  </si>
  <si>
    <t>GCACGCTGATAAGA</t>
  </si>
  <si>
    <t>GGACCTCGTAGGCA</t>
  </si>
  <si>
    <t>GCCCAGCGTTGGGG</t>
  </si>
  <si>
    <t>AATCGCAAGCAATT</t>
  </si>
  <si>
    <t>GCGAACCCGTGGTA</t>
  </si>
  <si>
    <t>GACAAGTCGACGAG</t>
  </si>
  <si>
    <t>CTGGATGGAGGGTG</t>
  </si>
  <si>
    <t>TCACGTCCATCTTG</t>
  </si>
  <si>
    <t>AACGTCGTCCTTTG</t>
  </si>
  <si>
    <t>ATCCTGGTCTGCGG</t>
  </si>
  <si>
    <t>TGATCGACCGCGGA</t>
  </si>
  <si>
    <t>TCGGACTCTACAGG</t>
  </si>
  <si>
    <t>TCAGCCGAATTAAG</t>
  </si>
  <si>
    <t>CAAGGGAACATAGA</t>
  </si>
  <si>
    <t>GCCCGGTACTGCAA</t>
  </si>
  <si>
    <t>CCCGAGCCGTTTTT</t>
  </si>
  <si>
    <t>CACTAGCTCGGCGA</t>
  </si>
  <si>
    <t>TAGAACTCAAATTA</t>
  </si>
  <si>
    <t>ACCGGCATCATCGA</t>
  </si>
  <si>
    <t>AACCGCTGATGCCT</t>
  </si>
  <si>
    <t>TAGGTGCCGAGGAG</t>
  </si>
  <si>
    <t>TACGAATGGACCTT</t>
  </si>
  <si>
    <t>CAGACACTCTGCAA</t>
  </si>
  <si>
    <t>TAGAACGCACGAGG</t>
  </si>
  <si>
    <t>TGCGAGCCGCTCGA</t>
  </si>
  <si>
    <t>GTCCCCGTGGTTAG</t>
  </si>
  <si>
    <t>GTGGCGGGAATGGA</t>
  </si>
  <si>
    <t>GGATCAGACGCCGG</t>
  </si>
  <si>
    <t>GGTACGCGCTCGTC</t>
  </si>
  <si>
    <t>TGGGCATCACACGG</t>
  </si>
  <si>
    <t>GGGCGGTATCTCAC</t>
  </si>
  <si>
    <t>CGACGGACACATAA</t>
  </si>
  <si>
    <t>AACACCCCCTGTTG</t>
  </si>
  <si>
    <t>GGGTTGTAAAGTCA</t>
  </si>
  <si>
    <t>GCCGTTGACACAAG</t>
  </si>
  <si>
    <t>GCGCCCCTAGTCTT</t>
  </si>
  <si>
    <t>TTTCACACCGTGCG</t>
  </si>
  <si>
    <t>CCATAGGTTCCTAC</t>
  </si>
  <si>
    <t>CAAAATGAGCCAGA</t>
  </si>
  <si>
    <t>CGCGATCATCGCAC</t>
  </si>
  <si>
    <t>AAAAGCCACGTGTA</t>
  </si>
  <si>
    <t>AGAAAGCACTAATC</t>
  </si>
  <si>
    <t>ACCGAACAGGCCAT</t>
  </si>
  <si>
    <t>GAGCGCATCCTCAA</t>
  </si>
  <si>
    <t>GTGCAAAGCAACCC</t>
  </si>
  <si>
    <t>GAATGAGCTCGGGC</t>
  </si>
  <si>
    <t>TTCCTGCGACAACT</t>
  </si>
  <si>
    <t>AGCACCCATTGCTG</t>
  </si>
  <si>
    <t>CTAGTGCATGACCA</t>
  </si>
  <si>
    <t>CCCAGGCCACGGGG</t>
  </si>
  <si>
    <t>GAGTCGCATAACAG</t>
  </si>
  <si>
    <t>ATTTCGTTTTCGAA</t>
  </si>
  <si>
    <t>GGGAGTCGCGGTGT</t>
  </si>
  <si>
    <t>GTGACTAAGGTGGC</t>
  </si>
  <si>
    <t>AGAACTTTCCACGG</t>
  </si>
  <si>
    <t>AGCGGGAGTGCACC</t>
  </si>
  <si>
    <t>TACGGTTCCGGACA</t>
  </si>
  <si>
    <t>CGGGTAGGCTGTGT</t>
  </si>
  <si>
    <t>GTGGCTTCTACTGA</t>
  </si>
  <si>
    <t>GCCCCGCTGGTATA</t>
  </si>
  <si>
    <t>GTCGAGATGTCAGT</t>
  </si>
  <si>
    <t>AAGCACCTGATGTG</t>
  </si>
  <si>
    <t>GTGCCACGACGTCT</t>
  </si>
  <si>
    <t>CTAGGGTGCTACAG</t>
  </si>
  <si>
    <t>GTACGTCTGGTGGT</t>
  </si>
  <si>
    <t>GGCGATCCCATGGC</t>
  </si>
  <si>
    <t>CCATAGAGGTAATT</t>
  </si>
  <si>
    <t>GTATAACATGCTCG</t>
  </si>
  <si>
    <t>ATCGCAAGAAGGAC</t>
  </si>
  <si>
    <t>ATTCACAGATGCGG</t>
  </si>
  <si>
    <t>CGGCGCACGGCGGG</t>
  </si>
  <si>
    <t>GCAACCCCGTACTG</t>
  </si>
  <si>
    <t>AAGCTGTCTCGCTG</t>
  </si>
  <si>
    <t>CGATAGTGACCGCC</t>
  </si>
  <si>
    <t>GCGCACCGTAAAAC</t>
  </si>
  <si>
    <t>CTCGGTCTGCCGCG</t>
  </si>
  <si>
    <t>TTAAGATGTGGCCG</t>
  </si>
  <si>
    <t>TCAGGCACTTAAGT</t>
  </si>
  <si>
    <t>AGCTCCCGCGCAAG</t>
  </si>
  <si>
    <t>TACGCATAGCAGTT</t>
  </si>
  <si>
    <t>CTCAGGGGGATCCA</t>
  </si>
  <si>
    <t>TTCTGCCCGGTCAG</t>
  </si>
  <si>
    <t>CTCGGCTCCCACGA</t>
  </si>
  <si>
    <t>TAGGGCACACGGAA</t>
  </si>
  <si>
    <t>GCGTGGTATTAGCG</t>
  </si>
  <si>
    <t>GTGGGCCGGTAGAA</t>
  </si>
  <si>
    <t>AAAGGACACCTGCT</t>
  </si>
  <si>
    <t>CCGGAGGAGGGCTG</t>
  </si>
  <si>
    <t>CACTAGAAAGTGGG</t>
  </si>
  <si>
    <t>CCGCAGGTAGTTCT</t>
  </si>
  <si>
    <t>CGTGAGTGGGGAAA</t>
  </si>
  <si>
    <t>CCTGATCGGGGAGC</t>
  </si>
  <si>
    <t>TTGTGGGTAGTTAC</t>
  </si>
  <si>
    <t>AAACTTCACCAGTT</t>
  </si>
  <si>
    <t>ACACGCACCGGGGC</t>
  </si>
  <si>
    <t>GAGGAGGAATAGTA</t>
  </si>
  <si>
    <t>ACGGGCCAGGTGAG</t>
  </si>
  <si>
    <t>TAGCACCATTATCC</t>
  </si>
  <si>
    <t>CGCTGTACTCGCAC</t>
  </si>
  <si>
    <t>GGGAGAAGTGTCAT</t>
  </si>
  <si>
    <t>CGGCGGCGCAGAAG</t>
  </si>
  <si>
    <t>GCAGCATTTCATCC</t>
  </si>
  <si>
    <t>GTCCCCACCGAACA</t>
  </si>
  <si>
    <t>ACAAGGCTTCTAGA</t>
  </si>
  <si>
    <t>TCGTGTGAAGGTGC</t>
  </si>
  <si>
    <t>CCGGGACAGTGTGG</t>
  </si>
  <si>
    <t>TTACGACCTAACTT</t>
  </si>
  <si>
    <t>GAGCAGGTGCGATC</t>
  </si>
  <si>
    <t>GAGCACAAGCTATC</t>
  </si>
  <si>
    <t>GCCCGGCCGCAAAT</t>
  </si>
  <si>
    <t>GCATACCTGGGAGG</t>
  </si>
  <si>
    <t>CAATACGCGCGCGG</t>
  </si>
  <si>
    <t>ATCGGAGAACAACT</t>
  </si>
  <si>
    <t>CGCATAGTGGCGCT</t>
  </si>
  <si>
    <t>ATGGACTTAGTCGA</t>
  </si>
  <si>
    <t>ACTAGTATTGAAAT</t>
  </si>
  <si>
    <t>CTTACCGATTACTG</t>
  </si>
  <si>
    <t>GCGGGCGATAGGAG</t>
  </si>
  <si>
    <t>ACCTGGCGGCACCA</t>
  </si>
  <si>
    <t>AAGGCAGCATCTTA</t>
  </si>
  <si>
    <t>CCCCCAAACGGCAA</t>
  </si>
  <si>
    <t>CAGTGCATAGTCTA</t>
  </si>
  <si>
    <t>TCGTCCGGAGGTGT</t>
  </si>
  <si>
    <t>CCACCCTAACGGGG</t>
  </si>
  <si>
    <t>GTGACGGCAGTTTT</t>
  </si>
  <si>
    <t>GCACGTACATCTGG</t>
  </si>
  <si>
    <t>ACCACGGCTCCGGG</t>
  </si>
  <si>
    <t>GAGGGAAAATGTCA</t>
  </si>
  <si>
    <t>TCCAGTGAGCTACA</t>
  </si>
  <si>
    <t>GAGGCATCGAGATC</t>
  </si>
  <si>
    <t>AAGGAACTGCGGGC</t>
  </si>
  <si>
    <t>CGCAGCAGTCGAGC</t>
  </si>
  <si>
    <t>CGGCCGTTCATGTC</t>
  </si>
  <si>
    <t>GACGTGAGCACTAG</t>
  </si>
  <si>
    <t>TGCGTCGCCAACCA</t>
  </si>
  <si>
    <t>GGTCGGTTGATGTT</t>
  </si>
  <si>
    <t>CACACCAAGAGAGT</t>
  </si>
  <si>
    <t>CTTTGACTCATAAT</t>
  </si>
  <si>
    <t>TGGAGACGATACGT</t>
  </si>
  <si>
    <t>GCAGAGGTCCGGTG</t>
  </si>
  <si>
    <t>CGTGGGCTCCTACA</t>
  </si>
  <si>
    <t>GCCAAGTGGCTCAG</t>
  </si>
  <si>
    <t>ATGCCGATTGACTA</t>
  </si>
  <si>
    <t>GGACTATGCTGTAC</t>
  </si>
  <si>
    <t>CGTCCGAGCGTATA</t>
  </si>
  <si>
    <t>CACTCATGCCGGAG</t>
  </si>
  <si>
    <t>GAGTGTTGTATAAT</t>
  </si>
  <si>
    <t>CAGAGGCATCCCGA</t>
  </si>
  <si>
    <t>AGGGAGCCTCAGGG</t>
  </si>
  <si>
    <t>AGTAATAGGGCGCG</t>
  </si>
  <si>
    <t>CTGAGGCTCGTCGC</t>
  </si>
  <si>
    <t>GGCCGGAAGGGCCA</t>
  </si>
  <si>
    <t>ATCTGCAGACTGCG</t>
  </si>
  <si>
    <t>TCGCGGTACATCGG</t>
  </si>
  <si>
    <t>AACTGGTGCGTTTT</t>
  </si>
  <si>
    <t>CGACAGTCCGTTGT</t>
  </si>
  <si>
    <t>GTATCGCACGTTAC</t>
  </si>
  <si>
    <t>TCGGCCGGGGGCGT</t>
  </si>
  <si>
    <t>GCGCGTCACGCGGA</t>
  </si>
  <si>
    <t>CGAAGTAGGCCCAA</t>
  </si>
  <si>
    <t>TTCTAACGTCAAAA</t>
  </si>
  <si>
    <t>TTAAAGTGTCGCAA</t>
  </si>
  <si>
    <t>AGAGTATGGAACGG</t>
  </si>
  <si>
    <t>CCTTGTCGTGGTCT</t>
  </si>
  <si>
    <t>ACGACTACGGAGGC</t>
  </si>
  <si>
    <t>GCGGTGGATAACTC</t>
  </si>
  <si>
    <t>TACACTAGATAGCG</t>
  </si>
  <si>
    <t>ACACGGGTCCGAAG</t>
  </si>
  <si>
    <t>GTCAGGAGCGCCAA</t>
  </si>
  <si>
    <t>CCGCGGAATGTAAA</t>
  </si>
  <si>
    <t>CTCCCAGGGATTTC</t>
  </si>
  <si>
    <t>TAAAGGTAGCGCGT</t>
  </si>
  <si>
    <t>CCGGTCTCGTCAAA</t>
  </si>
  <si>
    <t>CGCGTGGGGGTACT</t>
  </si>
  <si>
    <t>GCGCCAAGGGAAGG</t>
  </si>
  <si>
    <t>GTCTACTGGAATCG</t>
  </si>
  <si>
    <t>GCTTCTCAACGAAC</t>
  </si>
  <si>
    <t>GGTGGGGTCTGTTG</t>
  </si>
  <si>
    <t>ACAGTTGTTGCGAG</t>
  </si>
  <si>
    <t>GTGCGACGTTTGGG</t>
  </si>
  <si>
    <t>GCGCCAGAAAAAAG</t>
  </si>
  <si>
    <t>CCCGCCCGAAGAGT</t>
  </si>
  <si>
    <t>GGGGCCATGAGTCG</t>
  </si>
  <si>
    <t>CTATATTCAGGGCG</t>
  </si>
  <si>
    <t>CCGCGGAGCAGCAG</t>
  </si>
  <si>
    <t>CGCAGATTTCCATA</t>
  </si>
  <si>
    <t>GTACGGAAATGCGC</t>
  </si>
  <si>
    <t>AATTCCCTGCGGAA</t>
  </si>
  <si>
    <t>CCACAAAGCTACTG</t>
  </si>
  <si>
    <t>AACATTTGCCATAA</t>
  </si>
  <si>
    <t>TAGCCGGCACAGAG</t>
  </si>
  <si>
    <t>CGTGAATTGAAACA</t>
  </si>
  <si>
    <t>CGTACGGTGGTCGT</t>
  </si>
  <si>
    <t>AGTACGGCGGACAG</t>
  </si>
  <si>
    <t>CGACAAATAGTCGT</t>
  </si>
  <si>
    <t>CGTGGCGCTACTTC</t>
  </si>
  <si>
    <t>ACCCGGTACTGGCC</t>
  </si>
  <si>
    <t>TCGGATCAGCACAA</t>
  </si>
  <si>
    <t>ACGTGTCGTTTAGC</t>
  </si>
  <si>
    <t>GGAGCAGGCAACAA</t>
  </si>
  <si>
    <t>AGTTAGTTGCTTGG</t>
  </si>
  <si>
    <t>GATTAAGGACCGCG</t>
  </si>
  <si>
    <t>CTTTACGTCCGGGG</t>
  </si>
  <si>
    <t>TGCCGACCCTCCGC</t>
  </si>
  <si>
    <t>ACGCGACTAAACTT</t>
  </si>
  <si>
    <t>CAAACGAATGAAAA</t>
  </si>
  <si>
    <t>AGTCAGCCTAGGGA</t>
  </si>
  <si>
    <t>TAAAGGAATGTTCA</t>
  </si>
  <si>
    <t>CTCAAAGGTTAGAT</t>
  </si>
  <si>
    <t>CAGAATTGTGACTG</t>
  </si>
  <si>
    <t>GACTCAATAGCCCC</t>
  </si>
  <si>
    <t>CATTCATGCGACAG</t>
  </si>
  <si>
    <t>TGGCGCAGCAGCTA</t>
  </si>
  <si>
    <t>GGCTCGACCCAAGG</t>
  </si>
  <si>
    <t>GGTCTCGTGCTGCG</t>
  </si>
  <si>
    <t>AGCCACCGCCAATT</t>
  </si>
  <si>
    <t>GAAAGGCGGCGAAC</t>
  </si>
  <si>
    <t>GCCCGGTTTAAACA</t>
  </si>
  <si>
    <t>GCAGTACCCTACGA</t>
  </si>
  <si>
    <t>CAATACGAGGGGGC</t>
  </si>
  <si>
    <t>CCGCCGCGATGATG</t>
  </si>
  <si>
    <t>TTTGTGATCGGCCG</t>
  </si>
  <si>
    <t>GCGCCCGGCGTATG</t>
  </si>
  <si>
    <t>ACGAGGACCGTAGA</t>
  </si>
  <si>
    <t>GAAAAAAGTGATAG</t>
  </si>
  <si>
    <t>TTGACGTGCCTGTC</t>
  </si>
  <si>
    <t>AAAGGTATAGAGGG</t>
  </si>
  <si>
    <t>CACCCCTTGATTGG</t>
  </si>
  <si>
    <t>GGTACGTACCGGTT</t>
  </si>
  <si>
    <t>CCAACCTTGGTATG</t>
  </si>
  <si>
    <t>GCAGAGGACTGGCG</t>
  </si>
  <si>
    <t>ACCTGCTCCCCGGT</t>
  </si>
  <si>
    <t>GGGCCACGTGGCAC</t>
  </si>
  <si>
    <t>GAGTACCTTGACTA</t>
  </si>
  <si>
    <t>GTGGTGCATCACCT</t>
  </si>
  <si>
    <t>GCCTAATCGGGGTT</t>
  </si>
  <si>
    <t>GCTGCGGGCAACAG</t>
  </si>
  <si>
    <t>GCACGAGCATTGAA</t>
  </si>
  <si>
    <t>TAGTGACGATTCAT</t>
  </si>
  <si>
    <t>GCGTCCATTAGTAT</t>
  </si>
  <si>
    <t>AAAGCCCTTGGGAT</t>
  </si>
  <si>
    <t>CAGGTCAAATAGCA</t>
  </si>
  <si>
    <t>GTAAATCCAGTCTG</t>
  </si>
  <si>
    <t>GACGCGCTCTATGT</t>
  </si>
  <si>
    <t>GCCAAGATCCGGGC</t>
  </si>
  <si>
    <t>GCTCTAGAACATGC</t>
  </si>
  <si>
    <t>GTGAAGCGCCCGTA</t>
  </si>
  <si>
    <t>TCGTTGCCGTAGAT</t>
  </si>
  <si>
    <t>CGAGCCACGTATTG</t>
  </si>
  <si>
    <t>TTGACCGATTCACG</t>
  </si>
  <si>
    <t>ACGGACAATGCCGA</t>
  </si>
  <si>
    <t>AGCGCCAGATCGTC</t>
  </si>
  <si>
    <t>AGGTGAACCATTGA</t>
  </si>
  <si>
    <t>CCGCCTTTCAGGCG</t>
  </si>
  <si>
    <t>GCGGGACTTCGCTA</t>
  </si>
  <si>
    <t>GAGTGCTGTTTCGT</t>
  </si>
  <si>
    <t>AGCAGGCCGGCCTG</t>
  </si>
  <si>
    <t>AATTTTGGGCAAAT</t>
  </si>
  <si>
    <t>CGAGTCAAAGACGA</t>
  </si>
  <si>
    <t>GACTGCAGAGAATA</t>
  </si>
  <si>
    <t>TGACTGCCCCGCTC</t>
  </si>
  <si>
    <t>TATCCGCGAGGACG</t>
  </si>
  <si>
    <t>GTTCGCTTTAGGTC</t>
  </si>
  <si>
    <t>GAGGTAGTATTTTC</t>
  </si>
  <si>
    <t>AGCTGAGGTTGCAT</t>
  </si>
  <si>
    <t>TGATAGGCCAGCGC</t>
  </si>
  <si>
    <t>AGGCGCATTAGTGT</t>
  </si>
  <si>
    <t>CGCTAGTGTACACT</t>
  </si>
  <si>
    <t>ACTTCGTGGACAGA</t>
  </si>
  <si>
    <t>CGGACCATCTGGGG</t>
  </si>
  <si>
    <t>CGGCCGGAGAGAAC</t>
  </si>
  <si>
    <t>GCATGGACTTTTCT</t>
  </si>
  <si>
    <t>CTGTAGGTAAACGA</t>
  </si>
  <si>
    <t>CCGCTTCACGGCGA</t>
  </si>
  <si>
    <t>TCCCCATACTAGTA</t>
  </si>
  <si>
    <t>CACATTATTTAAAC</t>
  </si>
  <si>
    <t>GCGCCACTGACAGT</t>
  </si>
  <si>
    <t>GCAAATGCCGTCTT</t>
  </si>
  <si>
    <t>CACGCGCCACACCA</t>
  </si>
  <si>
    <t>CGGGCTTCGCAAGC</t>
  </si>
  <si>
    <t>GATGCGAGCTGTAT</t>
  </si>
  <si>
    <t>GTGGGTGCCCGACT</t>
  </si>
  <si>
    <t>GCGAAACTCGTGGT</t>
  </si>
  <si>
    <t>TAAGACAGGGCTGT</t>
  </si>
  <si>
    <t>ACAATTCAGCAGTC</t>
  </si>
  <si>
    <t>CCGGTCATAGCTTA</t>
  </si>
  <si>
    <t>GTCGGGGACCATCA</t>
  </si>
  <si>
    <t>TATCACCAATGGGT</t>
  </si>
  <si>
    <t>GCAATGCGGAAGCG</t>
  </si>
  <si>
    <t>GATGTGTTAGGTCG</t>
  </si>
  <si>
    <t>GAGTCCAGAACTAT</t>
  </si>
  <si>
    <t>ATGCAAAGTATTGC</t>
  </si>
  <si>
    <t>TGACACGAGGTCGT</t>
  </si>
  <si>
    <t>AGATGGGGCTTCTT</t>
  </si>
  <si>
    <t>CTCCGTCGTTTGTA</t>
  </si>
  <si>
    <t>AAGGCCCTACGGGG</t>
  </si>
  <si>
    <t>GCGTACTGTGTAGC</t>
  </si>
  <si>
    <t>GGACACGGATACAA</t>
  </si>
  <si>
    <t>GTACGGCGCCATCG</t>
  </si>
  <si>
    <t>GCGAATCGAGGGGA</t>
  </si>
  <si>
    <t>CCGGTACAACCCGG</t>
  </si>
  <si>
    <t>CTTAGGTGCCTGGG</t>
  </si>
  <si>
    <t>CCAGCGAAGGTGCA</t>
  </si>
  <si>
    <t>AGCGGTCGGCAGTG</t>
  </si>
  <si>
    <t>TGGGGCGACTGCCC</t>
  </si>
  <si>
    <t>GGGGACCGACACAC</t>
  </si>
  <si>
    <t>GAAAGGCGGAGGGG</t>
  </si>
  <si>
    <t>CGTGGTACGTCCAT</t>
  </si>
  <si>
    <t>GAGGAGTTACATTG</t>
  </si>
  <si>
    <t>GGAGGCTACTTCTT</t>
  </si>
  <si>
    <t>GTGTTCCTATTGGG</t>
  </si>
  <si>
    <t>TGGGCGCGACAAAT</t>
  </si>
  <si>
    <t>CCGAAAAATGGCAG</t>
  </si>
  <si>
    <t>CACCTGTGGACTAT</t>
  </si>
  <si>
    <t>CCGTAGAAGACGTG</t>
  </si>
  <si>
    <t>TACAAGCCTGATTC</t>
  </si>
  <si>
    <t>TCCTACTAGCAGCA</t>
  </si>
  <si>
    <t>TGAGAGAGCCCTAT</t>
  </si>
  <si>
    <t>GTGCCACACGTCAC</t>
  </si>
  <si>
    <t>GCACCACTTCTGAG</t>
  </si>
  <si>
    <t>GGGAGGCCCGGATC</t>
  </si>
  <si>
    <t>GAATGGCTGACTGC</t>
  </si>
  <si>
    <t>GTCATCTATACGCG</t>
  </si>
  <si>
    <t>AGGGATGCGCACCA</t>
  </si>
  <si>
    <t>TCCGCGGGAGGCAA</t>
  </si>
  <si>
    <t>TCGGCGCCCCTCGA</t>
  </si>
  <si>
    <t>TGTGTATATGGCGG</t>
  </si>
  <si>
    <t>GCTCGGTTTCCAGT</t>
  </si>
  <si>
    <t>TAACAGCCCTCTGG</t>
  </si>
  <si>
    <t>AGGCCAGCATATAC</t>
  </si>
  <si>
    <t>CCCCCGCGTACTGT</t>
  </si>
  <si>
    <t>TCACCATGGTGTTA</t>
  </si>
  <si>
    <t>GCAAAGAAACGCGT</t>
  </si>
  <si>
    <t>CGGCGGAAGCGATG</t>
  </si>
  <si>
    <t>GAAGAAGGTTCGCA</t>
  </si>
  <si>
    <t>GTGTGGACGAGAGT</t>
  </si>
  <si>
    <t>AACGAACGGACTAA</t>
  </si>
  <si>
    <t>GCATGGCTAATGAT</t>
  </si>
  <si>
    <t>CAAGGCGCGAAAAA</t>
  </si>
  <si>
    <t>TTAGGGTCATTCGG</t>
  </si>
  <si>
    <t>GGCAGCAACGGGTA</t>
  </si>
  <si>
    <t>CACTCCGTTCCTAG</t>
  </si>
  <si>
    <t>GTAGCCCGAGCAGT</t>
  </si>
  <si>
    <t>CCGGTCCATTTGAT</t>
  </si>
  <si>
    <t>GGGAATGCGAAGGA</t>
  </si>
  <si>
    <t>ACCGCGTATCTGAG</t>
  </si>
  <si>
    <t>GGAGGTCCCCTTAG</t>
  </si>
  <si>
    <t>CGGACGGTCGGTGC</t>
  </si>
  <si>
    <t>AGAGGCGTGCCACC</t>
  </si>
  <si>
    <t>GAGGGCGCCTAGCC</t>
  </si>
  <si>
    <t>AGACGAAATTTCTG</t>
  </si>
  <si>
    <t>TTCGACCGGTCCTT</t>
  </si>
  <si>
    <t>ATAGGCCATCCTAG</t>
  </si>
  <si>
    <t>GAACAGTAAGTACG</t>
  </si>
  <si>
    <t>TGTCCGGACCGCGT</t>
  </si>
  <si>
    <t>GGCATGCTTTTGCG</t>
  </si>
  <si>
    <t>GGCAACGGCGAGGC</t>
  </si>
  <si>
    <t>GCAGTGACGGCGTG</t>
  </si>
  <si>
    <t>ACTAACATCAACGT</t>
  </si>
  <si>
    <t>CGGCGCATGGGGAC</t>
  </si>
  <si>
    <t>CGGAAGAAGTGGGC</t>
  </si>
  <si>
    <t>GCGAGAACTCCGGA</t>
  </si>
  <si>
    <t>GGCACGCCCCGCCT</t>
  </si>
  <si>
    <t>ACGCCGTGCCACGG</t>
  </si>
  <si>
    <t>GGGGGCACCGATAT</t>
  </si>
  <si>
    <t>TGGGTCGCTACCCG</t>
  </si>
  <si>
    <t>ACGATATCTACCGC</t>
  </si>
  <si>
    <t>ACCCGACGCTACGA</t>
  </si>
  <si>
    <t>ATGTCGTGACGAAG</t>
  </si>
  <si>
    <t>GGGCATGCGAAGAT</t>
  </si>
  <si>
    <t>AAGTGGGTTCGCTC</t>
  </si>
  <si>
    <t>GCTTAGTCGCGATG</t>
  </si>
  <si>
    <t>TATTGATACGTAGG</t>
  </si>
  <si>
    <t>ACACGTAGTTGATG</t>
  </si>
  <si>
    <t>CTCGAGAGACGCTT</t>
  </si>
  <si>
    <t>AGGCTAGCAGGACG</t>
  </si>
  <si>
    <t>ACTAAGATAGGTAT</t>
  </si>
  <si>
    <t>TGACTACATTACCA</t>
  </si>
  <si>
    <t>CAGCGATGTCTTAG</t>
  </si>
  <si>
    <t>CAGTATACACAACG</t>
  </si>
  <si>
    <t>GCAAGTGCGGCACG</t>
  </si>
  <si>
    <t>GGCTTAGAATTCGA</t>
  </si>
  <si>
    <t>CGGCATGTCGCGCA</t>
  </si>
  <si>
    <t>GTGTAAAGCGAGCA</t>
  </si>
  <si>
    <t>GTCTGGGAGGTGCC</t>
  </si>
  <si>
    <t>TGCCCAATGCACGA</t>
  </si>
  <si>
    <t>GAGTAGGAGGGAAT</t>
  </si>
  <si>
    <t>GGACCATTATATGC</t>
  </si>
  <si>
    <t>CTGTCCCGTACAGA</t>
  </si>
  <si>
    <t>ACTCGCAGACTCGA</t>
  </si>
  <si>
    <t>AGGACCGGGAATAA</t>
  </si>
  <si>
    <t>GGCACTATGATAGT</t>
  </si>
  <si>
    <t>TAAAATTGGATCTC</t>
  </si>
  <si>
    <t>TGCGCGACGCTAGG</t>
  </si>
  <si>
    <t>CCATGTGGCGGCTC</t>
  </si>
  <si>
    <t>AAAACTGGCAGCCG</t>
  </si>
  <si>
    <t>TGCCACGGCGTCTA</t>
  </si>
  <si>
    <t>CTTACGCCTATCTA</t>
  </si>
  <si>
    <t>ACAGACTCTTGGCT</t>
  </si>
  <si>
    <t>GTTTGGATAGCGTA</t>
  </si>
  <si>
    <t>TCAGATGCGTATGC</t>
  </si>
  <si>
    <t>GGCCTTAGTAACCA</t>
  </si>
  <si>
    <t>CTTCACAGCCCGTA</t>
  </si>
  <si>
    <t>CTGGCCTCATTTGA</t>
  </si>
  <si>
    <t>GCGGGTAGCAGTTG</t>
  </si>
  <si>
    <t>CAGCTGCAAAAACG</t>
  </si>
  <si>
    <t>GAAGGGCAGGCTAG</t>
  </si>
  <si>
    <t>GATCAACAGCGCGC</t>
  </si>
  <si>
    <t>ATCCGCCAGTGATA</t>
  </si>
  <si>
    <t>TGTATCGCGTGATC</t>
  </si>
  <si>
    <t>GCCCGCCAGAATAT</t>
  </si>
  <si>
    <t>CACGATAGTTTTCA</t>
  </si>
  <si>
    <t>CCACTGCGATGACT</t>
  </si>
  <si>
    <t>CGAGTCAACGCGTA</t>
  </si>
  <si>
    <t>GGCACCTATTCCAG</t>
  </si>
  <si>
    <t>GATCAGTAAATCCA</t>
  </si>
  <si>
    <t>CGAGACTATCGCAT</t>
  </si>
  <si>
    <t>ACTGTGCTGTCCGC</t>
  </si>
  <si>
    <t>CTTTGACACTAGGG</t>
  </si>
  <si>
    <t>TCAGCAACGGAGTG</t>
  </si>
  <si>
    <t>ACGGAGGCCGGCTC</t>
  </si>
  <si>
    <t>CGGGTAGGCGGCCT</t>
  </si>
  <si>
    <t>GGATTCCGCGGCGC</t>
  </si>
  <si>
    <t>ATCTGGGCGTGCGC</t>
  </si>
  <si>
    <t>TTACGGTGTAGTAA</t>
  </si>
  <si>
    <t>GTACCCTACTCAGG</t>
  </si>
  <si>
    <t>AGGAGTGGGCGCTT</t>
  </si>
  <si>
    <t>TTATCAATCGTCGA</t>
  </si>
  <si>
    <t>GCCCTCTGCCAAAA</t>
  </si>
  <si>
    <t>CGTCAGGATACGGA</t>
  </si>
  <si>
    <t>CGCTAGCCTGCACG</t>
  </si>
  <si>
    <t>CAGGAGGGGTGCAT</t>
  </si>
  <si>
    <t>CTAGTGCATGCAGT</t>
  </si>
  <si>
    <t>GCGAAAATCCAGCG</t>
  </si>
  <si>
    <t>ACCGCCATTGTCTA</t>
  </si>
  <si>
    <t>CATCGGAAAATGCC</t>
  </si>
  <si>
    <t>AGGTTCGATCCCCC</t>
  </si>
  <si>
    <t>TAGCACCTAGACAC</t>
  </si>
  <si>
    <t>CAGTCTTAGATCGT</t>
  </si>
  <si>
    <t>ATAAGAATGCCCGG</t>
  </si>
  <si>
    <t>AGTTCCCGCCACGG</t>
  </si>
  <si>
    <t>GAGCGTGCACCCAA</t>
  </si>
  <si>
    <t>ACAAAGATATCTAT</t>
  </si>
  <si>
    <t>AAGAGGATGTTGCG</t>
  </si>
  <si>
    <t>ACGACGCGACGTAA</t>
  </si>
  <si>
    <t>AAGGGGAAGGACTA</t>
  </si>
  <si>
    <t>TCGGACCTACTAAC</t>
  </si>
  <si>
    <t>GCGCAGATTAGAGG</t>
  </si>
  <si>
    <t>GCGCACCAGCACTC</t>
  </si>
  <si>
    <t>GATGGAGGAACAGT</t>
  </si>
  <si>
    <t>CAATGGACACTCTT</t>
  </si>
  <si>
    <t>CGAAAAATCAGGTG</t>
  </si>
  <si>
    <t>GCAGCCTGCCTCTT</t>
  </si>
  <si>
    <t>CCGTAGAACATTTG</t>
  </si>
  <si>
    <t>GCATTGGGTCCAGA</t>
  </si>
  <si>
    <t>CCGAGCTACTTTCT</t>
  </si>
  <si>
    <t>TTTGGCGATCGCGA</t>
  </si>
  <si>
    <t>CCCTAGATGTTGCG</t>
  </si>
  <si>
    <t>TGATCTCACCCCAG</t>
  </si>
  <si>
    <t>ACGACACTCGTTGG</t>
  </si>
  <si>
    <t>CCTCATAATCGGGC</t>
  </si>
  <si>
    <t>GTGTGCCTTGACCG</t>
  </si>
  <si>
    <t>ACGCAAGACGACAG</t>
  </si>
  <si>
    <t>TTTACCGAAAGGAA</t>
  </si>
  <si>
    <t>CTGACCAAATAACG</t>
  </si>
  <si>
    <t>CACCGAGCGAATTT</t>
  </si>
  <si>
    <t>AAGCAGCCGATCAT</t>
  </si>
  <si>
    <t>GGATGCTCATTCTA</t>
  </si>
  <si>
    <t>ATAGAGCCTCGAGA</t>
  </si>
  <si>
    <t>GGACGCAATCGCTG</t>
  </si>
  <si>
    <t>GAGATAGCCGAAGG</t>
  </si>
  <si>
    <t>GAAGGGCAGTTTTT</t>
  </si>
  <si>
    <t>GACCCGCAAATGGA</t>
  </si>
  <si>
    <t>CTGAGCCGAATTCA</t>
  </si>
  <si>
    <t>GGGGTGCTCCAAAG</t>
  </si>
  <si>
    <t>ACGGGAGTAGATTC</t>
  </si>
  <si>
    <t>GGCGTGCGCGGGGA</t>
  </si>
  <si>
    <t>ACACGTATTGTGCA</t>
  </si>
  <si>
    <t>ACAGAAGCTAATTT</t>
  </si>
  <si>
    <t>CTCCGTCAGAACTG</t>
  </si>
  <si>
    <t>GGAGCCCTCCTTCC</t>
  </si>
  <si>
    <t>GAGAACATTACGTG</t>
  </si>
  <si>
    <t>CAGGTAGAAGCCGT</t>
  </si>
  <si>
    <t>GGTTCAAGATCCCG</t>
  </si>
  <si>
    <t>TCACGTCGATGCTC</t>
  </si>
  <si>
    <t>TGGCAGACACCATT</t>
  </si>
  <si>
    <t>GCGAGGCGAAGGAG</t>
  </si>
  <si>
    <t>GCCCTCGAAGAACC</t>
  </si>
  <si>
    <t>TTGACGGGGTTGGA</t>
  </si>
  <si>
    <t>GTTCCCTGGGGCGA</t>
  </si>
  <si>
    <t>TAAACGACTACGTA</t>
  </si>
  <si>
    <t>GGGGCGCAAGGAAG</t>
  </si>
  <si>
    <t>ATGGAGTACTTTTC</t>
  </si>
  <si>
    <t>CGGCCGCATGATCA</t>
  </si>
  <si>
    <t>CAGTCGCGCGCGTC</t>
  </si>
  <si>
    <t>TGCAGAAAAGTTTA</t>
  </si>
  <si>
    <t>ACCGCCCCGCGCCT</t>
  </si>
  <si>
    <t>GCGTGCAGGCGTGT</t>
  </si>
  <si>
    <t>GGAGCGGCTCCCTC</t>
  </si>
  <si>
    <t>TGCCGGACCTTTAT</t>
  </si>
  <si>
    <t>GAGTGGGAGTCGCA</t>
  </si>
  <si>
    <t>GATTGAGAAGTAAC</t>
  </si>
  <si>
    <t>GGAACCCGGTGAAT</t>
  </si>
  <si>
    <t>CCGTACCATGCCGC</t>
  </si>
  <si>
    <t>GACGTACAGTAGTA</t>
  </si>
  <si>
    <t>2300002M23Rik</t>
  </si>
  <si>
    <t>2310039H08Rik</t>
  </si>
  <si>
    <t>9130008F23Rik</t>
  </si>
  <si>
    <t>Aars2</t>
  </si>
  <si>
    <t>Abcc10</t>
  </si>
  <si>
    <t>Abcf1</t>
  </si>
  <si>
    <t>Abhd16a</t>
  </si>
  <si>
    <t>Abt1</t>
  </si>
  <si>
    <t>Acot13</t>
  </si>
  <si>
    <t>Adtrp</t>
  </si>
  <si>
    <t>Ager</t>
  </si>
  <si>
    <t>Agpat1</t>
  </si>
  <si>
    <t>AI661453</t>
  </si>
  <si>
    <t>Aif1</t>
  </si>
  <si>
    <t>Aldh5a1</t>
  </si>
  <si>
    <t>Ankrd66</t>
  </si>
  <si>
    <t>Anks1</t>
  </si>
  <si>
    <t>Apobec2</t>
  </si>
  <si>
    <t>Apom</t>
  </si>
  <si>
    <t>Armc12</t>
  </si>
  <si>
    <t>Atat1</t>
  </si>
  <si>
    <t>Atf6b</t>
  </si>
  <si>
    <t>Atp6v1g2</t>
  </si>
  <si>
    <t>Atxn1</t>
  </si>
  <si>
    <t>B3galt4</t>
  </si>
  <si>
    <t>Bag2</t>
  </si>
  <si>
    <t>Bag6</t>
  </si>
  <si>
    <t>Bak1</t>
  </si>
  <si>
    <t>BC004004</t>
  </si>
  <si>
    <t>BC005537</t>
  </si>
  <si>
    <t>BC051142</t>
  </si>
  <si>
    <t>Bend6</t>
  </si>
  <si>
    <t>Bloc1s5</t>
  </si>
  <si>
    <t>Bmp5</t>
  </si>
  <si>
    <t>Bmp6</t>
  </si>
  <si>
    <t>Bphl</t>
  </si>
  <si>
    <t>Brd2</t>
  </si>
  <si>
    <t>Brpf3</t>
  </si>
  <si>
    <t>Btbd9</t>
  </si>
  <si>
    <t>Btn1a1</t>
  </si>
  <si>
    <t>Btn2a2</t>
  </si>
  <si>
    <t>Btnl10</t>
  </si>
  <si>
    <t>Btnl2</t>
  </si>
  <si>
    <t>Btnl4</t>
  </si>
  <si>
    <t>Bysl</t>
  </si>
  <si>
    <t>C2</t>
  </si>
  <si>
    <t>C4b</t>
  </si>
  <si>
    <t>Cage1</t>
  </si>
  <si>
    <t>Cap2</t>
  </si>
  <si>
    <t>Capn11</t>
  </si>
  <si>
    <t>Ccdc167</t>
  </si>
  <si>
    <t>Cchcr1</t>
  </si>
  <si>
    <t>Ccnd3</t>
  </si>
  <si>
    <t>Cd2ap</t>
  </si>
  <si>
    <t>Cd83</t>
  </si>
  <si>
    <t>Cdc5l</t>
  </si>
  <si>
    <t>Cdkal1</t>
  </si>
  <si>
    <t>Cdkn1a</t>
  </si>
  <si>
    <t>Cdsn</t>
  </si>
  <si>
    <t>Cdyl</t>
  </si>
  <si>
    <t>Cenpq</t>
  </si>
  <si>
    <t>Cfb</t>
  </si>
  <si>
    <t>Clic1</t>
  </si>
  <si>
    <t>Clic5</t>
  </si>
  <si>
    <t>Clps</t>
  </si>
  <si>
    <t>Clpsl2</t>
  </si>
  <si>
    <t>Cmtr1</t>
  </si>
  <si>
    <t>Cnpy3</t>
  </si>
  <si>
    <t>Col11a2</t>
  </si>
  <si>
    <t>Cpne5</t>
  </si>
  <si>
    <t>Crip3</t>
  </si>
  <si>
    <t>Crisp1</t>
  </si>
  <si>
    <t>Crisp2</t>
  </si>
  <si>
    <t>Crisp3</t>
  </si>
  <si>
    <t>Csnk2b</t>
  </si>
  <si>
    <t>Cul7</t>
  </si>
  <si>
    <t>Cul9</t>
  </si>
  <si>
    <t>Cuta</t>
  </si>
  <si>
    <t>Cyp21a1</t>
  </si>
  <si>
    <t>Cyp39a1</t>
  </si>
  <si>
    <t>D130043K22Rik</t>
  </si>
  <si>
    <t>D17H6S53E</t>
  </si>
  <si>
    <t>Daam2</t>
  </si>
  <si>
    <t>Daxx</t>
  </si>
  <si>
    <t>Dcdc2a</t>
  </si>
  <si>
    <t>Ddah2</t>
  </si>
  <si>
    <t>Ddr1</t>
  </si>
  <si>
    <t>Ddx39b</t>
  </si>
  <si>
    <t>Def6</t>
  </si>
  <si>
    <t>Defb18</t>
  </si>
  <si>
    <t>Defb41</t>
  </si>
  <si>
    <t>Dek</t>
  </si>
  <si>
    <t>Dhx16</t>
  </si>
  <si>
    <t>Dlk2</t>
  </si>
  <si>
    <t>Dnah8</t>
  </si>
  <si>
    <t>Dnph1</t>
  </si>
  <si>
    <t>Dsp</t>
  </si>
  <si>
    <t>Dst</t>
  </si>
  <si>
    <t>Dtnbp1</t>
  </si>
  <si>
    <t>Dusp22</t>
  </si>
  <si>
    <t>Dxo</t>
  </si>
  <si>
    <t>E2f3</t>
  </si>
  <si>
    <t>Eci2</t>
  </si>
  <si>
    <t>Edn1</t>
  </si>
  <si>
    <t>Eef1e1</t>
  </si>
  <si>
    <t>Efhc1</t>
  </si>
  <si>
    <t>Egfl8</t>
  </si>
  <si>
    <t>Ehmt2</t>
  </si>
  <si>
    <t>Elovl2</t>
  </si>
  <si>
    <t>Elovl5</t>
  </si>
  <si>
    <t>Enpp4</t>
  </si>
  <si>
    <t>Enpp5</t>
  </si>
  <si>
    <t>Exoc2</t>
  </si>
  <si>
    <t>F13a1</t>
  </si>
  <si>
    <t>Fam217a</t>
  </si>
  <si>
    <t>Fam50b</t>
  </si>
  <si>
    <t>Fam83b</t>
  </si>
  <si>
    <t>Fance</t>
  </si>
  <si>
    <t>Fars2</t>
  </si>
  <si>
    <t>Fbxo9</t>
  </si>
  <si>
    <t>Fgd2</t>
  </si>
  <si>
    <t>Fkbp5</t>
  </si>
  <si>
    <t>Fkbpl</t>
  </si>
  <si>
    <t>Flot1</t>
  </si>
  <si>
    <t>Foxc1</t>
  </si>
  <si>
    <t>Foxf2</t>
  </si>
  <si>
    <t>Foxp4</t>
  </si>
  <si>
    <t>Foxq1</t>
  </si>
  <si>
    <t>Frs3</t>
  </si>
  <si>
    <t>Gabbr1</t>
  </si>
  <si>
    <t>Gclc</t>
  </si>
  <si>
    <t>Gcm1</t>
  </si>
  <si>
    <t>Gcm2</t>
  </si>
  <si>
    <t>Gcnt2</t>
  </si>
  <si>
    <t>Gfod1</t>
  </si>
  <si>
    <t>Gfral</t>
  </si>
  <si>
    <t>Glo1</t>
  </si>
  <si>
    <t>Glp1r</t>
  </si>
  <si>
    <t>Glyatl3</t>
  </si>
  <si>
    <t>Gm15386</t>
  </si>
  <si>
    <t>Gm9573</t>
  </si>
  <si>
    <t>Gmds</t>
  </si>
  <si>
    <t>Gmnn</t>
  </si>
  <si>
    <t>Gmpr</t>
  </si>
  <si>
    <t>Gnl1</t>
  </si>
  <si>
    <t>Gnmt</t>
  </si>
  <si>
    <t>Gpank1</t>
  </si>
  <si>
    <t>Gpld1</t>
  </si>
  <si>
    <t>Gpsm3</t>
  </si>
  <si>
    <t>Gpx5</t>
  </si>
  <si>
    <t>Gpx6</t>
  </si>
  <si>
    <t>Grm4</t>
  </si>
  <si>
    <t>Gsta1</t>
  </si>
  <si>
    <t>Gsta2</t>
  </si>
  <si>
    <t>Gsta3</t>
  </si>
  <si>
    <t>Gsta4</t>
  </si>
  <si>
    <t>Gtf2h4</t>
  </si>
  <si>
    <t>Gtpbp2</t>
  </si>
  <si>
    <t>Guca1a</t>
  </si>
  <si>
    <t>Guca1b</t>
  </si>
  <si>
    <t>H2-Aa</t>
  </si>
  <si>
    <t>H2-Ab1</t>
  </si>
  <si>
    <t>H2-D1</t>
  </si>
  <si>
    <t>H2-DMb1</t>
  </si>
  <si>
    <t>H2-DMb2</t>
  </si>
  <si>
    <t>H2-Eb1</t>
  </si>
  <si>
    <t>H2-Eb2</t>
  </si>
  <si>
    <t>H2-K1</t>
  </si>
  <si>
    <t>H2-Ke6</t>
  </si>
  <si>
    <t>H2-M1</t>
  </si>
  <si>
    <t>H2-M10.1</t>
  </si>
  <si>
    <t>H2-M10.2</t>
  </si>
  <si>
    <t>H2-M10.3</t>
  </si>
  <si>
    <t>H2-M10.4</t>
  </si>
  <si>
    <t>H2-M10.5</t>
  </si>
  <si>
    <t>H2-M10.6</t>
  </si>
  <si>
    <t>H2-M11</t>
  </si>
  <si>
    <t>H2-M2</t>
  </si>
  <si>
    <t>H2-M3</t>
  </si>
  <si>
    <t>H2-M5</t>
  </si>
  <si>
    <t>H2-M9</t>
  </si>
  <si>
    <t>H2-Oa</t>
  </si>
  <si>
    <t>H2-Ob</t>
  </si>
  <si>
    <t>H2-Q1</t>
  </si>
  <si>
    <t>H2-Q10</t>
  </si>
  <si>
    <t>H2-Q2</t>
  </si>
  <si>
    <t>H2-Q4</t>
  </si>
  <si>
    <t>H2-Q6</t>
  </si>
  <si>
    <t>H2-Q7</t>
  </si>
  <si>
    <t>H2-T22</t>
  </si>
  <si>
    <t>H2-T23</t>
  </si>
  <si>
    <t>H2-T3</t>
  </si>
  <si>
    <t>Hcrtr2</t>
  </si>
  <si>
    <t>Hdgfl1</t>
  </si>
  <si>
    <t>Hfe</t>
  </si>
  <si>
    <t>Hist1h2ae</t>
  </si>
  <si>
    <t>Hist1h2bc</t>
  </si>
  <si>
    <t>Hist1h2bp</t>
  </si>
  <si>
    <t>Hist1h3g</t>
  </si>
  <si>
    <t>Hist1h4n</t>
  </si>
  <si>
    <t>Hist3h2ba</t>
  </si>
  <si>
    <t>Hivep1</t>
  </si>
  <si>
    <t>Hmga1</t>
  </si>
  <si>
    <t>Hmgcll1</t>
  </si>
  <si>
    <t>Hsp90ab1</t>
  </si>
  <si>
    <t>Hspa1a</t>
  </si>
  <si>
    <t>Hspa1b</t>
  </si>
  <si>
    <t>Hspa1l</t>
  </si>
  <si>
    <t>Hus1b</t>
  </si>
  <si>
    <t>Id4</t>
  </si>
  <si>
    <t>Ier3</t>
  </si>
  <si>
    <t>Il17a</t>
  </si>
  <si>
    <t>Il17f</t>
  </si>
  <si>
    <t>Ip6k3</t>
  </si>
  <si>
    <t>Irf4</t>
  </si>
  <si>
    <t>Itpr3</t>
  </si>
  <si>
    <t>Jarid2</t>
  </si>
  <si>
    <t>Kcnk16</t>
  </si>
  <si>
    <t>Kcnk5</t>
  </si>
  <si>
    <t>Kctd20</t>
  </si>
  <si>
    <t>Kdm1b</t>
  </si>
  <si>
    <t>Kif13a</t>
  </si>
  <si>
    <t>Kif6</t>
  </si>
  <si>
    <t>Kifc1</t>
  </si>
  <si>
    <t>Klc4</t>
  </si>
  <si>
    <t>Klhdc3</t>
  </si>
  <si>
    <t>Klhl31</t>
  </si>
  <si>
    <t>Lemd2</t>
  </si>
  <si>
    <t>Lhfpl5</t>
  </si>
  <si>
    <t>Lrfn2</t>
  </si>
  <si>
    <t>Lrrc1</t>
  </si>
  <si>
    <t>Lrrc73</t>
  </si>
  <si>
    <t>Lsm2</t>
  </si>
  <si>
    <t>Lst1</t>
  </si>
  <si>
    <t>Lta</t>
  </si>
  <si>
    <t>Ltb</t>
  </si>
  <si>
    <t>Ly6g5b</t>
  </si>
  <si>
    <t>Ly6g5c</t>
  </si>
  <si>
    <t>Ly6g6c</t>
  </si>
  <si>
    <t>Ly6g6d</t>
  </si>
  <si>
    <t>Ly6g6e</t>
  </si>
  <si>
    <t>Ly6g6f</t>
  </si>
  <si>
    <t>Ly86</t>
  </si>
  <si>
    <t>Lyrm4</t>
  </si>
  <si>
    <t>Mad2l1bp</t>
  </si>
  <si>
    <t>Mak</t>
  </si>
  <si>
    <t>Mapk13</t>
  </si>
  <si>
    <t>Mapk14</t>
  </si>
  <si>
    <t>Mboat1</t>
  </si>
  <si>
    <t>Mcm3</t>
  </si>
  <si>
    <t>Mcur1</t>
  </si>
  <si>
    <t>Mdc1</t>
  </si>
  <si>
    <t>Mdfi</t>
  </si>
  <si>
    <t>Mdga1</t>
  </si>
  <si>
    <t>Mea1</t>
  </si>
  <si>
    <t>Med20</t>
  </si>
  <si>
    <t>Mep1a</t>
  </si>
  <si>
    <t>Mill2</t>
  </si>
  <si>
    <t>Mlip</t>
  </si>
  <si>
    <t>Mocs1</t>
  </si>
  <si>
    <t>Mog</t>
  </si>
  <si>
    <t>Mrgpra9</t>
  </si>
  <si>
    <t>Mrpl14</t>
  </si>
  <si>
    <t>Mrpl2</t>
  </si>
  <si>
    <t>Mrps10</t>
  </si>
  <si>
    <t>Mrps18a</t>
  </si>
  <si>
    <t>Mrps18b</t>
  </si>
  <si>
    <t>Mrs2</t>
  </si>
  <si>
    <t>Msh5</t>
  </si>
  <si>
    <t>Mtch1</t>
  </si>
  <si>
    <t>Mylip</t>
  </si>
  <si>
    <t>Mylk4</t>
  </si>
  <si>
    <t>Nedd9</t>
  </si>
  <si>
    <t>Nelfe</t>
  </si>
  <si>
    <t>Neu1</t>
  </si>
  <si>
    <t>Nfkbie</t>
  </si>
  <si>
    <t>Nfkbil1</t>
  </si>
  <si>
    <t>Nfya</t>
  </si>
  <si>
    <t>Nhlrc1</t>
  </si>
  <si>
    <t>Nkapl</t>
  </si>
  <si>
    <t>Nol7</t>
  </si>
  <si>
    <t>Notch4</t>
  </si>
  <si>
    <t>Nqo2</t>
  </si>
  <si>
    <t>Nrm</t>
  </si>
  <si>
    <t>Nrn1</t>
  </si>
  <si>
    <t>Nrsn1</t>
  </si>
  <si>
    <t>Nudt3</t>
  </si>
  <si>
    <t>Nup153</t>
  </si>
  <si>
    <t>Oard1</t>
  </si>
  <si>
    <t>Olfr109</t>
  </si>
  <si>
    <t>Olfr1359</t>
  </si>
  <si>
    <t>Olfr137</t>
  </si>
  <si>
    <t>Olfr94</t>
  </si>
  <si>
    <t>Olfr96</t>
  </si>
  <si>
    <t>Opn5</t>
  </si>
  <si>
    <t>Pacsin1</t>
  </si>
  <si>
    <t>Pak1ip1</t>
  </si>
  <si>
    <t>Paqr8</t>
  </si>
  <si>
    <t>Pbx2</t>
  </si>
  <si>
    <t>Pex6</t>
  </si>
  <si>
    <t>Pgbd1</t>
  </si>
  <si>
    <t>Pgc</t>
  </si>
  <si>
    <t>Pgk2</t>
  </si>
  <si>
    <t>Phactr1</t>
  </si>
  <si>
    <t>Phf1</t>
  </si>
  <si>
    <t>Pi16</t>
  </si>
  <si>
    <t>Pim1</t>
  </si>
  <si>
    <t>Pkhd1</t>
  </si>
  <si>
    <t>Pla2g7</t>
  </si>
  <si>
    <t>Pnpla1</t>
  </si>
  <si>
    <t>Polh</t>
  </si>
  <si>
    <t>Polr1c</t>
  </si>
  <si>
    <t>Pom121l2</t>
  </si>
  <si>
    <t>Pou5f1</t>
  </si>
  <si>
    <t>Ppard</t>
  </si>
  <si>
    <t>Ppil1</t>
  </si>
  <si>
    <t>Ppp1r10</t>
  </si>
  <si>
    <t>Ppp1r11</t>
  </si>
  <si>
    <t>Ppp1r18</t>
  </si>
  <si>
    <t>Ppp1r3g</t>
  </si>
  <si>
    <t>Ppp2r5d</t>
  </si>
  <si>
    <t>Ppt2</t>
  </si>
  <si>
    <t>Prickle4</t>
  </si>
  <si>
    <t>Prim2</t>
  </si>
  <si>
    <t>Prl</t>
  </si>
  <si>
    <t>Prpf4b</t>
  </si>
  <si>
    <t>Prph2</t>
  </si>
  <si>
    <t>Prr3</t>
  </si>
  <si>
    <t>Prrc2a</t>
  </si>
  <si>
    <t>Prrt1</t>
  </si>
  <si>
    <t>Prss16</t>
  </si>
  <si>
    <t>Psmb8</t>
  </si>
  <si>
    <t>Psmb9</t>
  </si>
  <si>
    <t>Psmg4</t>
  </si>
  <si>
    <t>Psors1c2</t>
  </si>
  <si>
    <t>Ptchd4</t>
  </si>
  <si>
    <t>Ptk7</t>
  </si>
  <si>
    <t>Pxdc1</t>
  </si>
  <si>
    <t>Pxt1</t>
  </si>
  <si>
    <t>Rab23</t>
  </si>
  <si>
    <t>Rab44</t>
  </si>
  <si>
    <t>Ranbp9</t>
  </si>
  <si>
    <t>Rbm24</t>
  </si>
  <si>
    <t>Rcan2</t>
  </si>
  <si>
    <t>Rgl2</t>
  </si>
  <si>
    <t>Rhag</t>
  </si>
  <si>
    <t>Ring1</t>
  </si>
  <si>
    <t>Riok1</t>
  </si>
  <si>
    <t>Ripk1</t>
  </si>
  <si>
    <t>Rnf144b</t>
  </si>
  <si>
    <t>Rnf182</t>
  </si>
  <si>
    <t>Rnf39</t>
  </si>
  <si>
    <t>Rnf5</t>
  </si>
  <si>
    <t>Rnf8</t>
  </si>
  <si>
    <t>Rpl10a</t>
  </si>
  <si>
    <t>Rpl7l1</t>
  </si>
  <si>
    <t>Rpp21</t>
  </si>
  <si>
    <t>Rpp40</t>
  </si>
  <si>
    <t>Rps10</t>
  </si>
  <si>
    <t>Rps18</t>
  </si>
  <si>
    <t>Rreb1</t>
  </si>
  <si>
    <t>Rrp36</t>
  </si>
  <si>
    <t>Rsph9</t>
  </si>
  <si>
    <t>Runx2</t>
  </si>
  <si>
    <t>Rxrb</t>
  </si>
  <si>
    <t>Sapcd1</t>
  </si>
  <si>
    <t>Saysd1</t>
  </si>
  <si>
    <t>Scgn</t>
  </si>
  <si>
    <t>Scube3</t>
  </si>
  <si>
    <t>Serpinb1a</t>
  </si>
  <si>
    <t>Serpinb1b</t>
  </si>
  <si>
    <t>Serpinb1c</t>
  </si>
  <si>
    <t>Serpinb6a</t>
  </si>
  <si>
    <t>Serpinb9</t>
  </si>
  <si>
    <t>Sfta2</t>
  </si>
  <si>
    <t>Sirt5</t>
  </si>
  <si>
    <t>Skiv2l</t>
  </si>
  <si>
    <t>Slc17a1</t>
  </si>
  <si>
    <t>Slc17a2</t>
  </si>
  <si>
    <t>Slc17a3</t>
  </si>
  <si>
    <t>Slc17a4</t>
  </si>
  <si>
    <t>Slc22a23</t>
  </si>
  <si>
    <t>Slc22a7</t>
  </si>
  <si>
    <t>Slc25a27</t>
  </si>
  <si>
    <t>Slc26a8</t>
  </si>
  <si>
    <t>Slc29a1</t>
  </si>
  <si>
    <t>Slc35b2</t>
  </si>
  <si>
    <t>Slc35b3</t>
  </si>
  <si>
    <t>Slc39a7</t>
  </si>
  <si>
    <t>Slc44a4</t>
  </si>
  <si>
    <t>Smim13</t>
  </si>
  <si>
    <t>Snrnp48</t>
  </si>
  <si>
    <t>Snrpc</t>
  </si>
  <si>
    <t>Sox4</t>
  </si>
  <si>
    <t>Spats1</t>
  </si>
  <si>
    <t>Spdef</t>
  </si>
  <si>
    <t>Srf</t>
  </si>
  <si>
    <t>Srpk1</t>
  </si>
  <si>
    <t>Srsf3</t>
  </si>
  <si>
    <t>Ssr1</t>
  </si>
  <si>
    <t>Stk19</t>
  </si>
  <si>
    <t>Stk38</t>
  </si>
  <si>
    <t>Stmnd1</t>
  </si>
  <si>
    <t>Supt3</t>
  </si>
  <si>
    <t>Sycp2l</t>
  </si>
  <si>
    <t>Syna</t>
  </si>
  <si>
    <t>Synb</t>
  </si>
  <si>
    <t>Syngap1</t>
  </si>
  <si>
    <t>Taf11</t>
  </si>
  <si>
    <t>Taf8</t>
  </si>
  <si>
    <t>Tap1</t>
  </si>
  <si>
    <t>Tap2</t>
  </si>
  <si>
    <t>Tapbp</t>
  </si>
  <si>
    <t>Tbc1d22b</t>
  </si>
  <si>
    <t>Tbc1d7</t>
  </si>
  <si>
    <t>Tbcc</t>
  </si>
  <si>
    <t>Tcf19</t>
  </si>
  <si>
    <t>Tcp11</t>
  </si>
  <si>
    <t>Tcte1</t>
  </si>
  <si>
    <t>Tdp2</t>
  </si>
  <si>
    <t>Tdrd6</t>
  </si>
  <si>
    <t>Tead3</t>
  </si>
  <si>
    <t>Tfap2a</t>
  </si>
  <si>
    <t>Tfap2b</t>
  </si>
  <si>
    <t>Tfap2d</t>
  </si>
  <si>
    <t>Tfeb</t>
  </si>
  <si>
    <t>Tinag</t>
  </si>
  <si>
    <t>Tjap1</t>
  </si>
  <si>
    <t>Tmem14a</t>
  </si>
  <si>
    <t>Tmem14c</t>
  </si>
  <si>
    <t>Tmem151b</t>
  </si>
  <si>
    <t>Tmem170b</t>
  </si>
  <si>
    <t>Tmem217</t>
  </si>
  <si>
    <t>Tmem63b</t>
  </si>
  <si>
    <t>Tnf</t>
  </si>
  <si>
    <t>Tnfrsf21</t>
  </si>
  <si>
    <t>Tnxb</t>
  </si>
  <si>
    <t>Tomm6</t>
  </si>
  <si>
    <t>Tpmt</t>
  </si>
  <si>
    <t>Tram2</t>
  </si>
  <si>
    <t>Trem1</t>
  </si>
  <si>
    <t>Trem2</t>
  </si>
  <si>
    <t>Treml1</t>
  </si>
  <si>
    <t>Treml2</t>
  </si>
  <si>
    <t>Treml4</t>
  </si>
  <si>
    <t>Trerf1</t>
  </si>
  <si>
    <t>Trim10</t>
  </si>
  <si>
    <t>Trim15</t>
  </si>
  <si>
    <t>Trim26</t>
  </si>
  <si>
    <t>Trim27</t>
  </si>
  <si>
    <t>Trim31</t>
  </si>
  <si>
    <t>Trim38</t>
  </si>
  <si>
    <t>Trim39</t>
  </si>
  <si>
    <t>Trim40</t>
  </si>
  <si>
    <t>Tspo2</t>
  </si>
  <si>
    <t>Ttbk1</t>
  </si>
  <si>
    <t>Tubb2a</t>
  </si>
  <si>
    <t>Tubb2b</t>
  </si>
  <si>
    <t>Tulp1</t>
  </si>
  <si>
    <t>Txndc5</t>
  </si>
  <si>
    <t>Ubd</t>
  </si>
  <si>
    <t>Ubr2</t>
  </si>
  <si>
    <t>Uhrf1bp1</t>
  </si>
  <si>
    <t>Unc5cl</t>
  </si>
  <si>
    <t>Uqcc2</t>
  </si>
  <si>
    <t>Usp49</t>
  </si>
  <si>
    <t>Vars</t>
  </si>
  <si>
    <t>Vars2</t>
  </si>
  <si>
    <t>Vegfa</t>
  </si>
  <si>
    <t>Vps52</t>
  </si>
  <si>
    <t>Vwa7</t>
  </si>
  <si>
    <t>Wdr46</t>
  </si>
  <si>
    <t>Wrnip1</t>
  </si>
  <si>
    <t>Xpo5</t>
  </si>
  <si>
    <t>Yipf3</t>
  </si>
  <si>
    <t>Zbtb12</t>
  </si>
  <si>
    <t>Zbtb22</t>
  </si>
  <si>
    <t>Zbtb9</t>
  </si>
  <si>
    <t>Zfand3</t>
  </si>
  <si>
    <t>Zfp184</t>
  </si>
  <si>
    <t>Zfp318</t>
  </si>
  <si>
    <t>Zfp322a</t>
  </si>
  <si>
    <t>Zfp451</t>
  </si>
  <si>
    <t>Zfp523</t>
  </si>
  <si>
    <t>Zfp57</t>
  </si>
  <si>
    <t>Zkscan3</t>
  </si>
  <si>
    <t>Zkscan4</t>
  </si>
  <si>
    <t>Zkscan8</t>
  </si>
  <si>
    <t>Zscan12</t>
  </si>
  <si>
    <t>Zscan26</t>
  </si>
  <si>
    <t>ACCAGGAAGTAGCC</t>
  </si>
  <si>
    <t>ATCAAGAATGAGGG</t>
  </si>
  <si>
    <t>CGAATCAAGAATGA</t>
  </si>
  <si>
    <t>CCTCATTCTTGATT</t>
  </si>
  <si>
    <t>CGGGTGCTCTATAA</t>
  </si>
  <si>
    <t>CTTGAAAGTTCCTG</t>
  </si>
  <si>
    <t>ACACCCAGTTCCTC</t>
  </si>
  <si>
    <t>GACCAACAGGATAA</t>
  </si>
  <si>
    <t>CTGGAGGTTAACCC</t>
  </si>
  <si>
    <t>AGAAGCTGCAGCCT</t>
  </si>
  <si>
    <t>CATGAGATGTGCTG</t>
  </si>
  <si>
    <t>AGGCTGCGCGCTCA</t>
  </si>
  <si>
    <t>TGCTGCGGTGGGTG</t>
  </si>
  <si>
    <t>AGATGTGCTGCGGT</t>
  </si>
  <si>
    <t>CAAGACGACCCTCC</t>
  </si>
  <si>
    <t>AGACAAGTGTGAGG</t>
  </si>
  <si>
    <t>TAAGTCCTAGGGAT</t>
  </si>
  <si>
    <t>GCGGCTAAGTCCTA</t>
  </si>
  <si>
    <t>ACTGTGTTTGAAGT</t>
  </si>
  <si>
    <t>GGTGGAGATCAATA</t>
  </si>
  <si>
    <t>GAGGCACTGACTAG</t>
  </si>
  <si>
    <t>CTCACTAGGCAGTT</t>
  </si>
  <si>
    <t>GTGTTTGAAGTGGG</t>
  </si>
  <si>
    <t>CAAACTGCCTAGTG</t>
  </si>
  <si>
    <t>AAGTCCCCTTCTTG</t>
  </si>
  <si>
    <t>TGGAAGACTTGGGG</t>
  </si>
  <si>
    <t>TGAAGCAGGTTCTT</t>
  </si>
  <si>
    <t>CGGGTGGAAGACTT</t>
  </si>
  <si>
    <t>GTGTGGGTGCAATT</t>
  </si>
  <si>
    <t>CGGCCCCTGGCGGG</t>
  </si>
  <si>
    <t>CAGAATACAGATTT</t>
  </si>
  <si>
    <t>CTTCCCCTGGCGAG</t>
  </si>
  <si>
    <t>TTGAGGTACTTCCG</t>
  </si>
  <si>
    <t>GGGCGGGGATTCAG</t>
  </si>
  <si>
    <t>GTGCGGGAGACAGG</t>
  </si>
  <si>
    <t>GCGCCACGATGCTA</t>
  </si>
  <si>
    <t>GCGCTGCCAGGTCA</t>
  </si>
  <si>
    <t>GCTGTCCCCGGGGC</t>
  </si>
  <si>
    <t>GAAGTCGCTGTCCC</t>
  </si>
  <si>
    <t>GCAGCACCCTGACC</t>
  </si>
  <si>
    <t>CACTCCAGTCAAGT</t>
  </si>
  <si>
    <t>GACACGTGGGGCAA</t>
  </si>
  <si>
    <t>TCCGCCCCGACCCG</t>
  </si>
  <si>
    <t>GGGCGGAGCCTACA</t>
  </si>
  <si>
    <t>GCGTGGCGGCATTG</t>
  </si>
  <si>
    <t>CGGCATTGCGGCTT</t>
  </si>
  <si>
    <t>GACCCTCCGCGGGT</t>
  </si>
  <si>
    <t>TACTTGACTGGAGT</t>
  </si>
  <si>
    <t>GTGTTCAGCGCAGT</t>
  </si>
  <si>
    <t>GCCCGTAGTCTCCT</t>
  </si>
  <si>
    <t>GCGGGGACGGCAGT</t>
  </si>
  <si>
    <t>GCAGTGGGAGTCTC</t>
  </si>
  <si>
    <t>GCCCAGGAGACTAC</t>
  </si>
  <si>
    <t>CAGGAGACTACGGG</t>
  </si>
  <si>
    <t>TGCCACGGGGCGAG</t>
  </si>
  <si>
    <t>GTTCTCGCCACGAG</t>
  </si>
  <si>
    <t>cgaggcCAACAGAC</t>
  </si>
  <si>
    <t>GGACCCAGGTCCTG</t>
  </si>
  <si>
    <t>TGAGGAGAAGGGTT</t>
  </si>
  <si>
    <t>CGGAAGTATTTTAC</t>
  </si>
  <si>
    <t>CTGGTGCCTCTCGT</t>
  </si>
  <si>
    <t>agacagactgggcg</t>
  </si>
  <si>
    <t>CAGGACCTGGGTCC</t>
  </si>
  <si>
    <t>Tgggtgcggagggg</t>
  </si>
  <si>
    <t>ACGGGGACCAGAGA</t>
  </si>
  <si>
    <t>GCCGGAACCTGCGC</t>
  </si>
  <si>
    <t>GCGAGGCGCAGATg</t>
  </si>
  <si>
    <t>GCGCTAAAGAGTGA</t>
  </si>
  <si>
    <t>CCGCGTCAACCTTC</t>
  </si>
  <si>
    <t>CTGGGGACCATCGT</t>
  </si>
  <si>
    <t>AGCAGCACAGGCGG</t>
  </si>
  <si>
    <t>GCCCGAAGCAGCAC</t>
  </si>
  <si>
    <t>GCAAAGCAAGAGAT</t>
  </si>
  <si>
    <t>CCACCAGCCCCTGA</t>
  </si>
  <si>
    <t>GGCCAGGACAGAGA</t>
  </si>
  <si>
    <t>CCTCAGGGGCTGGT</t>
  </si>
  <si>
    <t>GAGTGGATGATCAA</t>
  </si>
  <si>
    <t>AGGACAGAGAGGGT</t>
  </si>
  <si>
    <t>TGCCGGGGTTCCTT</t>
  </si>
  <si>
    <t>GAGGCCAAGCAGGG</t>
  </si>
  <si>
    <t>ACTCGGTGGGTTGA</t>
  </si>
  <si>
    <t>GAGGTAGTGCCCAG</t>
  </si>
  <si>
    <t>TGATGGAACTCGGT</t>
  </si>
  <si>
    <t>AGAGCCCTACCCCA</t>
  </si>
  <si>
    <t>GCAAGCCCCACCTA</t>
  </si>
  <si>
    <t>TCTCACCCGACCTG</t>
  </si>
  <si>
    <t>GACAAGAGTCCTTC</t>
  </si>
  <si>
    <t>ACATCTTTGTACTG</t>
  </si>
  <si>
    <t>CACTGAGCTCCCTG</t>
  </si>
  <si>
    <t>CGGCAGGCATGGGG</t>
  </si>
  <si>
    <t>GCCCGGCAGGCATG</t>
  </si>
  <si>
    <t>CCCAGGGAGCTCAG</t>
  </si>
  <si>
    <t>GCCGGGCCTCTCGC</t>
  </si>
  <si>
    <t>GATGAGGCTGACCG</t>
  </si>
  <si>
    <t>AGCAGGCGCTGGGA</t>
  </si>
  <si>
    <t>GGAGCCGGGGTCAC</t>
  </si>
  <si>
    <t>CGCGGGTTCCCTAC</t>
  </si>
  <si>
    <t>CGGGCGTGCCGGTA</t>
  </si>
  <si>
    <t>CGGTAGGGAACCCG</t>
  </si>
  <si>
    <t>TCTGCTCCCCAGCA</t>
  </si>
  <si>
    <t>GCAGGGCGTGGGCC</t>
  </si>
  <si>
    <t>GATCTGCTCAGGAA</t>
  </si>
  <si>
    <t>ccgcccAACTCCCC</t>
  </si>
  <si>
    <t>CGGAGGACCTCGCC</t>
  </si>
  <si>
    <t>GAACGGGTTGAGAG</t>
  </si>
  <si>
    <t>CTAGGTgtgttaca</t>
  </si>
  <si>
    <t>CCGGAGGTGTGGAA</t>
  </si>
  <si>
    <t>AAAAATTACTTTGG</t>
  </si>
  <si>
    <t>CTGGGAGTTAGCAA</t>
  </si>
  <si>
    <t>GTCTGCTTCTTTGG</t>
  </si>
  <si>
    <t>GGCACCAGGATCTG</t>
  </si>
  <si>
    <t>gagcgtgataccct</t>
  </si>
  <si>
    <t>GAGAAGAACGTGCG</t>
  </si>
  <si>
    <t>TCCGACATTGAGAA</t>
  </si>
  <si>
    <t>CAACCGTTCAATTA</t>
  </si>
  <si>
    <t>TGAGCTGTTGAGAT</t>
  </si>
  <si>
    <t>AAGCGGGAgcccgg</t>
  </si>
  <si>
    <t>ATCTCAGGGGTCGC</t>
  </si>
  <si>
    <t>GAATTCATCTTGCT</t>
  </si>
  <si>
    <t>ACCGTTCTCAATGT</t>
  </si>
  <si>
    <t>CTTGCTGAGAGCTA</t>
  </si>
  <si>
    <t>ACCCACAGCATCTC</t>
  </si>
  <si>
    <t>GATGCAGGAACCTA</t>
  </si>
  <si>
    <t>CAGTAGTTTTGAGT</t>
  </si>
  <si>
    <t>GGGAGCACTAACTA</t>
  </si>
  <si>
    <t>CAAGTCACTGATGC</t>
  </si>
  <si>
    <t>GGTGAAAAGTTAAG</t>
  </si>
  <si>
    <t>GGGAACTCTGAAAG</t>
  </si>
  <si>
    <t>CCCGCCCACTAGGT</t>
  </si>
  <si>
    <t>cTTGCCCACCTAGT</t>
  </si>
  <si>
    <t>GCCCATTCGCCAGG</t>
  </si>
  <si>
    <t>GGAGCCTCGGTGTG</t>
  </si>
  <si>
    <t>CACTAGGTGGGCAA</t>
  </si>
  <si>
    <t>GAGCCCCGCCCACT</t>
  </si>
  <si>
    <t>CGGCGCCGCCGTGC</t>
  </si>
  <si>
    <t>GTGACGCCGGATCC</t>
  </si>
  <si>
    <t>AGACGGGGTAGAAT</t>
  </si>
  <si>
    <t>TGGGTAAACGAGAG</t>
  </si>
  <si>
    <t>CCCAACGTGGGCGG</t>
  </si>
  <si>
    <t>TGCTGATAAATAGG</t>
  </si>
  <si>
    <t>CTGACAGGGTGACA</t>
  </si>
  <si>
    <t>GTTGGGGGGAACTC</t>
  </si>
  <si>
    <t>CCGCCCACGTTGGG</t>
  </si>
  <si>
    <t>ACTCAGTCGAGTCT</t>
  </si>
  <si>
    <t>GCATCCGGAAGAGG</t>
  </si>
  <si>
    <t>GCTGCGATGAGAAG</t>
  </si>
  <si>
    <t>GGGTTTCTACTGTA</t>
  </si>
  <si>
    <t>ACTGGGTCATGCCC</t>
  </si>
  <si>
    <t>GGTTAAAGGGTCAA</t>
  </si>
  <si>
    <t>ACCCAGTGACTCTG</t>
  </si>
  <si>
    <t>CAGCATGGAAGACT</t>
  </si>
  <si>
    <t>TCTACAATATACCC</t>
  </si>
  <si>
    <t>TCAGAGTGGTTCAG</t>
  </si>
  <si>
    <t>AGGGGTAGAAGGGA</t>
  </si>
  <si>
    <t>GTCAGAGACTCTAG</t>
  </si>
  <si>
    <t>AGGGCCCAGAACCA</t>
  </si>
  <si>
    <t>AGTGGTTCAGAGGA</t>
  </si>
  <si>
    <t>AGATGACGGGGTCC</t>
  </si>
  <si>
    <t>GCACTAGGCAACAA</t>
  </si>
  <si>
    <t>GAAGGTGCTACTTT</t>
  </si>
  <si>
    <t>AAGGGGTGTGAGAC</t>
  </si>
  <si>
    <t>CCAGTGAACAGCTG</t>
  </si>
  <si>
    <t>TACCCGCAACTCCA</t>
  </si>
  <si>
    <t>AGGACCCGCCCCGA</t>
  </si>
  <si>
    <t>GAAGTCTATGAGGT</t>
  </si>
  <si>
    <t>GCCCTGGCATCTCA</t>
  </si>
  <si>
    <t>CACAGACCTACAAA</t>
  </si>
  <si>
    <t>AGGGAGTCAAGAAC</t>
  </si>
  <si>
    <t>CGGGCCAATGGCAC</t>
  </si>
  <si>
    <t>CTGGATCGGTAAAG</t>
  </si>
  <si>
    <t>GCATGCCGGGCCAA</t>
  </si>
  <si>
    <t>TTCTGGGGCCTGTA</t>
  </si>
  <si>
    <t>CCGTGCCATTGGCC</t>
  </si>
  <si>
    <t>TCTAGCCCAGATGC</t>
  </si>
  <si>
    <t>AACACGTGACACGA</t>
  </si>
  <si>
    <t>CGCACAGTCTCGCC</t>
  </si>
  <si>
    <t>CGCTAAGACCCAGT</t>
  </si>
  <si>
    <t>GAGGGCAGAGTGTT</t>
  </si>
  <si>
    <t>GTGGAGACACAGTT</t>
  </si>
  <si>
    <t>TCTCCGTGTCACCA</t>
  </si>
  <si>
    <t>GAGGAGATCTTGGT</t>
  </si>
  <si>
    <t>CACCCACCCGGTGC</t>
  </si>
  <si>
    <t>AGACTGAGTGAAAA</t>
  </si>
  <si>
    <t>GGACCCTGGTGACA</t>
  </si>
  <si>
    <t>GGATCCTTGAGCTG</t>
  </si>
  <si>
    <t>GGATCCGACTTCAT</t>
  </si>
  <si>
    <t>CCGGGTGCATAGAA</t>
  </si>
  <si>
    <t>GCATAGAAGGGTTA</t>
  </si>
  <si>
    <t>TTGAGCTGCGGCGG</t>
  </si>
  <si>
    <t>AACTGCTCCATATT</t>
  </si>
  <si>
    <t>GCAGGGTGCAACTC</t>
  </si>
  <si>
    <t>GAGAGAGAGCGCGA</t>
  </si>
  <si>
    <t>CGGAAGCCGACAAG</t>
  </si>
  <si>
    <t>GCACGCGGAATACC</t>
  </si>
  <si>
    <t>GGACGGACCGGGAA</t>
  </si>
  <si>
    <t>TGCAGCAAACTGGG</t>
  </si>
  <si>
    <t>GCAACCACTGTTAA</t>
  </si>
  <si>
    <t>TAGAGAGGCATGAT</t>
  </si>
  <si>
    <t>GAGACGGAGGTCAT</t>
  </si>
  <si>
    <t>GCCTGCCTGGTCAC</t>
  </si>
  <si>
    <t>GGCACGCCAGGGTG</t>
  </si>
  <si>
    <t>GTGCGGCCAAACAA</t>
  </si>
  <si>
    <t>GGCGCCCGTGGTGA</t>
  </si>
  <si>
    <t>CAGCCCGTGAGAAG</t>
  </si>
  <si>
    <t>AGCAAGGACGAAGT</t>
  </si>
  <si>
    <t>GGCAGGCTCGGGAG</t>
  </si>
  <si>
    <t>TTGCTGTGAACCGT</t>
  </si>
  <si>
    <t>GAGTGCAACCGGAC</t>
  </si>
  <si>
    <t>CCGGGCGACGACGG</t>
  </si>
  <si>
    <t>CAGTGCGGTCCCCC</t>
  </si>
  <si>
    <t>CGGGCCGGCCGAGA</t>
  </si>
  <si>
    <t>CAACCGGACCGGGG</t>
  </si>
  <si>
    <t>AGAAACTCACTGTT</t>
  </si>
  <si>
    <t>CGAAAGTAAATCGG</t>
  </si>
  <si>
    <t>ACATAGCCGGAGGG</t>
  </si>
  <si>
    <t>GAAGGTCCTCGGCC</t>
  </si>
  <si>
    <t>TGCTGCTTAGGGGA</t>
  </si>
  <si>
    <t>CTAGAGGAAGTTCT</t>
  </si>
  <si>
    <t>GGAGGCTGCTGCTT</t>
  </si>
  <si>
    <t>TAGGGGAAGGTCCT</t>
  </si>
  <si>
    <t>GCAGGCGCTCAGGG</t>
  </si>
  <si>
    <t>CCTGTCCCAGCCAA</t>
  </si>
  <si>
    <t>GAAGGCAGATAggg</t>
  </si>
  <si>
    <t>cggggcAAATCTCG</t>
  </si>
  <si>
    <t>CCATCTGGACGTCA</t>
  </si>
  <si>
    <t>GCTCCTTGCGCCCC</t>
  </si>
  <si>
    <t>ATCTGGCGAGGTcg</t>
  </si>
  <si>
    <t>GCAGTAGTGCCATC</t>
  </si>
  <si>
    <t>AGCCAAGTGTAAAT</t>
  </si>
  <si>
    <t>TTCCGAAACAGATC</t>
  </si>
  <si>
    <t>AAGCAGGAAGTTGT</t>
  </si>
  <si>
    <t>GACGCTACCATCTG</t>
  </si>
  <si>
    <t>GCGTAGAGCGCTCG</t>
  </si>
  <si>
    <t>GAAAAGAAGCGTGA</t>
  </si>
  <si>
    <t>ATGGAGGGCGTAGG</t>
  </si>
  <si>
    <t>GGACAGCCTGACGG</t>
  </si>
  <si>
    <t>GCCTGCGCGCGCCC</t>
  </si>
  <si>
    <t>TGGCAAAAACTGAA</t>
  </si>
  <si>
    <t>TAGAGCGCTCGGGG</t>
  </si>
  <si>
    <t>CTGTGCGAGAGCAA</t>
  </si>
  <si>
    <t>GTTCCTAGAGGTGA</t>
  </si>
  <si>
    <t>TCTTGATTGGACCA</t>
  </si>
  <si>
    <t>AGGGAAGTTCCTAG</t>
  </si>
  <si>
    <t>TAACAGCTTTATGT</t>
  </si>
  <si>
    <t>TATGAAGATTACTG</t>
  </si>
  <si>
    <t>AGCAAAGGAGGTGA</t>
  </si>
  <si>
    <t>GAAGATTACTGGGG</t>
  </si>
  <si>
    <t>GGAGCAGCCATCCC</t>
  </si>
  <si>
    <t>GCAGGTGTTGAATC</t>
  </si>
  <si>
    <t>CCTAGAGCTGGAGA</t>
  </si>
  <si>
    <t>GACGGTATTAAGTC</t>
  </si>
  <si>
    <t>CTGGTCCAATCAAG</t>
  </si>
  <si>
    <t>GAAGAATACCAGGG</t>
  </si>
  <si>
    <t>GTCATCAGTTACCA</t>
  </si>
  <si>
    <t>GCTCTTATCTTTAT</t>
  </si>
  <si>
    <t>CCCGGAACGACTGA</t>
  </si>
  <si>
    <t>CGAGAGCTGCGCGC</t>
  </si>
  <si>
    <t>CGGCGCACgtgggg</t>
  </si>
  <si>
    <t>ACgtggggcgggac</t>
  </si>
  <si>
    <t>AAGCCGGCGCACgt</t>
  </si>
  <si>
    <t>CGGCGTCCTGAAGC</t>
  </si>
  <si>
    <t>GCTGGGAGCATCAT</t>
  </si>
  <si>
    <t>gcggggggctcggt</t>
  </si>
  <si>
    <t>GCCATGCTGGATGA</t>
  </si>
  <si>
    <t>AGATGATCTGCGTA</t>
  </si>
  <si>
    <t>GTTGGGTTCGGGGA</t>
  </si>
  <si>
    <t>ATCGGCTACACTCC</t>
  </si>
  <si>
    <t>CGATGCGGCCATGC</t>
  </si>
  <si>
    <t>GCGTCGGAGTCGTT</t>
  </si>
  <si>
    <t>GAGTCGTTGGGTTC</t>
  </si>
  <si>
    <t>CATCCTACGCCGGT</t>
  </si>
  <si>
    <t>GTGTACGCGTTCCA</t>
  </si>
  <si>
    <t>ACAACAGTGATCTA</t>
  </si>
  <si>
    <t>TACGCGTTCCAGGG</t>
  </si>
  <si>
    <t>TGTTACTTGAAAAC</t>
  </si>
  <si>
    <t>TAAAATTGCGAAAA</t>
  </si>
  <si>
    <t>AGTTTTCAAGTAAC</t>
  </si>
  <si>
    <t>AATAATCTCAAGTA</t>
  </si>
  <si>
    <t>AATGGAGGCTTTTC</t>
  </si>
  <si>
    <t>AGGCCCTGGGAGAA</t>
  </si>
  <si>
    <t>ACCAGCCAATGGAG</t>
  </si>
  <si>
    <t>ATCAGGAGTTGCTT</t>
  </si>
  <si>
    <t>TGCCTAGCGAGCGT</t>
  </si>
  <si>
    <t>GCCCTACTCGGTAA</t>
  </si>
  <si>
    <t>ACTCGGTAACGGAC</t>
  </si>
  <si>
    <t>AGGAGTTGCTTGGG</t>
  </si>
  <si>
    <t>TGGGCGGGTAAGAA</t>
  </si>
  <si>
    <t>GAGTCCAAGGATAT</t>
  </si>
  <si>
    <t>GCTTGCAACTGCCA</t>
  </si>
  <si>
    <t>TGCCTTCACCTAAA</t>
  </si>
  <si>
    <t>ACCCTGAGAGAGCT</t>
  </si>
  <si>
    <t>AGTGGGACATAGTc</t>
  </si>
  <si>
    <t>TGCCAAGGAGTCCA</t>
  </si>
  <si>
    <t>TAGCTCTCTCAGGG</t>
  </si>
  <si>
    <t>GAGCTAGGACTAGA</t>
  </si>
  <si>
    <t>CGCCGCGGTGGGGA</t>
  </si>
  <si>
    <t>GCAGGAGCCATTTT</t>
  </si>
  <si>
    <t>ACCTCGTTGAGCGA</t>
  </si>
  <si>
    <t>GACAGCGTAGGGGA</t>
  </si>
  <si>
    <t>GCGGCGGGGGGAAT</t>
  </si>
  <si>
    <t>CCAGCCAGTTCTCA</t>
  </si>
  <si>
    <t>ACGAGGTGGCCCCG</t>
  </si>
  <si>
    <t>GAGGTGTGTTCTGG</t>
  </si>
  <si>
    <t>TGGGACCACAGCAT</t>
  </si>
  <si>
    <t>GACGCCTCCGAGGA</t>
  </si>
  <si>
    <t>AGGGCGAGCCTCCC</t>
  </si>
  <si>
    <t>AGGTGTGCACGTCT</t>
  </si>
  <si>
    <t>ATCGCTCAACGAGG</t>
  </si>
  <si>
    <t>CCAAGACAGCGTAG</t>
  </si>
  <si>
    <t>CCCTGGAACGGTGG</t>
  </si>
  <si>
    <t>GACAGCTCCCAAAA</t>
  </si>
  <si>
    <t>AAGCGCGGGGAGAC</t>
  </si>
  <si>
    <t>GCCGCACGCGAAGC</t>
  </si>
  <si>
    <t>GCTCGATCCGGGGA</t>
  </si>
  <si>
    <t>CGGGGAGACCGGAG</t>
  </si>
  <si>
    <t>CGGGGAGGGAGTGA</t>
  </si>
  <si>
    <t>GCGCCACCTCCACG</t>
  </si>
  <si>
    <t>gggggcATCCGCTC</t>
  </si>
  <si>
    <t>CGGGGCACCGTCCC</t>
  </si>
  <si>
    <t>GCCCCTCCAGTACT</t>
  </si>
  <si>
    <t>GCGTCACTTAGCAA</t>
  </si>
  <si>
    <t>GCCTGAGGCGACCT</t>
  </si>
  <si>
    <t>GGGCCCAGTACTGG</t>
  </si>
  <si>
    <t>GCCAGGTGTCGGCA</t>
  </si>
  <si>
    <t>GTGGCTCCGACCTG</t>
  </si>
  <si>
    <t>AAGACCCCCGCCTG</t>
  </si>
  <si>
    <t>GCCCTGCCGACACC</t>
  </si>
  <si>
    <t>GAATATAGGGAATG</t>
  </si>
  <si>
    <t>ccccccatgaactt</t>
  </si>
  <si>
    <t>CTGTACCGAATATA</t>
  </si>
  <si>
    <t>AGAGTTAAATTCAC</t>
  </si>
  <si>
    <t>AATTCACAGGCTGA</t>
  </si>
  <si>
    <t>ACAGATTAGTGGTC</t>
  </si>
  <si>
    <t>CAAGTGTATTTATT</t>
  </si>
  <si>
    <t>tcattgtaagttta</t>
  </si>
  <si>
    <t>ggggcacaagggaa</t>
  </si>
  <si>
    <t>aaggagcgcatgaa</t>
  </si>
  <si>
    <t>CATAGGAATACTAT</t>
  </si>
  <si>
    <t>AAGTgggaagaaga</t>
  </si>
  <si>
    <t>GCCAGATgcaatcc</t>
  </si>
  <si>
    <t>GAAGAAGGGAGTAA</t>
  </si>
  <si>
    <t>AGGACCTCTCAAGT</t>
  </si>
  <si>
    <t>GTGTGTGTGAAGAA</t>
  </si>
  <si>
    <t>AGGTGGCCTGTAGG</t>
  </si>
  <si>
    <t>GGGATGAGGGATAA</t>
  </si>
  <si>
    <t>AAGGCACGGAGATG</t>
  </si>
  <si>
    <t>GCTGGGCCAACTTG</t>
  </si>
  <si>
    <t>CTCCCCAACTCCTA</t>
  </si>
  <si>
    <t>AGCCGTAGGAGTTG</t>
  </si>
  <si>
    <t>TGCCACCCTCCTAC</t>
  </si>
  <si>
    <t>AGACGCTGGGATGA</t>
  </si>
  <si>
    <t>CCTGTCCAGCAGGT</t>
  </si>
  <si>
    <t>CACTGCCAGATGTC</t>
  </si>
  <si>
    <t>CTACCTGCTGGACA</t>
  </si>
  <si>
    <t>GGTGACCTGACATC</t>
  </si>
  <si>
    <t>GCTTGGCCCTAGAT</t>
  </si>
  <si>
    <t>CTGACATCTGGCAG</t>
  </si>
  <si>
    <t>GGTCACCTACCTGC</t>
  </si>
  <si>
    <t>ACAGGGCATGGAGC</t>
  </si>
  <si>
    <t>CTCCTCTCAACCCT</t>
  </si>
  <si>
    <t>TGCCCAGGGTTGAG</t>
  </si>
  <si>
    <t>GCCCTGAGCAATGC</t>
  </si>
  <si>
    <t>TGCCCAGTCTGCCC</t>
  </si>
  <si>
    <t>TATGACTCTTCCTT</t>
  </si>
  <si>
    <t>CACAAGTCATTTCG</t>
  </si>
  <si>
    <t>GTGTTTCAGTCCTG</t>
  </si>
  <si>
    <t>TTCGGAGTAGAGTT</t>
  </si>
  <si>
    <t>GTGAAGGTGTCTGT</t>
  </si>
  <si>
    <t>CCAAGGCGTCCAAC</t>
  </si>
  <si>
    <t>GGGAGCGCCATCTC</t>
  </si>
  <si>
    <t>CTGTGATCTCTCAG</t>
  </si>
  <si>
    <t>CCGTTGGACGCCTT</t>
  </si>
  <si>
    <t>TGACGGAGCATATA</t>
  </si>
  <si>
    <t>TCCTGTCAACCCGT</t>
  </si>
  <si>
    <t>GTCTCTGAGTTCGA</t>
  </si>
  <si>
    <t>GGGGATGGTACCAG</t>
  </si>
  <si>
    <t>CGGGGAGTGGCAAG</t>
  </si>
  <si>
    <t>CAGAATAGCTTCTG</t>
  </si>
  <si>
    <t>tcgctAGAGGGGAG</t>
  </si>
  <si>
    <t>gctcgctcgctAGA</t>
  </si>
  <si>
    <t>AGAGAAACCCGCCA</t>
  </si>
  <si>
    <t>AGAGGGGAGTGGCG</t>
  </si>
  <si>
    <t>GACCCCAATGCATG</t>
  </si>
  <si>
    <t>AAGTCCCTGGTACT</t>
  </si>
  <si>
    <t>GAGGCCATCGACTG</t>
  </si>
  <si>
    <t>CCAGATCAATTTTG</t>
  </si>
  <si>
    <t>GGCTCATGGGGCAA</t>
  </si>
  <si>
    <t>ATGGGGCAAAGGGA</t>
  </si>
  <si>
    <t>TGAAGCCCAACTTG</t>
  </si>
  <si>
    <t>CCCCAAAATTGATC</t>
  </si>
  <si>
    <t>GGTTCCCCAGTCGA</t>
  </si>
  <si>
    <t>GCGCATGCTCCCTG</t>
  </si>
  <si>
    <t>CGCCAGGCCCAAGA</t>
  </si>
  <si>
    <t>GGTGTCAGGATACA</t>
  </si>
  <si>
    <t>CCCTAGTGCCCTCA</t>
  </si>
  <si>
    <t>ACTAGGGTTTGGAG</t>
  </si>
  <si>
    <t>GTATGCCACCAGCA</t>
  </si>
  <si>
    <t>CGGAAGTGCAACGC</t>
  </si>
  <si>
    <t>CTGGCGGTTGCCGA</t>
  </si>
  <si>
    <t>CCAGCCGAGGGCGG</t>
  </si>
  <si>
    <t>GAGCACCCAGCCGA</t>
  </si>
  <si>
    <t>CTGAAGGGGGTTGG</t>
  </si>
  <si>
    <t>ACACAGATGGGCCG</t>
  </si>
  <si>
    <t>GCAGAGGCGATCGC</t>
  </si>
  <si>
    <t>CTGCCGGAAGCTGC</t>
  </si>
  <si>
    <t>CTCCAAATACAGAC</t>
  </si>
  <si>
    <t>GCGGTCCCTGAAGG</t>
  </si>
  <si>
    <t>ACAGGCCTGGATTC</t>
  </si>
  <si>
    <t>CGGGGCTGCCATCT</t>
  </si>
  <si>
    <t>CAAGCACCCAACCG</t>
  </si>
  <si>
    <t>CTGGCAGATCAGAT</t>
  </si>
  <si>
    <t>AGTAAGGACAGGCC</t>
  </si>
  <si>
    <t>AGCAAAAGAGCCAA</t>
  </si>
  <si>
    <t>TGGCTCTTTTGCTC</t>
  </si>
  <si>
    <t>TGAAGCTGTAACCA</t>
  </si>
  <si>
    <t>GCCCCTCACAAACA</t>
  </si>
  <si>
    <t>GCACATCTTATACC</t>
  </si>
  <si>
    <t>TGAGGGATGCAAGA</t>
  </si>
  <si>
    <t>GTATAAGATGTGCA</t>
  </si>
  <si>
    <t>GAGCAGTTCAAGTT</t>
  </si>
  <si>
    <t>GCCATGTTTGTGAG</t>
  </si>
  <si>
    <t>GCCCCTTAACAAGA</t>
  </si>
  <si>
    <t>AGGGAAGCAGTTTC</t>
  </si>
  <si>
    <t>CGGCCAATCAGAAG</t>
  </si>
  <si>
    <t>GCGGAGAAAGTTTG</t>
  </si>
  <si>
    <t>CCGGGAAAACGTGC</t>
  </si>
  <si>
    <t>GGGCCGTCAGGGCG</t>
  </si>
  <si>
    <t>GAAGTGGCGGAGAG</t>
  </si>
  <si>
    <t>GGGTGCAACTCAGA</t>
  </si>
  <si>
    <t>cgcgggcgcgAAGT</t>
  </si>
  <si>
    <t>gcgAAGTCGGACCC</t>
  </si>
  <si>
    <t>GATAACAGGTGTCG</t>
  </si>
  <si>
    <t>CGATGAATAGAGTA</t>
  </si>
  <si>
    <t>cgtgggggagactg</t>
  </si>
  <si>
    <t>cccagttatcacgt</t>
  </si>
  <si>
    <t>CAGAGACCAGACCC</t>
  </si>
  <si>
    <t>GGTACACATTGCAG</t>
  </si>
  <si>
    <t>cccacgtgataact</t>
  </si>
  <si>
    <t>GCTCCGTCAGGCTT</t>
  </si>
  <si>
    <t>CCCGCCACACCTGG</t>
  </si>
  <si>
    <t>ACTTGGTCTCCCTG</t>
  </si>
  <si>
    <t>GTGACGTCACGCGG</t>
  </si>
  <si>
    <t>CGCCACCATCCTCC</t>
  </si>
  <si>
    <t>TGTCGTACACCCCA</t>
  </si>
  <si>
    <t>GCAGGGAACTCTGT</t>
  </si>
  <si>
    <t>TCCTCCAGGTGTGG</t>
  </si>
  <si>
    <t>CGCCACCCAGGCTC</t>
  </si>
  <si>
    <t>TCCCCAGTCGGAGG</t>
  </si>
  <si>
    <t>ggggACTCCCCAGT</t>
  </si>
  <si>
    <t>gACTCCCCAGTCGG</t>
  </si>
  <si>
    <t>GCCTCCTCCGACTG</t>
  </si>
  <si>
    <t>TCAAACCCATCGAG</t>
  </si>
  <si>
    <t>CTCGATGGGTTTGA</t>
  </si>
  <si>
    <t>ATGCAGATTCAGAT</t>
  </si>
  <si>
    <t>CCAGTCGGAGGAGG</t>
  </si>
  <si>
    <t>AGCGAAGTCCTCGT</t>
  </si>
  <si>
    <t>TGACGTCACGCGGA</t>
  </si>
  <si>
    <t>GAGGGCAGTGCCGG</t>
  </si>
  <si>
    <t>GGGAACGCAGTGAA</t>
  </si>
  <si>
    <t>ACGCTTGGTCCCCA</t>
  </si>
  <si>
    <t>GGGGAATAAATGTG</t>
  </si>
  <si>
    <t>TCCTCGTCGGTCGC</t>
  </si>
  <si>
    <t>CTCAGGTTAGAGTT</t>
  </si>
  <si>
    <t>TAACATAATGAGGT</t>
  </si>
  <si>
    <t>CAGGACAAGTTATA</t>
  </si>
  <si>
    <t>ACGGTAGACCGGAG</t>
  </si>
  <si>
    <t>GGAGGTAATTATTC</t>
  </si>
  <si>
    <t>AAGCTAACATAATG</t>
  </si>
  <si>
    <t>ATTATTCACAAAAA</t>
  </si>
  <si>
    <t>CCGCGACGGTAGAC</t>
  </si>
  <si>
    <t>agtcactcattata</t>
  </si>
  <si>
    <t>TAGCTGTCTGGCGC</t>
  </si>
  <si>
    <t>CCCGGGATCGGTGA</t>
  </si>
  <si>
    <t>CCGCCCTCCCCTCT</t>
  </si>
  <si>
    <t>CGGCGCGCGTTAAG</t>
  </si>
  <si>
    <t>CAAGAGAATAGCCC</t>
  </si>
  <si>
    <t>CTTAGATTCCCAGA</t>
  </si>
  <si>
    <t>GATCGGTGAAGGAG</t>
  </si>
  <si>
    <t>GAATAGCCCAGGTG</t>
  </si>
  <si>
    <t>AGAAGAGGTGACTG</t>
  </si>
  <si>
    <t>GAGGGAAGTTGGTG</t>
  </si>
  <si>
    <t>GGTGACTGCGGTGC</t>
  </si>
  <si>
    <t>AGGGTGCTTCTCAG</t>
  </si>
  <si>
    <t>CTCTTCTGCTGAGT</t>
  </si>
  <si>
    <t>GGCCACTCTCGCCC</t>
  </si>
  <si>
    <t>GGTGCTCTGCCCCC</t>
  </si>
  <si>
    <t>AAGCTGAGGCAATC</t>
  </si>
  <si>
    <t>AAGCCGGCAGGAAG</t>
  </si>
  <si>
    <t>GGGGAGCGGGACTT</t>
  </si>
  <si>
    <t>GCCCAGGCCCGGAA</t>
  </si>
  <si>
    <t>CCGCACATTGTGGT</t>
  </si>
  <si>
    <t>AGTTGGGGTGGGCG</t>
  </si>
  <si>
    <t>GGAGGAGTCGGGTG</t>
  </si>
  <si>
    <t>GGGCGGGGCCAGTT</t>
  </si>
  <si>
    <t>GGCCAAGGGGAGTA</t>
  </si>
  <si>
    <t>GCGCCCGCAATGTC</t>
  </si>
  <si>
    <t>CCGGCGTCTGGGTT</t>
  </si>
  <si>
    <t>CGCAATGTCCGGAT</t>
  </si>
  <si>
    <t>CGGAAGCGTCAGTG</t>
  </si>
  <si>
    <t>AGCGGGTGTGACCC</t>
  </si>
  <si>
    <t>GAACCCAGACGCCG</t>
  </si>
  <si>
    <t>TCGCCGCAGGAGCT</t>
  </si>
  <si>
    <t>TGTCCGGATTGGAT</t>
  </si>
  <si>
    <t>CCGGCACAATCCTG</t>
  </si>
  <si>
    <t>CGGAACATTCATGA</t>
  </si>
  <si>
    <t>CAGGCCCACCTGGA</t>
  </si>
  <si>
    <t>GTTCCGGGAAGCAG</t>
  </si>
  <si>
    <t>AGGGTAGGCTGGCC</t>
  </si>
  <si>
    <t>TGAACTGCCAACTG</t>
  </si>
  <si>
    <t>GCAGATTGCATAAA</t>
  </si>
  <si>
    <t>TGCGTGCGCAGGGT</t>
  </si>
  <si>
    <t>CTGAGCTAAACAGG</t>
  </si>
  <si>
    <t>AGGAGGGACCGAGG</t>
  </si>
  <si>
    <t>GACACGGGGATCGT</t>
  </si>
  <si>
    <t>GGGGATCGTGGGAG</t>
  </si>
  <si>
    <t>CACGGCTTCCCCAC</t>
  </si>
  <si>
    <t>GAAGGGAAGTCCGG</t>
  </si>
  <si>
    <t>GATAAGGTGTTAGA</t>
  </si>
  <si>
    <t>GTCTGATCGGACTT</t>
  </si>
  <si>
    <t>GGGCCCAGTCACAT</t>
  </si>
  <si>
    <t>GCTCGTACACTGAG</t>
  </si>
  <si>
    <t>GGTCAGTCCGGGCG</t>
  </si>
  <si>
    <t>GGGCGGGGTCAGTC</t>
  </si>
  <si>
    <t>ACTCAGCATTCGTT</t>
  </si>
  <si>
    <t>GTCTCCTATGTGAC</t>
  </si>
  <si>
    <t>TCTGAAGGTCATGA</t>
  </si>
  <si>
    <t>CCCAAAATAGACCA</t>
  </si>
  <si>
    <t>cataagcactgggt</t>
  </si>
  <si>
    <t>GTACTCCAGTTCAT</t>
  </si>
  <si>
    <t>GGAGGGTCCTGATA</t>
  </si>
  <si>
    <t>GTCATGTGTAGATA</t>
  </si>
  <si>
    <t>cagtagcacaaata</t>
  </si>
  <si>
    <t>TAGGGCTTCTTTAA</t>
  </si>
  <si>
    <t>ACATGACCCGCCTT</t>
  </si>
  <si>
    <t>AGTTCATGGGACTA</t>
  </si>
  <si>
    <t>ATGTGGGACAAGGA</t>
  </si>
  <si>
    <t>TCCAGCCCATCCAG</t>
  </si>
  <si>
    <t>GACGGCTGATTCCC</t>
  </si>
  <si>
    <t>GCCTCTGGATGGGC</t>
  </si>
  <si>
    <t>CTGGATGGGCTGGA</t>
  </si>
  <si>
    <t>AGCGAGTTTGAAGG</t>
  </si>
  <si>
    <t>GTCGCTGTGGGAGT</t>
  </si>
  <si>
    <t>GAGCCAGCCAGCGT</t>
  </si>
  <si>
    <t>CCGCGAAAGAATGG</t>
  </si>
  <si>
    <t>GCGAGAGTAGACAA</t>
  </si>
  <si>
    <t>GCGCCTGCGCGGAA</t>
  </si>
  <si>
    <t>TGGGCAGTTCCCCA</t>
  </si>
  <si>
    <t>GCGCTGTGCGACCT</t>
  </si>
  <si>
    <t>CTGGGGAACTGCCC</t>
  </si>
  <si>
    <t>CTCGCCCTAAAGAA</t>
  </si>
  <si>
    <t>GTGACGTTATCAAg</t>
  </si>
  <si>
    <t>GCGACGCAACCAAT</t>
  </si>
  <si>
    <t>GCGGATGGTGGCTT</t>
  </si>
  <si>
    <t>CCGGTAGCCTCTAG</t>
  </si>
  <si>
    <t>TAGTCCGTTATCCA</t>
  </si>
  <si>
    <t>CCGACCAAGGCCCG</t>
  </si>
  <si>
    <t>CCGCGGGCCTTGGT</t>
  </si>
  <si>
    <t>GCGCGCGCTGCCGG</t>
  </si>
  <si>
    <t>GGCGGCGCTTCCTC</t>
  </si>
  <si>
    <t>CCCCTACTCCTGGA</t>
  </si>
  <si>
    <t>TGCCGTGGTGTGAA</t>
  </si>
  <si>
    <t>GGTGTACCATTCCA</t>
  </si>
  <si>
    <t>CTATGAAGAGTCCG</t>
  </si>
  <si>
    <t>CGCTAGCCCTGGAA</t>
  </si>
  <si>
    <t>CCAGGTGGAGATCG</t>
  </si>
  <si>
    <t>GGACCTAGGGGCGG</t>
  </si>
  <si>
    <t>AGCTGATTACGAGT</t>
  </si>
  <si>
    <t>CCTGGGACCGTCTC</t>
  </si>
  <si>
    <t>GGATGACGGGGACA</t>
  </si>
  <si>
    <t>GCGGCTCCGGATGA</t>
  </si>
  <si>
    <t>AGGCGCAGCGGGGA</t>
  </si>
  <si>
    <t>CGGCTGGACAAGTG</t>
  </si>
  <si>
    <t>CAGAGACGGTCCCA</t>
  </si>
  <si>
    <t>gcgtgGCAGGCGTG</t>
  </si>
  <si>
    <t>GGGGACTCGGGGAT</t>
  </si>
  <si>
    <t>CAAAGCTGAATAGT</t>
  </si>
  <si>
    <t>GCGGGGCATATCAG</t>
  </si>
  <si>
    <t>CTGAATAGTGGGCA</t>
  </si>
  <si>
    <t>caAACTTAGAACTG</t>
  </si>
  <si>
    <t>GCAAGGGAATGTGA</t>
  </si>
  <si>
    <t>TGGGATACAGACTT</t>
  </si>
  <si>
    <t>AGGGCCGGAAGCAA</t>
  </si>
  <si>
    <t>TTCAATGGCCTCTC</t>
  </si>
  <si>
    <t>TCCTGTGTCATACC</t>
  </si>
  <si>
    <t>taactgcaggggat</t>
  </si>
  <si>
    <t>TAAAggggctacaa</t>
  </si>
  <si>
    <t>ctacaaaggtgact</t>
  </si>
  <si>
    <t>CTGCTTGTGCAAGC</t>
  </si>
  <si>
    <t>TTGCTTTTGAGTAA</t>
  </si>
  <si>
    <t>cttctagctatgta</t>
  </si>
  <si>
    <t>ACACTCATTCTTAA</t>
  </si>
  <si>
    <t>CAGCCGCCACGTGG</t>
  </si>
  <si>
    <t>CCGCCCCCACGTGG</t>
  </si>
  <si>
    <t>AGTCACCGCTGTGT</t>
  </si>
  <si>
    <t>TGTGTAGGATGCCA</t>
  </si>
  <si>
    <t>AAGAAGTTCTCCCG</t>
  </si>
  <si>
    <t>GGGGCGGTGTCACG</t>
  </si>
  <si>
    <t>CTATCCACGTCCCT</t>
  </si>
  <si>
    <t>TCGCCATTTGTGAG</t>
  </si>
  <si>
    <t>ataactttactcaa</t>
  </si>
  <si>
    <t>ctacaaagataact</t>
  </si>
  <si>
    <t>TTTGAAGCATTTCC</t>
  </si>
  <si>
    <t>ACACTCATTCCTAA</t>
  </si>
  <si>
    <t>TCCTGTGTCATACT</t>
  </si>
  <si>
    <t>CTAATTGTCCCTTT</t>
  </si>
  <si>
    <t>TTTTTCTTTTAAGg</t>
  </si>
  <si>
    <t>TTTTTTTTCTTTTA</t>
  </si>
  <si>
    <t>GCATGACTCTCTAA</t>
  </si>
  <si>
    <t>GGCGGCTTCCTCTA</t>
  </si>
  <si>
    <t>TGGCACAGGGAAGA</t>
  </si>
  <si>
    <t>GCGCACTCTGTCGC</t>
  </si>
  <si>
    <t>AAACTGACGAAATG</t>
  </si>
  <si>
    <t>GCGCGGGTCCTCTT</t>
  </si>
  <si>
    <t>GTGCGCTCGGGCTC</t>
  </si>
  <si>
    <t>GCCCCGCCCCCAGG</t>
  </si>
  <si>
    <t>GTGGAGCCTAGTCC</t>
  </si>
  <si>
    <t>CTGGAGCACCAGCC</t>
  </si>
  <si>
    <t>TAGGCGCAGAGGAG</t>
  </si>
  <si>
    <t>GGGCGGTGCAGGAC</t>
  </si>
  <si>
    <t>CTGGCTGGTGCTCC</t>
  </si>
  <si>
    <t>GGTGCAGGACTGGA</t>
  </si>
  <si>
    <t>GAAGGAGGACTAAG</t>
  </si>
  <si>
    <t>GGCGCGGTACAGAA</t>
  </si>
  <si>
    <t>AAGCGGCGCGTGAG</t>
  </si>
  <si>
    <t>GGGCACAAAGTCTG</t>
  </si>
  <si>
    <t>GGAGATGATTGCTG</t>
  </si>
  <si>
    <t>CAGGGCAACAGCTG</t>
  </si>
  <si>
    <t>ATGCGTATTAGCCG</t>
  </si>
  <si>
    <t>GCTCAGAGCTGTTC</t>
  </si>
  <si>
    <t>TACGGGTCCTACGG</t>
  </si>
  <si>
    <t>GGCCCTCCAGGCTG</t>
  </si>
  <si>
    <t>CGGACTACCTGGGA</t>
  </si>
  <si>
    <t>ggaggAGATGGTAC</t>
  </si>
  <si>
    <t>CGAGCGTGGCAAAG</t>
  </si>
  <si>
    <t>GTGAAGGCTGCCCG</t>
  </si>
  <si>
    <t>GAAGATGGACCCGG</t>
  </si>
  <si>
    <t>GTCTGAGGCCCTCC</t>
  </si>
  <si>
    <t>GCGCACGCACGACC</t>
  </si>
  <si>
    <t>AGCAGCCGTGAGGA</t>
  </si>
  <si>
    <t>CCGCCCTCTTAAGT</t>
  </si>
  <si>
    <t>TGCCGATTGGTCGG</t>
  </si>
  <si>
    <t>ACCGGGCCACTTGA</t>
  </si>
  <si>
    <t>GGCAGCTTTATCTG</t>
  </si>
  <si>
    <t>ACGCCCACTTAAGA</t>
  </si>
  <si>
    <t>GCCGTCACGTGATG</t>
  </si>
  <si>
    <t>CCAGCAACCGGTTG</t>
  </si>
  <si>
    <t>GTGGACCGCGAGGC</t>
  </si>
  <si>
    <t>CCAATACGCCTTTT</t>
  </si>
  <si>
    <t>ACTGTGGATGCAGC</t>
  </si>
  <si>
    <t>TGATGTCTGGGTAG</t>
  </si>
  <si>
    <t>GTCTGGGTAGGGGT</t>
  </si>
  <si>
    <t>TTGGTTTGATGTCT</t>
  </si>
  <si>
    <t>tgggcaacttagtg</t>
  </si>
  <si>
    <t>GTGGGGCATGGCAG</t>
  </si>
  <si>
    <t>cactaagttgccca</t>
  </si>
  <si>
    <t>GGGAACACATCCTG</t>
  </si>
  <si>
    <t>ACATCCTGAGGCGG</t>
  </si>
  <si>
    <t>AACACATCCTGAGG</t>
  </si>
  <si>
    <t>GGTGGCAGGTTCCC</t>
  </si>
  <si>
    <t>GGTCCGGCGGCCTC</t>
  </si>
  <si>
    <t>ACCTGACCTCTCTC</t>
  </si>
  <si>
    <t>AAGCCGTGGGAAGG</t>
  </si>
  <si>
    <t>TAGCTGTTTGCAGC</t>
  </si>
  <si>
    <t>AAAGGGGTGGGCGA</t>
  </si>
  <si>
    <t>GCAGGCCATCCCTA</t>
  </si>
  <si>
    <t>TTGAGGGGATAGAC</t>
  </si>
  <si>
    <t>CAGGGAAGCAACGG</t>
  </si>
  <si>
    <t>TTCTGAACTGTTGA</t>
  </si>
  <si>
    <t>CCATGGCAGGAAAG</t>
  </si>
  <si>
    <t>CACGCCCCTAGGGA</t>
  </si>
  <si>
    <t>AAATGCTCCACCCG</t>
  </si>
  <si>
    <t>CTCCGCAACCCGTG</t>
  </si>
  <si>
    <t>GCAGGCGTAGAGAG</t>
  </si>
  <si>
    <t>CGATTCACTAGCGC</t>
  </si>
  <si>
    <t>GGAAGCAGCTGTAC</t>
  </si>
  <si>
    <t>CGCAACCCGTGAGG</t>
  </si>
  <si>
    <t>CAGGGTCTGGTCTT</t>
  </si>
  <si>
    <t>CTGAGCACGAACCC</t>
  </si>
  <si>
    <t>GCGCTAGTGAATCG</t>
  </si>
  <si>
    <t>CTGCTGTGTACCGG</t>
  </si>
  <si>
    <t>GATGGCAGCAACTT</t>
  </si>
  <si>
    <t>GCAGCCCCCAAGAA</t>
  </si>
  <si>
    <t>GCTAGGGATATTTA</t>
  </si>
  <si>
    <t>cccgcTCTGACGTC</t>
  </si>
  <si>
    <t>AGGTGCTGATCCGA</t>
  </si>
  <si>
    <t>CACCGGTACACAGC</t>
  </si>
  <si>
    <t>TGCTAGTTGGCCAG</t>
  </si>
  <si>
    <t>GCGGAGGCTCGACG</t>
  </si>
  <si>
    <t>AGGCCGCTTAGAGC</t>
  </si>
  <si>
    <t>CGAGGCCACCGCTC</t>
  </si>
  <si>
    <t>CCGCGTCCCCGGAG</t>
  </si>
  <si>
    <t>CCTCCACCCTAGGA</t>
  </si>
  <si>
    <t>GTGGGGCAGGTCTG</t>
  </si>
  <si>
    <t>AGGCGGAAGCGCTA</t>
  </si>
  <si>
    <t>GCGGTGGAACTCCA</t>
  </si>
  <si>
    <t>AGGAGGGACAGCGG</t>
  </si>
  <si>
    <t>GTTTAAAGCCCGAG</t>
  </si>
  <si>
    <t>CAATCAGCGCTCGC</t>
  </si>
  <si>
    <t>AACCCACGCCGCTC</t>
  </si>
  <si>
    <t>TGGATGCTTCGGGG</t>
  </si>
  <si>
    <t>ACCTGGATGCTTCG</t>
  </si>
  <si>
    <t>AGCCCGAGCGGCGT</t>
  </si>
  <si>
    <t>CCAGACTGCACACC</t>
  </si>
  <si>
    <t>AGCAGGATCAGGGT</t>
  </si>
  <si>
    <t>CGCCCATTCCTCCA</t>
  </si>
  <si>
    <t>TAGCAGGGCGGAAT</t>
  </si>
  <si>
    <t>CCTGAGTTCAGGGA</t>
  </si>
  <si>
    <t>CCAAATGAAGAGAA</t>
  </si>
  <si>
    <t>AGTTCAGGGAAGGG</t>
  </si>
  <si>
    <t>TAGCCCTGGCTGTG</t>
  </si>
  <si>
    <t>GCGCGATGGTCTGG</t>
  </si>
  <si>
    <t>GCGCGGGGTCCCTA</t>
  </si>
  <si>
    <t>CTCCCTCTCTGCGG</t>
  </si>
  <si>
    <t>TAGGAGAggagcga</t>
  </si>
  <si>
    <t>GAGGCTGAGAACTA</t>
  </si>
  <si>
    <t>cggggcgggagtac</t>
  </si>
  <si>
    <t>CCCGCAGAGAGGGA</t>
  </si>
  <si>
    <t>GAGCCCAGAAAAAG</t>
  </si>
  <si>
    <t>TGGAACGGGACCAA</t>
  </si>
  <si>
    <t>CAGCATCGGGGTGG</t>
  </si>
  <si>
    <t>CAGCCCCCGCAGAG</t>
  </si>
  <si>
    <t>GCGGGTACCGCACT</t>
  </si>
  <si>
    <t>AAAAGCCACTGAGG</t>
  </si>
  <si>
    <t>GGATCACCTAGTGG</t>
  </si>
  <si>
    <t>GAGGGGAGCAGAGC</t>
  </si>
  <si>
    <t>CCGCGCGGTGGCTC</t>
  </si>
  <si>
    <t>GCCCTGGCCAGCTG</t>
  </si>
  <si>
    <t>GGAGAGCTCTGCGG</t>
  </si>
  <si>
    <t>CTGGCGACCGGAGG</t>
  </si>
  <si>
    <t>CTACTGGCGACCGG</t>
  </si>
  <si>
    <t>CGAAAGCCTGCTTC</t>
  </si>
  <si>
    <t>AAGGAGCCGGAAGC</t>
  </si>
  <si>
    <t>GGAACCGGAAGTGA</t>
  </si>
  <si>
    <t>CCTGGCGGCCGGGA</t>
  </si>
  <si>
    <t>GACGACGCCTCCTC</t>
  </si>
  <si>
    <t>AAGAGGGAACAGGC</t>
  </si>
  <si>
    <t>CTCCAGCTCTGGGA</t>
  </si>
  <si>
    <t>AGCTGGCTAGGCCC</t>
  </si>
  <si>
    <t>CTCCAAGTCTGGAA</t>
  </si>
  <si>
    <t>CCCTGGAAGCAAGA</t>
  </si>
  <si>
    <t>GACTATCTGTGCTG</t>
  </si>
  <si>
    <t>GTGGCGAGAGCAGC</t>
  </si>
  <si>
    <t>CCCCGGCCCAGGGG</t>
  </si>
  <si>
    <t>ATGAATTCATGTCT</t>
  </si>
  <si>
    <t>AAAGAAAGAGTCGA</t>
  </si>
  <si>
    <t>GAAAGAGTCGAGGG</t>
  </si>
  <si>
    <t>TAAACTAATTACCA</t>
  </si>
  <si>
    <t>TAATTATGCCTTTC</t>
  </si>
  <si>
    <t>CCTTCCACATATGA</t>
  </si>
  <si>
    <t>TAATTAATCAAAAT</t>
  </si>
  <si>
    <t>GTTTAAAGTTCCCT</t>
  </si>
  <si>
    <t>GGAATCACCCACAC</t>
  </si>
  <si>
    <t>TTAGATTAATGTTA</t>
  </si>
  <si>
    <t>GCTTCAGTAGTTAA</t>
  </si>
  <si>
    <t>GGTAAAATAACTAG</t>
  </si>
  <si>
    <t>CAGTGTTGTCTCTC</t>
  </si>
  <si>
    <t>CAGGCAAATAATTT</t>
  </si>
  <si>
    <t>TAGAAACAAATCAC</t>
  </si>
  <si>
    <t>CACTGATGATTATA</t>
  </si>
  <si>
    <t>gcggcgTCTCTCGC</t>
  </si>
  <si>
    <t>GGGCGGGGTCTCGG</t>
  </si>
  <si>
    <t>GCGGGCTGCCCGGG</t>
  </si>
  <si>
    <t>ACCCAGCCACCCGC</t>
  </si>
  <si>
    <t>CGGCGTCCGGCGGG</t>
  </si>
  <si>
    <t>CTCGCGGGCTGCCC</t>
  </si>
  <si>
    <t>CCCGGGCGGGGTCT</t>
  </si>
  <si>
    <t>GGTTGGACGCTAGG</t>
  </si>
  <si>
    <t>GCGCACAGATCATT</t>
  </si>
  <si>
    <t>CCAGGGATCGACGG</t>
  </si>
  <si>
    <t>AATGATCTGTGCGC</t>
  </si>
  <si>
    <t>CGGCCAGGGATCGA</t>
  </si>
  <si>
    <t>TAGCGTCGGGAAAG</t>
  </si>
  <si>
    <t>ACGCTAAGTGCAAG</t>
  </si>
  <si>
    <t>atatacgtggttgt</t>
  </si>
  <si>
    <t>AATTGGAGTCTCTA</t>
  </si>
  <si>
    <t>GGCTACCCAAAGGT</t>
  </si>
  <si>
    <t>CTGTGAACGGATGT</t>
  </si>
  <si>
    <t>GGGCTGTGAAAACT</t>
  </si>
  <si>
    <t>AGCCGGGGAGGCGT</t>
  </si>
  <si>
    <t>TGGCAGGAACTTGT</t>
  </si>
  <si>
    <t>AGCCCACGCCTCCC</t>
  </si>
  <si>
    <t>GAGGAAAGAACAGC</t>
  </si>
  <si>
    <t>GGGGCGTGCAGAGT</t>
  </si>
  <si>
    <t>CTGGGGATAGGCTG</t>
  </si>
  <si>
    <t>AGATGGGAATTGTG</t>
  </si>
  <si>
    <t>gggtgcctcgCTAT</t>
  </si>
  <si>
    <t>GCGCAGCATCTTGC</t>
  </si>
  <si>
    <t>cccgaggcacccgC</t>
  </si>
  <si>
    <t>GGGCACAGCAGAGA</t>
  </si>
  <si>
    <t>TAGcgaggcacccg</t>
  </si>
  <si>
    <t>GGAATTGTGAGGGT</t>
  </si>
  <si>
    <t>AGGGGCAGGTCACG</t>
  </si>
  <si>
    <t>GAGCGGGTTGGCTC</t>
  </si>
  <si>
    <t>TCAGAACTAATGAG</t>
  </si>
  <si>
    <t>TAGGGGATAGAAGA</t>
  </si>
  <si>
    <t>TAGGCAACTGTGAT</t>
  </si>
  <si>
    <t>GGCAGGTCACGGGG</t>
  </si>
  <si>
    <t>AGCGAGCTTGAAGA</t>
  </si>
  <si>
    <t>GATAGAAGATGGAT</t>
  </si>
  <si>
    <t>CCGCAGGTTGGGGA</t>
  </si>
  <si>
    <t>GCAGCCCTCCGACG</t>
  </si>
  <si>
    <t>GCGTCGGTGACACG</t>
  </si>
  <si>
    <t>GGTGACACGCGGGG</t>
  </si>
  <si>
    <t>GGATCCCCGTCGGA</t>
  </si>
  <si>
    <t>GCGGGACTTGCTTC</t>
  </si>
  <si>
    <t>AGGCCACACCTGGT</t>
  </si>
  <si>
    <t>CTGAGCAGAGGCGA</t>
  </si>
  <si>
    <t>CGATGCCCTAAGAT</t>
  </si>
  <si>
    <t>GGAAGGGAAGTAGT</t>
  </si>
  <si>
    <t>CGTGTCTACTGAGG</t>
  </si>
  <si>
    <t>TCCCGTGTCTACTG</t>
  </si>
  <si>
    <t>GCGCGGTTTCTATT</t>
  </si>
  <si>
    <t>CCCACAACAGGTGC</t>
  </si>
  <si>
    <t>CCTAAGATGGGCTG</t>
  </si>
  <si>
    <t>CGGGCGGGCGTCTG</t>
  </si>
  <si>
    <t>GCGGCGCTCAGGGG</t>
  </si>
  <si>
    <t>CCGCTCTGCAGACA</t>
  </si>
  <si>
    <t>GCGGCGCCGAGGGG</t>
  </si>
  <si>
    <t>CCCTGTCTGCAGAG</t>
  </si>
  <si>
    <t>CTCTGCAGACAGGG</t>
  </si>
  <si>
    <t>AGGGGAGGCTCGCG</t>
  </si>
  <si>
    <t>TGCGGGAATCTCCT</t>
  </si>
  <si>
    <t>ACAGGGCGGGAAGC</t>
  </si>
  <si>
    <t>AGGCGCAGCGGTAG</t>
  </si>
  <si>
    <t>GCGGCATTACTGTC</t>
  </si>
  <si>
    <t>GTGCGCAAACTGCA</t>
  </si>
  <si>
    <t>GAGCCCCTCTAACA</t>
  </si>
  <si>
    <t>GCAGGGTTGTAGGC</t>
  </si>
  <si>
    <t>AACTGCAGGGTTGT</t>
  </si>
  <si>
    <t>GGAGGCAGGCGCAG</t>
  </si>
  <si>
    <t>TAACAGGGGAGTCA</t>
  </si>
  <si>
    <t>GGGCGACGGAAGTG</t>
  </si>
  <si>
    <t>GAGCCAATCAGCAG</t>
  </si>
  <si>
    <t>GTGAGCGCTCTGGT</t>
  </si>
  <si>
    <t>GCACCGCTGCTGAT</t>
  </si>
  <si>
    <t>GCGTGGTCAGGTCC</t>
  </si>
  <si>
    <t>GGGGCCCGTGAGAG</t>
  </si>
  <si>
    <t>CGGGTGGAGAGCGA</t>
  </si>
  <si>
    <t>CCCAGTGAGCGCTC</t>
  </si>
  <si>
    <t>CGAAGTAAGGCGAC</t>
  </si>
  <si>
    <t>GTGCGAAACGTCAC</t>
  </si>
  <si>
    <t>CTGTCGCCTTACTT</t>
  </si>
  <si>
    <t>CTCCGTCGCCGggg</t>
  </si>
  <si>
    <t>GGAACAGTCCTCGG</t>
  </si>
  <si>
    <t>GCGGGACGGGAACC</t>
  </si>
  <si>
    <t>AGAGCAGGCTTCTT</t>
  </si>
  <si>
    <t>GGTCCCGGAGAGAA</t>
  </si>
  <si>
    <t>GGCGACCTCGCTCC</t>
  </si>
  <si>
    <t>CGCGCCTGTGACTG</t>
  </si>
  <si>
    <t>GAGATATGCAAATA</t>
  </si>
  <si>
    <t>ACAGATCCTGGCGG</t>
  </si>
  <si>
    <t>CCTCGCTCCAGGAT</t>
  </si>
  <si>
    <t>GGGGCCTTGCTCTC</t>
  </si>
  <si>
    <t>CTCGGCGGGTTGAG</t>
  </si>
  <si>
    <t>ccccCGGCGACGGA</t>
  </si>
  <si>
    <t>GGGGACAAAAAGAC</t>
  </si>
  <si>
    <t>TGTGAAAGGACCCG</t>
  </si>
  <si>
    <t>CGCACCCCTGCCCA</t>
  </si>
  <si>
    <t>GGGGCCAGGGTTCA</t>
  </si>
  <si>
    <t>CCGGGTCCTTTCAC</t>
  </si>
  <si>
    <t>ATTCTCAACTCTGA</t>
  </si>
  <si>
    <t>GTGAGCCCTGGGCA</t>
  </si>
  <si>
    <t>GGCGGAGATAATCT</t>
  </si>
  <si>
    <t>GGATTGTCAGACGG</t>
  </si>
  <si>
    <t>ACAATCCAGGGGCA</t>
  </si>
  <si>
    <t>CCGTCTGACAATCC</t>
  </si>
  <si>
    <t>CCAGAGATAAGACC</t>
  </si>
  <si>
    <t>CCGGGTCTTATCTC</t>
  </si>
  <si>
    <t>TCTAGAGGAAATCA</t>
  </si>
  <si>
    <t>GATTAGTCACCCAC</t>
  </si>
  <si>
    <t>CTGCACGTTGCCTG</t>
  </si>
  <si>
    <t>GCGGAGTCAGCTCA</t>
  </si>
  <si>
    <t>CATTCGGAGTCCGG</t>
  </si>
  <si>
    <t>CAGCTCAAGGCAGG</t>
  </si>
  <si>
    <t>CGCCTGCGCGAAAG</t>
  </si>
  <si>
    <t>GGATTGCTCACAGT</t>
  </si>
  <si>
    <t>CGGTTCGTAATTAA</t>
  </si>
  <si>
    <t>CTGCGCGAAAGGGG</t>
  </si>
  <si>
    <t>CCACATTCGGAGTC</t>
  </si>
  <si>
    <t>gggaggatgttagg</t>
  </si>
  <si>
    <t>GTGGCTAATGGGTG</t>
  </si>
  <si>
    <t>GCGCAGTGAGGTCT</t>
  </si>
  <si>
    <t>AGTCgagagagggg</t>
  </si>
  <si>
    <t>GTAGTGCTGTGCGC</t>
  </si>
  <si>
    <t>TGCAACCTAGGGGT</t>
  </si>
  <si>
    <t>CTCTCCAGACTCCC</t>
  </si>
  <si>
    <t>GAGGATGCAACCTA</t>
  </si>
  <si>
    <t>GTGGGATAATGTGA</t>
  </si>
  <si>
    <t>GGGAACTTCTGATT</t>
  </si>
  <si>
    <t>GGCTGAAGAGAAGA</t>
  </si>
  <si>
    <t>CTCCGAAATTGTGT</t>
  </si>
  <si>
    <t>GCTGGAGCAACACT</t>
  </si>
  <si>
    <t>CTTAGGCTGAAAGG</t>
  </si>
  <si>
    <t>GCCCAAGGCACCAA</t>
  </si>
  <si>
    <t>CCTCAGACCCAGGC</t>
  </si>
  <si>
    <t>GGGTGAGGCTCGAC</t>
  </si>
  <si>
    <t>GGAGGTCCAGAACT</t>
  </si>
  <si>
    <t>TCCGCCGGGAGCAA</t>
  </si>
  <si>
    <t>AACTGGGGCCTGTA</t>
  </si>
  <si>
    <t>GCGACAGAGACTCA</t>
  </si>
  <si>
    <t>GCTCGACTGGGCTG</t>
  </si>
  <si>
    <t>CGCGGCAGCTGCAA</t>
  </si>
  <si>
    <t>CAGAATGGCCCTGG</t>
  </si>
  <si>
    <t>CTCGGAGGGGACCA</t>
  </si>
  <si>
    <t>gcgcaggcctctgg</t>
  </si>
  <si>
    <t>GCGATGCGCTGTCC</t>
  </si>
  <si>
    <t>gcgCAGAAGGAAGG</t>
  </si>
  <si>
    <t>gcgccgcTGGCCCT</t>
  </si>
  <si>
    <t>GTGGTCCCCTCCGA</t>
  </si>
  <si>
    <t>gcTGGCCCTCGGAG</t>
  </si>
  <si>
    <t>gcggcgCAGAAGGA</t>
  </si>
  <si>
    <t>CAATCCGAGCCCGG</t>
  </si>
  <si>
    <t>CAGGAGACCAACCC</t>
  </si>
  <si>
    <t>GATGCGGTGAGCAG</t>
  </si>
  <si>
    <t>TTCAACCCCGGCGT</t>
  </si>
  <si>
    <t>CAGGATTGGTTCCA</t>
  </si>
  <si>
    <t>CACGCAGGCTTATT</t>
  </si>
  <si>
    <t>GGTCCCCTTCACAA</t>
  </si>
  <si>
    <t>TCTGCGTCCCACGC</t>
  </si>
  <si>
    <t>GCAGAGAGCGCCTG</t>
  </si>
  <si>
    <t>ACGCGTCTCACACT</t>
  </si>
  <si>
    <t>GTGCGCAGCTGCTG</t>
  </si>
  <si>
    <t>GCGGAGCGCTTCCT</t>
  </si>
  <si>
    <t>GGCCACTATCTGGT</t>
  </si>
  <si>
    <t>ACGCGTACCCGGAT</t>
  </si>
  <si>
    <t>gcccccgcAGAGAC</t>
  </si>
  <si>
    <t>CGTCTCACACTCGG</t>
  </si>
  <si>
    <t>GTGGGTTTGAAGGA</t>
  </si>
  <si>
    <t>CTGCGTGGGTTTGA</t>
  </si>
  <si>
    <t>GGCGGGCGCTGCGT</t>
  </si>
  <si>
    <t>GCACAGCTACTCCT</t>
  </si>
  <si>
    <t>TGCTGGAACGCCAT</t>
  </si>
  <si>
    <t>GGATGGGTGGCTGG</t>
  </si>
  <si>
    <t>TGCAGCGACGAGTC</t>
  </si>
  <si>
    <t>TAGCGGAAGCAGGG</t>
  </si>
  <si>
    <t>TTAGAGGATATCGA</t>
  </si>
  <si>
    <t>GAAGTGGACAgaga</t>
  </si>
  <si>
    <t>AGAAGGGAAGTTAG</t>
  </si>
  <si>
    <t>CGACGGCATGGAAG</t>
  </si>
  <si>
    <t>GCCTCTTCCCAGAG</t>
  </si>
  <si>
    <t>GGAGGACCAGACTA</t>
  </si>
  <si>
    <t>CTTCCCAGAGGGGA</t>
  </si>
  <si>
    <t>gaagaggaattgat</t>
  </si>
  <si>
    <t>CTTAGGAACAAATG</t>
  </si>
  <si>
    <t>TCAAAAATGAACAG</t>
  </si>
  <si>
    <t>GAGGAGAAATCCTC</t>
  </si>
  <si>
    <t>AGGCTTGGTGACAG</t>
  </si>
  <si>
    <t>CAAATGGGGTATGG</t>
  </si>
  <si>
    <t>GGAAGCAGCTGTGA</t>
  </si>
  <si>
    <t>GGAAAGGCTGACTG</t>
  </si>
  <si>
    <t>AGCTGTGAGGGAGT</t>
  </si>
  <si>
    <t>AGCCGTCAAGAAAG</t>
  </si>
  <si>
    <t>CTGCAAGGTGTAGT</t>
  </si>
  <si>
    <t>CTGGCAAATGGCAC</t>
  </si>
  <si>
    <t>CTTGAAGCTACAGG</t>
  </si>
  <si>
    <t>TTGCTGGGTCAGAA</t>
  </si>
  <si>
    <t>aagcctaagaGTGT</t>
  </si>
  <si>
    <t>AATCCTCTGGGATG</t>
  </si>
  <si>
    <t>GTGTCAATGGTGAC</t>
  </si>
  <si>
    <t>TCACCCTCTGCTGC</t>
  </si>
  <si>
    <t>CTAACAGCAATATA</t>
  </si>
  <si>
    <t>ATGAGAGCTAAGTA</t>
  </si>
  <si>
    <t>GAGCTAAGTAAGGC</t>
  </si>
  <si>
    <t>TAAGGCAGGAAGAC</t>
  </si>
  <si>
    <t>GCCATGTGGGCCAG</t>
  </si>
  <si>
    <t>AATGAGGAGGCTTC</t>
  </si>
  <si>
    <t>tAAAGCACATGTGG</t>
  </si>
  <si>
    <t>CAGGAAAACTTCAT</t>
  </si>
  <si>
    <t>GGTTGGTGGTCATA</t>
  </si>
  <si>
    <t>CAGACGCTGGCAGC</t>
  </si>
  <si>
    <t>AGACCCTGGGAACA</t>
  </si>
  <si>
    <t>GGCTCTAACCAATC</t>
  </si>
  <si>
    <t>GTGGAGGCAGACCC</t>
  </si>
  <si>
    <t>AGATTGGGCCAATC</t>
  </si>
  <si>
    <t>GTGCACTTTTTTAG</t>
  </si>
  <si>
    <t>CAGTCAGTCCAAGT</t>
  </si>
  <si>
    <t>ATGCAGTCAACTCG</t>
  </si>
  <si>
    <t>CTTGGACTGACTGA</t>
  </si>
  <si>
    <t>GTGCACTTTGCCAA</t>
  </si>
  <si>
    <t>AGGAGATCAGACGC</t>
  </si>
  <si>
    <t>GCCAAATAGATCCT</t>
  </si>
  <si>
    <t>AGCAACGACAGTCC</t>
  </si>
  <si>
    <t>tggtgaaggagcac</t>
  </si>
  <si>
    <t>CGCTGGAGCAAGTC</t>
  </si>
  <si>
    <t>CAGCCCGGCGGGCG</t>
  </si>
  <si>
    <t>GAGTGCTGTGTGCA</t>
  </si>
  <si>
    <t>GCGCGCTGCGAGCA</t>
  </si>
  <si>
    <t>GCCCAAGAGCCAGG</t>
  </si>
  <si>
    <t>TGGCCGCACCTCCC</t>
  </si>
  <si>
    <t>CGAGCGTGTCACCA</t>
  </si>
  <si>
    <t>CGGCGAGTTGCAAC</t>
  </si>
  <si>
    <t>CGGGGACGGAGCGA</t>
  </si>
  <si>
    <t>GGAGCGAGGGCATC</t>
  </si>
  <si>
    <t>GTGATCATCGGGAG</t>
  </si>
  <si>
    <t>AGAAGCCCGCGAAG</t>
  </si>
  <si>
    <t>GAGCGTCCAGGAGA</t>
  </si>
  <si>
    <t>AGGGACGTGATCAT</t>
  </si>
  <si>
    <t>TTCTCGTACTATGC</t>
  </si>
  <si>
    <t>GGAGAGGGGCGGAG</t>
  </si>
  <si>
    <t>TAGGCAGGTGTAGG</t>
  </si>
  <si>
    <t>GTGCACGAAAACGA</t>
  </si>
  <si>
    <t>GTGTCAGGAGACAC</t>
  </si>
  <si>
    <t>AGGCAACGGGGCCT</t>
  </si>
  <si>
    <t>GCTCGCTCCTCGGG</t>
  </si>
  <si>
    <t>AGGCCCCGTTGCCT</t>
  </si>
  <si>
    <t>TCCGCGTTCCTCAC</t>
  </si>
  <si>
    <t>GCGGCTCGTAACCC</t>
  </si>
  <si>
    <t>GCACCCAGTGTCCA</t>
  </si>
  <si>
    <t>CGAGCTAGGGTGAT</t>
  </si>
  <si>
    <t>TAGCTCGCGACGGG</t>
  </si>
  <si>
    <t>AGGCGGGCTGAGTG</t>
  </si>
  <si>
    <t>GGTAGCCAAGCAGG</t>
  </si>
  <si>
    <t>AGCATCAAACAGGC</t>
  </si>
  <si>
    <t>GAGAACACCCAGGC</t>
  </si>
  <si>
    <t>GAGTCGATCCTAAT</t>
  </si>
  <si>
    <t>GGGCAGTACTTCAC</t>
  </si>
  <si>
    <t>TAGAAGTATCTGAG</t>
  </si>
  <si>
    <t>GAAGGCACGGGCTG</t>
  </si>
  <si>
    <t>AAAGGGGACGGCTC</t>
  </si>
  <si>
    <t>GGCTGTGGCAACAG</t>
  </si>
  <si>
    <t>AAGCTGCTCATCCC</t>
  </si>
  <si>
    <t>GCAACAGTGGTCAC</t>
  </si>
  <si>
    <t>GCATGGGGGGAAAG</t>
  </si>
  <si>
    <t>GGGCAGCGGTGAAG</t>
  </si>
  <si>
    <t>GCACGGAGACTCCA</t>
  </si>
  <si>
    <t>GATGCAAACGAACG</t>
  </si>
  <si>
    <t>GCGCCTAGTGGGAG</t>
  </si>
  <si>
    <t>CCACCAATCGGGAC</t>
  </si>
  <si>
    <t>GGATCAAGCGGGGT</t>
  </si>
  <si>
    <t>CGCGCGCCTTTTGG</t>
  </si>
  <si>
    <t>CAAGAGGACCCCAA</t>
  </si>
  <si>
    <t>AGGGCCAGACACGT</t>
  </si>
  <si>
    <t>GCTCCGGGAATCCC</t>
  </si>
  <si>
    <t>GCGCCTTTTGGGGG</t>
  </si>
  <si>
    <t>AAGCCCAGCTTTTT</t>
  </si>
  <si>
    <t>GCACGGCCACCAAT</t>
  </si>
  <si>
    <t>AGGGAGCGCCTAGT</t>
  </si>
  <si>
    <t>CCGCCCGTCCCGAT</t>
  </si>
  <si>
    <t>GGGGCCCACCCTAC</t>
  </si>
  <si>
    <t>GGAAACTTgggctg</t>
  </si>
  <si>
    <t>GCTTAGGTCTAGTC</t>
  </si>
  <si>
    <t>GCCAAATCGAACCG</t>
  </si>
  <si>
    <t>GGTTGACAAAGATC</t>
  </si>
  <si>
    <t>ACCTCGGTTCGATT</t>
  </si>
  <si>
    <t>TAATTCTATTGCTT</t>
  </si>
  <si>
    <t>TAGTCCGGTTGCTA</t>
  </si>
  <si>
    <t>tgaagctcgaactt</t>
  </si>
  <si>
    <t>AGGGGCGGACCGAG</t>
  </si>
  <si>
    <t>CCCGCTCGAAGCAT</t>
  </si>
  <si>
    <t>GGCAGGCTCCGCTC</t>
  </si>
  <si>
    <t>GAACTGTAGTGCTG</t>
  </si>
  <si>
    <t>GCTGCGGACCCGAG</t>
  </si>
  <si>
    <t>GCGTGGCCTCGGTT</t>
  </si>
  <si>
    <t>ACGCCCTTCCACTC</t>
  </si>
  <si>
    <t>CTCGGCAGCCCAGG</t>
  </si>
  <si>
    <t>CCGCCCCACTACGG</t>
  </si>
  <si>
    <t>AGGCGGCAGCCAAT</t>
  </si>
  <si>
    <t>GGCCAAATAACCAg</t>
  </si>
  <si>
    <t>ATAACCAggggcgg</t>
  </si>
  <si>
    <t>cgccccTGGTTATT</t>
  </si>
  <si>
    <t>GACCACAcgcgcgc</t>
  </si>
  <si>
    <t>GCCGCCTCCGTAGT</t>
  </si>
  <si>
    <t>AAAAGGTGAcgcgg</t>
  </si>
  <si>
    <t>GCCCGCCACGGGGA</t>
  </si>
  <si>
    <t>GCCGCCAGGTCCAG</t>
  </si>
  <si>
    <t>GCGCGGAGCAAGGA</t>
  </si>
  <si>
    <t>GGGGAGGGCGCACA</t>
  </si>
  <si>
    <t>TGCGGGTGTATCTG</t>
  </si>
  <si>
    <t>CTCCCCGTGGCGGG</t>
  </si>
  <si>
    <t>GCGCCGCCCGCCAC</t>
  </si>
  <si>
    <t>GTGCGCCCTCCCCG</t>
  </si>
  <si>
    <t>CTCCGGACTCCGAG</t>
  </si>
  <si>
    <t>GGGGCGACCGGCTC</t>
  </si>
  <si>
    <t>GCCCCGGCTGCGAG</t>
  </si>
  <si>
    <t>gagcgagcggcgga</t>
  </si>
  <si>
    <t>TCGCCCCTACGGAC</t>
  </si>
  <si>
    <t>GATCGCGTGTTGGG</t>
  </si>
  <si>
    <t>agcgacagggagga</t>
  </si>
  <si>
    <t>GGGCACACCgggcg</t>
  </si>
  <si>
    <t>CGAGCGCACGGCTA</t>
  </si>
  <si>
    <t>AGGTTGTTTGTTTT</t>
  </si>
  <si>
    <t>CCAAGGCGTTCATC</t>
  </si>
  <si>
    <t>CGGGGCAGCCGCAC</t>
  </si>
  <si>
    <t>AGAAACCCACTCGG</t>
  </si>
  <si>
    <t>CGCGGCTCCCCCCA</t>
  </si>
  <si>
    <t>CACAGAGTCTCCGC</t>
  </si>
  <si>
    <t>CGAAAGGGCGGGGC</t>
  </si>
  <si>
    <t>CGGGGACAGAGGTA</t>
  </si>
  <si>
    <t>CAAAGGGACCTTCT</t>
  </si>
  <si>
    <t>GACTAGGACTCCTG</t>
  </si>
  <si>
    <t>GCGCAGACGCCAGA</t>
  </si>
  <si>
    <t>AGGGGAAGTGGCGA</t>
  </si>
  <si>
    <t>CGGGGCCCGCGACT</t>
  </si>
  <si>
    <t>CGAGCCGGGGCAAC</t>
  </si>
  <si>
    <t>GCCTGTCTGGAGAA</t>
  </si>
  <si>
    <t>GCCGGGATCCGGGG</t>
  </si>
  <si>
    <t>ggagactagaggag</t>
  </si>
  <si>
    <t>GCGTAGAGGTAGGA</t>
  </si>
  <si>
    <t>GGGGAGAACTGGTA</t>
  </si>
  <si>
    <t>GGCGGTCTAGGGAG</t>
  </si>
  <si>
    <t>aggggaagcgaggg</t>
  </si>
  <si>
    <t>CCGTGGGCGGTCTA</t>
  </si>
  <si>
    <t>aagaggggaagcga</t>
  </si>
  <si>
    <t>AGAGGTAGGATGGA</t>
  </si>
  <si>
    <t>GAGGAACTAAGGGT</t>
  </si>
  <si>
    <t>GGGGCCGGGATCCG</t>
  </si>
  <si>
    <t>agaggataaggatt</t>
  </si>
  <si>
    <t>ggggagatcggaga</t>
  </si>
  <si>
    <t>GGGACCAGTGAACA</t>
  </si>
  <si>
    <t>GCAGACTAGACTGA</t>
  </si>
  <si>
    <t>agagggagagcgca</t>
  </si>
  <si>
    <t>gagggtgtccgcgg</t>
  </si>
  <si>
    <t>aagcggcaggtcgt</t>
  </si>
  <si>
    <t>GGACTGAAAAGTCT</t>
  </si>
  <si>
    <t>gcaggtcgtgggtg</t>
  </si>
  <si>
    <t>GCAGGCGCGGAACT</t>
  </si>
  <si>
    <t>cccgcggacaccct</t>
  </si>
  <si>
    <t>CGCGGCGCACGGAG</t>
  </si>
  <si>
    <t>gggaacgaagcggc</t>
  </si>
  <si>
    <t>GCCCAGCTCTTCTC</t>
  </si>
  <si>
    <t>TTAGCATTAAGGAG</t>
  </si>
  <si>
    <t>CCCTGAGAAGAGCT</t>
  </si>
  <si>
    <t>GCAAACACCGAGGG</t>
  </si>
  <si>
    <t>CCTGACCTGGGTTA</t>
  </si>
  <si>
    <t>GCGAGAAGGCAGAC</t>
  </si>
  <si>
    <t>CCTAACCCAGGTCA</t>
  </si>
  <si>
    <t>TAAAAGGATATTGA</t>
  </si>
  <si>
    <t>gaggtaagtgaaag</t>
  </si>
  <si>
    <t>GTGCTTCTGTTCAG</t>
  </si>
  <si>
    <t>GGGTGCCCTGTCAT</t>
  </si>
  <si>
    <t>TTTTCCAagtgaga</t>
  </si>
  <si>
    <t>CTCAGCCAATGACA</t>
  </si>
  <si>
    <t>TCCAagtgagaagg</t>
  </si>
  <si>
    <t>TTGTACAGAGACAC</t>
  </si>
  <si>
    <t>ACAAACCTGCTTAA</t>
  </si>
  <si>
    <t>GGAAGTCCTTAAAA</t>
  </si>
  <si>
    <t>GCTGGTACAAAGGG</t>
  </si>
  <si>
    <t>TGAAAGCTTCAATT</t>
  </si>
  <si>
    <t>GGGTGGAAAAAGGC</t>
  </si>
  <si>
    <t>CCAAATTCTTTCCA</t>
  </si>
  <si>
    <t>GCCCAGAGAAGTAA</t>
  </si>
  <si>
    <t>CCAGCTGGTACAAA</t>
  </si>
  <si>
    <t>AACCCCAAATTCCA</t>
  </si>
  <si>
    <t>GCAGGCGAGACAGG</t>
  </si>
  <si>
    <t>GGAGGAGTCAAAGC</t>
  </si>
  <si>
    <t>GGGAAGCCACCCGG</t>
  </si>
  <si>
    <t>CGGCGCTACCGCAA</t>
  </si>
  <si>
    <t>GCGCCGTGCTCCAT</t>
  </si>
  <si>
    <t>AAAGCGGGTTCCAG</t>
  </si>
  <si>
    <t>GCAGCAGGCGAGAC</t>
  </si>
  <si>
    <t>GGCGGAGACAAGGG</t>
  </si>
  <si>
    <t>GCTTAGTGTTCTAG</t>
  </si>
  <si>
    <t>ATGGTCAAATTTCT</t>
  </si>
  <si>
    <t>AAACCAAATAACAG</t>
  </si>
  <si>
    <t>AATAGGGGACCTCA</t>
  </si>
  <si>
    <t>GCAATCATTTCCCT</t>
  </si>
  <si>
    <t>TCCAAGACAGAGCA</t>
  </si>
  <si>
    <t>AAGAAGATTTAAAA</t>
  </si>
  <si>
    <t>ACTTTTCATGAATA</t>
  </si>
  <si>
    <t>TGAACCAGACTCAC</t>
  </si>
  <si>
    <t>GCCGCCCCGAGGAA</t>
  </si>
  <si>
    <t>GGGGCGGGCGGACG</t>
  </si>
  <si>
    <t>GATTCCAGTGAGTC</t>
  </si>
  <si>
    <t>ATGTGCACCGTGGT</t>
  </si>
  <si>
    <t>AGCCATGTGCACCG</t>
  </si>
  <si>
    <t>CTCCCAGCCAACCA</t>
  </si>
  <si>
    <t>CAAAGGCGTCCCCC</t>
  </si>
  <si>
    <t>GAGTGGAGCCCGCG</t>
  </si>
  <si>
    <t>GCCTCCAGCGTCCC</t>
  </si>
  <si>
    <t>CGCGGGCTCCACTC</t>
  </si>
  <si>
    <t>GGCGCAGGCACCAC</t>
  </si>
  <si>
    <t>GCCTCCTGAAACCC</t>
  </si>
  <si>
    <t>CCGCAGGAGGGATC</t>
  </si>
  <si>
    <t>AAGCTCCGCTCCTG</t>
  </si>
  <si>
    <t>GGGACGCTGGAGGC</t>
  </si>
  <si>
    <t>AAGCAGAAGATGGG</t>
  </si>
  <si>
    <t>TGATAAGAATGCGG</t>
  </si>
  <si>
    <t>TAAAAGCAGAAGAT</t>
  </si>
  <si>
    <t>GAAAACATCACCAC</t>
  </si>
  <si>
    <t>GAGACCACTGTCTC</t>
  </si>
  <si>
    <t>GTCCATATAGTTGC</t>
  </si>
  <si>
    <t>TGCCTCCTTTGAAG</t>
  </si>
  <si>
    <t>ACAACTCTTTAGAG</t>
  </si>
  <si>
    <t>GGCCTAGGGGTCAA</t>
  </si>
  <si>
    <t>CATCCCTGCCTCAG</t>
  </si>
  <si>
    <t>CGCTGGGTTGAAAC</t>
  </si>
  <si>
    <t>GAAGGCAACGGCCT</t>
  </si>
  <si>
    <t>ATCAAGATTGTCAG</t>
  </si>
  <si>
    <t>ACTTAGGCAAAGAA</t>
  </si>
  <si>
    <t>GGCGCCTAGATAGT</t>
  </si>
  <si>
    <t>ACAGTACTGAGTCT</t>
  </si>
  <si>
    <t>GGCGGAGCTGTCGG</t>
  </si>
  <si>
    <t>GCCACGGTCTGACA</t>
  </si>
  <si>
    <t>CGGGCGTGGAGCGA</t>
  </si>
  <si>
    <t>CGGGCCAGCTTAGT</t>
  </si>
  <si>
    <t>CTGTCAGACCGTGG</t>
  </si>
  <si>
    <t>GCCGGGCTGAGGCC</t>
  </si>
  <si>
    <t>ACGCGTCGCTGCTT</t>
  </si>
  <si>
    <t>CTCCGCCCCTGCCG</t>
  </si>
  <si>
    <t>CTCCAAGTGTCTGC</t>
  </si>
  <si>
    <t>ACGGCAAGGTCAGA</t>
  </si>
  <si>
    <t>GGAAGAGGTCACCG</t>
  </si>
  <si>
    <t>GGCAAGAGGAACCT</t>
  </si>
  <si>
    <t>GAGCCGGAAGCGGA</t>
  </si>
  <si>
    <t>GAGACTCTCACTAG</t>
  </si>
  <si>
    <t>GACTGCACGCACCT</t>
  </si>
  <si>
    <t>CGGCGAGAGGCGAT</t>
  </si>
  <si>
    <t>GCATGGCAGAATCC</t>
  </si>
  <si>
    <t>GTCAGAGCTCTCTA</t>
  </si>
  <si>
    <t>AGGAGGGGGCGCTT</t>
  </si>
  <si>
    <t>GAGAACTGGGCCCG</t>
  </si>
  <si>
    <t>AACTGGGCCCGGGG</t>
  </si>
  <si>
    <t>GCCAGGCGCCCCAA</t>
  </si>
  <si>
    <t>ATACCCCGGGGAAT</t>
  </si>
  <si>
    <t>GTGACCAAAGGAGA</t>
  </si>
  <si>
    <t>CCCCGCCAGGTGAG</t>
  </si>
  <si>
    <t>GCCCGGCCCCCGCC</t>
  </si>
  <si>
    <t>TGGCAGTCGCGGGA</t>
  </si>
  <si>
    <t>CAGGCCAGTCCACG</t>
  </si>
  <si>
    <t>AGGCGGCCGCGCGG</t>
  </si>
  <si>
    <t>GCGGCAACAGGACT</t>
  </si>
  <si>
    <t>AGAGGCAGGTTCAC</t>
  </si>
  <si>
    <t>CGGTAAGGAGATTG</t>
  </si>
  <si>
    <t>AAGACAGGTCAGAT</t>
  </si>
  <si>
    <t>TAGGGGCTTTTGTA</t>
  </si>
  <si>
    <t>CTCTGCCTTGAGGA</t>
  </si>
  <si>
    <t>GTACGTCAAGTCAC</t>
  </si>
  <si>
    <t>AGATAGGACTCGCC</t>
  </si>
  <si>
    <t>CATGGGGACTCATT</t>
  </si>
  <si>
    <t>AGGACTCGCCAGGG</t>
  </si>
  <si>
    <t>CTAACAGAGTCTAG</t>
  </si>
  <si>
    <t>TCCTCCTTGGGTAG</t>
  </si>
  <si>
    <t>GGACTCATTAGGGA</t>
  </si>
  <si>
    <t>TGGCTTAGTAAGAC</t>
  </si>
  <si>
    <t>agacccttgatcac</t>
  </si>
  <si>
    <t>TGTCTTACTAAGCC</t>
  </si>
  <si>
    <t>AGCCCTCCACTTAG</t>
  </si>
  <si>
    <t>TCTTGTACTTGGAT</t>
  </si>
  <si>
    <t>AAGCCAGGCAACAC</t>
  </si>
  <si>
    <t>GCAGCAGACGAAGT</t>
  </si>
  <si>
    <t>AGACGAAGTAGGGA</t>
  </si>
  <si>
    <t>GCGTCCACGGAGGT</t>
  </si>
  <si>
    <t>GGGCCACTGGAAAC</t>
  </si>
  <si>
    <t>CTGTCCACCTGGGA</t>
  </si>
  <si>
    <t>AGAAAGCAATCTGC</t>
  </si>
  <si>
    <t>TTGAGGGGAAATCT</t>
  </si>
  <si>
    <t>CAGCAAGGTAGTAT</t>
  </si>
  <si>
    <t>GGATCTAAAAGCCT</t>
  </si>
  <si>
    <t>CAAACTGTCCACCT</t>
  </si>
  <si>
    <t>CCCGTCGACTTCAT</t>
  </si>
  <si>
    <t>CATAGGTAAGTGTC</t>
  </si>
  <si>
    <t>AGCTCCTGACAGGG</t>
  </si>
  <si>
    <t>GGTGGAGAGTATGA</t>
  </si>
  <si>
    <t>GGGCGGATTCCTGC</t>
  </si>
  <si>
    <t>CCAAGCATTGCCGA</t>
  </si>
  <si>
    <t>GGTTACTGAGGCTC</t>
  </si>
  <si>
    <t>AGCAAGCTCCTGAC</t>
  </si>
  <si>
    <t>GCTGACCAGGAACC</t>
  </si>
  <si>
    <t>ACATGGTTCTGGTG</t>
  </si>
  <si>
    <t>GTGTGGTGAGGCCC</t>
  </si>
  <si>
    <t>CGGAGTGCTCGTGG</t>
  </si>
  <si>
    <t>GTGGGGGCGTGTGT</t>
  </si>
  <si>
    <t>CACACTATTGAATT</t>
  </si>
  <si>
    <t>TCATATGAGTTCCA</t>
  </si>
  <si>
    <t>TGCTATACTGCGTA</t>
  </si>
  <si>
    <t>GTCTTAATAGGTGT</t>
  </si>
  <si>
    <t>aagggaatcgagct</t>
  </si>
  <si>
    <t>CTTGAGTTGGAAAA</t>
  </si>
  <si>
    <t>TATCAGGAGAGCAA</t>
  </si>
  <si>
    <t>GCTCTGACAGGTGA</t>
  </si>
  <si>
    <t>GCACATGCTCTGAC</t>
  </si>
  <si>
    <t>AGCAGCACTGTGAT</t>
  </si>
  <si>
    <t>AGGTGACATGAAGG</t>
  </si>
  <si>
    <t>CAGTACTCAGGTAA</t>
  </si>
  <si>
    <t>GAGTTGGAAAAGGG</t>
  </si>
  <si>
    <t>ACGGGGCTGATTGG</t>
  </si>
  <si>
    <t>GGAGGAGTGTAAGA</t>
  </si>
  <si>
    <t>CCCGGGTAGTGAGA</t>
  </si>
  <si>
    <t>CAACCGGGTGCGGA</t>
  </si>
  <si>
    <t>GAGGGGAGGCTTCC</t>
  </si>
  <si>
    <t>GCGACAACCGGGTG</t>
  </si>
  <si>
    <t>AGGCTTCCGGGAGC</t>
  </si>
  <si>
    <t>AGATGGCGCGCTCA</t>
  </si>
  <si>
    <t>TGAAAGAGACATCT</t>
  </si>
  <si>
    <t>ATCTTGGCTAAGAA</t>
  </si>
  <si>
    <t>CAGGGTTGACTCTG</t>
  </si>
  <si>
    <t>ACAATTCTTACCCA</t>
  </si>
  <si>
    <t>AAGTTAAACACAAC</t>
  </si>
  <si>
    <t>TAGATATCATGCTA</t>
  </si>
  <si>
    <t>TGTCACCTTACTAA</t>
  </si>
  <si>
    <t>TATCATGCTATGGC</t>
  </si>
  <si>
    <t>AAAGGTGACAAATC</t>
  </si>
  <si>
    <t>ACTGGCTATATTAG</t>
  </si>
  <si>
    <t>GACAAATCAGGAAG</t>
  </si>
  <si>
    <t>GGGCTGATCCCTAT</t>
  </si>
  <si>
    <t>AGAGGAACCTTATC</t>
  </si>
  <si>
    <t>ATAAAGAACTCTAT</t>
  </si>
  <si>
    <t>GTATAGGGACCAAT</t>
  </si>
  <si>
    <t>AAATTTTCAGGAAG</t>
  </si>
  <si>
    <t>CAGAGTTAACTCTT</t>
  </si>
  <si>
    <t>AGGGAGTACTTCTG</t>
  </si>
  <si>
    <t>GGGCTAAAGCAAGT</t>
  </si>
  <si>
    <t>TTCGGCTGTCAATG</t>
  </si>
  <si>
    <t>CTGTCAATGAGGAT</t>
  </si>
  <si>
    <t>AGTTGCTAAAGAGT</t>
  </si>
  <si>
    <t>GAGACAATCCAATA</t>
  </si>
  <si>
    <t>ttcccagctcccta</t>
  </si>
  <si>
    <t>TCCGATTCCTGTGC</t>
  </si>
  <si>
    <t>CCGGGGAGAAGAAC</t>
  </si>
  <si>
    <t>CTGAGTACACTCTT</t>
  </si>
  <si>
    <t>CTGTTCTTCTCCCC</t>
  </si>
  <si>
    <t>AGGAATCAGCGACT</t>
  </si>
  <si>
    <t>TCTAACCTTTCAAT</t>
  </si>
  <si>
    <t>acgtacagttctgg</t>
  </si>
  <si>
    <t>aagccaaaattgag</t>
  </si>
  <si>
    <t>CGGCCGAGAAAAGG</t>
  </si>
  <si>
    <t>GGCCGGCCGAGAAA</t>
  </si>
  <si>
    <t>CACCGCAAGAAGGC</t>
  </si>
  <si>
    <t>CCGGGGCCTCCTAT</t>
  </si>
  <si>
    <t>CTGGAGGAGCTCCG</t>
  </si>
  <si>
    <t>GGCGCGGAATCAAA</t>
  </si>
  <si>
    <t>AAAAGGTCTGACTT</t>
  </si>
  <si>
    <t>AGGTGGCTTTTCAT</t>
  </si>
  <si>
    <t>GTCACAGGTGGCTT</t>
  </si>
  <si>
    <t>CCGCAGGGCATCAA</t>
  </si>
  <si>
    <t>GCGAGAGTCACAGG</t>
  </si>
  <si>
    <t>TAACCGGAGGTGAA</t>
  </si>
  <si>
    <t>TAGCGATGCCTCTT</t>
  </si>
  <si>
    <t>ACAGGTGGCTTCGG</t>
  </si>
  <si>
    <t>GAGCGCAAAGACTA</t>
  </si>
  <si>
    <t>TAGGGGCAGTAGGA</t>
  </si>
  <si>
    <t>CTCTGGGATGTCCA</t>
  </si>
  <si>
    <t>GCGCAGCCTCAGTC</t>
  </si>
  <si>
    <t>CTGCGCCCTTGAGT</t>
  </si>
  <si>
    <t>TTGGACATCCCAGA</t>
  </si>
  <si>
    <t>AGGTCCATGACTGA</t>
  </si>
  <si>
    <t>TAGCACATTATGTC</t>
  </si>
  <si>
    <t>TTCAGTATATGCAA</t>
  </si>
  <si>
    <t>TTAACAGGATCTGG</t>
  </si>
  <si>
    <t>AATCACGGAGAGAA</t>
  </si>
  <si>
    <t>GTCCAGTGAGAGGC</t>
  </si>
  <si>
    <t>CAGGAATCTCCTAA</t>
  </si>
  <si>
    <t>GGGTAAGAGCCTGG</t>
  </si>
  <si>
    <t>ACAGGTCCAGTGAG</t>
  </si>
  <si>
    <t>GCGGGTTAGTGCTC</t>
  </si>
  <si>
    <t>AAACTGAACTTGAT</t>
  </si>
  <si>
    <t>GAGGCAGGCTATGA</t>
  </si>
  <si>
    <t>CCGAGAGAGTGCCT</t>
  </si>
  <si>
    <t>GCAGACTTTGTATT</t>
  </si>
  <si>
    <t>ACCCACTTCTTCCC</t>
  </si>
  <si>
    <t>CCTGGAAGAGGCTA</t>
  </si>
  <si>
    <t>AGGAGGCCTGGAAG</t>
  </si>
  <si>
    <t>ACAGATGGCAAGAG</t>
  </si>
  <si>
    <t>GACTTTGTATTAGG</t>
  </si>
  <si>
    <t>GTGTCGAAGTTGGA</t>
  </si>
  <si>
    <t>ACGTTCATCCAGTG</t>
  </si>
  <si>
    <t>CAACCCTGACACTC</t>
  </si>
  <si>
    <t>TGAGGCACCCCAGA</t>
  </si>
  <si>
    <t>AGGCTCTCTATGCG</t>
  </si>
  <si>
    <t>GACTTTGTTTACAA</t>
  </si>
  <si>
    <t>CTCTGGGGTGCCTC</t>
  </si>
  <si>
    <t>CAGAGTGTCAGGGT</t>
  </si>
  <si>
    <t>ATCCCAGAGTGTCA</t>
  </si>
  <si>
    <t>TGAGACTAAGCCCG</t>
  </si>
  <si>
    <t>GGTCTCACTATCAT</t>
  </si>
  <si>
    <t>CTGTCCGCAGTACA</t>
  </si>
  <si>
    <t>TCTTGGTTGCCAGG</t>
  </si>
  <si>
    <t>TTGTGGGTCTCTCC</t>
  </si>
  <si>
    <t>GTGAGTCGGGCTTG</t>
  </si>
  <si>
    <t>CTGTAGCTCCAGAT</t>
  </si>
  <si>
    <t>GAAAGGTCACTTCC</t>
  </si>
  <si>
    <t>AAGGCCTTAAGAAC</t>
  </si>
  <si>
    <t>TCTGGGGTCCTAAA</t>
  </si>
  <si>
    <t>CAGTGACTACCACA</t>
  </si>
  <si>
    <t>GGCTGAGTGACTCG</t>
  </si>
  <si>
    <t>TCCCGGAACCTAAA</t>
  </si>
  <si>
    <t>ACTCGGGGCCACAT</t>
  </si>
  <si>
    <t>CCTTGGGCACAATG</t>
  </si>
  <si>
    <t>GTGAGTGGGTACAA</t>
  </si>
  <si>
    <t>CATCATCAGTTACT</t>
  </si>
  <si>
    <t>TAGCCTAGCATCAT</t>
  </si>
  <si>
    <t>GTCAATCCAGAGGC</t>
  </si>
  <si>
    <t>CAGGACCTTCTAGG</t>
  </si>
  <si>
    <t>GTTCTTAAGGCCTT</t>
  </si>
  <si>
    <t>GGTCCTAAAGGGAG</t>
  </si>
  <si>
    <t>GAAAGTCAATCCAG</t>
  </si>
  <si>
    <t>CTCAACCAAATCTG</t>
  </si>
  <si>
    <t>GAAATCCTCTCCTA</t>
  </si>
  <si>
    <t>CCACAGGAAGCCGT</t>
  </si>
  <si>
    <t>AGAGGCAAGACTGT</t>
  </si>
  <si>
    <t>AGCTAGACTCCCGG</t>
  </si>
  <si>
    <t>CCTGGCCTGCCCCT</t>
  </si>
  <si>
    <t>GCCCATGAGGGGGA</t>
  </si>
  <si>
    <t>GGAAACCACCTAGA</t>
  </si>
  <si>
    <t>ACCCTCCCCCTCAT</t>
  </si>
  <si>
    <t>GCCACGCCCATGAG</t>
  </si>
  <si>
    <t>CATCATCGGTTAAT</t>
  </si>
  <si>
    <t>GGAAGCCGTAGGAG</t>
  </si>
  <si>
    <t>AGTCACTTAGTGAT</t>
  </si>
  <si>
    <t>CAGTCCCACTGCCG</t>
  </si>
  <si>
    <t>CCAATCAGCATCAA</t>
  </si>
  <si>
    <t>gggatatgaggcat</t>
  </si>
  <si>
    <t>GCAAGTTTCAGAAG</t>
  </si>
  <si>
    <t>tctgtgagatagaa</t>
  </si>
  <si>
    <t>GGTAAGGCCAGTGC</t>
  </si>
  <si>
    <t>TGGATACTCAGTct</t>
  </si>
  <si>
    <t>TTTGCCACTGGATT</t>
  </si>
  <si>
    <t>GATAATAAGAGACA</t>
  </si>
  <si>
    <t>TGTCTGCTTAACAA</t>
  </si>
  <si>
    <t>CAGTTGCTGGTCAG</t>
  </si>
  <si>
    <t>GAGGCGCAGAGTGA</t>
  </si>
  <si>
    <t>TGATCAAAGCTTCT</t>
  </si>
  <si>
    <t>AACCCAGCACCAGT</t>
  </si>
  <si>
    <t>GATGGGGAAGTCAT</t>
  </si>
  <si>
    <t>GGGGAAGTCATAGG</t>
  </si>
  <si>
    <t>GAGGAACCCCAACT</t>
  </si>
  <si>
    <t>CGGTACATGGAAGT</t>
  </si>
  <si>
    <t>AGTGTCCGGACAGA</t>
  </si>
  <si>
    <t>GTGTCGGGACGTGG</t>
  </si>
  <si>
    <t>GGAGACGACAGCAC</t>
  </si>
  <si>
    <t>GCGCGGGCTGAGAG</t>
  </si>
  <si>
    <t>GCGTCAACAGTGTC</t>
  </si>
  <si>
    <t>GCCGACAGGTGCGA</t>
  </si>
  <si>
    <t>GCCCCTCCCCTCAG</t>
  </si>
  <si>
    <t>ATCCACCACCACTT</t>
  </si>
  <si>
    <t>CTGGCCCTGGTCAC</t>
  </si>
  <si>
    <t>GCCCCCGTGGTGGG</t>
  </si>
  <si>
    <t>GGAGGTCGCGCTGG</t>
  </si>
  <si>
    <t>ACCTCCCACCACGG</t>
  </si>
  <si>
    <t>CAAGTGGTGGTGGA</t>
  </si>
  <si>
    <t>AGGTCCCCAAGTGG</t>
  </si>
  <si>
    <t>CACTTGGGGACCTA</t>
  </si>
  <si>
    <t>GAATCAGAGCCCTA</t>
  </si>
  <si>
    <t>AATCCCAATGGTAG</t>
  </si>
  <si>
    <t>CAGCATTGTGATCA</t>
  </si>
  <si>
    <t>ATAAGCTCAGTGTG</t>
  </si>
  <si>
    <t>GCAATTTCAATGTT</t>
  </si>
  <si>
    <t>CATGATTCACTCTG</t>
  </si>
  <si>
    <t>GTGAGAATAAAAAT</t>
  </si>
  <si>
    <t>TCATTATTGTATTT</t>
  </si>
  <si>
    <t>GTAGAACTGGTGCA</t>
  </si>
  <si>
    <t>TTGGACCAATTCCT</t>
  </si>
  <si>
    <t>AATTCCTGGGTGTA</t>
  </si>
  <si>
    <t>TGGCTGATTCTGAT</t>
  </si>
  <si>
    <t>ACAAAGTGTAGAAC</t>
  </si>
  <si>
    <t>TTTACAACCCGATG</t>
  </si>
  <si>
    <t>GATTGGCTTCTAGT</t>
  </si>
  <si>
    <t>tgattgtgtttgtg</t>
  </si>
  <si>
    <t>TAGTCAAGGACTCA</t>
  </si>
  <si>
    <t>GAGTCCTTGACTAG</t>
  </si>
  <si>
    <t>GTGGGTGCAAGATG</t>
  </si>
  <si>
    <t>CCACTTCTGCAATC</t>
  </si>
  <si>
    <t>GGAAGCTGAAAATA</t>
  </si>
  <si>
    <t>AGACCTGATGGAGT</t>
  </si>
  <si>
    <t>CTGGCCTCTAGTCA</t>
  </si>
  <si>
    <t>CAGATTGCAGAAGT</t>
  </si>
  <si>
    <t>CTGGTGCAAGTTGG</t>
  </si>
  <si>
    <t>GAACTGGTGCAAGT</t>
  </si>
  <si>
    <t>AGAAGGCTACACAA</t>
  </si>
  <si>
    <t>GATTCCTGGGTTTG</t>
  </si>
  <si>
    <t>TAAAGCTGTAGAAC</t>
  </si>
  <si>
    <t>CATTTTACATTTCT</t>
  </si>
  <si>
    <t>CCAAAACAATCTTC</t>
  </si>
  <si>
    <t>ACTATCTGAATGTA</t>
  </si>
  <si>
    <t>AGGATGGTATAACT</t>
  </si>
  <si>
    <t>CAACTGGTGCCAAG</t>
  </si>
  <si>
    <t>CAAAGCTGTACAAC</t>
  </si>
  <si>
    <t>TTATAAAACTGATG</t>
  </si>
  <si>
    <t>AGTGAAGAGATATC</t>
  </si>
  <si>
    <t>TGAGTTTGTCCTTC</t>
  </si>
  <si>
    <t>TCCGAAGATCATTT</t>
  </si>
  <si>
    <t>AAATGATCTTCGGA</t>
  </si>
  <si>
    <t>GAACTGTTGCAAGT</t>
  </si>
  <si>
    <t>CTCTGTACACGCTT</t>
  </si>
  <si>
    <t>ACAGCTTTGTACTG</t>
  </si>
  <si>
    <t>AAACAATCTTCGAG</t>
  </si>
  <si>
    <t>ACAATTTTCTGAGA</t>
  </si>
  <si>
    <t>CTCGAAGATTGTTT</t>
  </si>
  <si>
    <t>TATTTCACATTTCT</t>
  </si>
  <si>
    <t>TGAGCTAGGAACCA</t>
  </si>
  <si>
    <t>CCAACTCCTGGGTG</t>
  </si>
  <si>
    <t>AACAGGTGCAAAGT</t>
  </si>
  <si>
    <t>AAGGATTTGAAACT</t>
  </si>
  <si>
    <t>ACTCCTGGGTGTGG</t>
  </si>
  <si>
    <t>TAAATCACTACCTT</t>
  </si>
  <si>
    <t>CAAAGCTGTATAAC</t>
  </si>
  <si>
    <t>GATTTAGACCTGAT</t>
  </si>
  <si>
    <t>GAGAGACCAACTCC</t>
  </si>
  <si>
    <t>TTGGGGTTTGGTGA</t>
  </si>
  <si>
    <t>TATAGAGGCCTTTG</t>
  </si>
  <si>
    <t>CTTGGATTACAGTT</t>
  </si>
  <si>
    <t>TAAGAATCCATAAA</t>
  </si>
  <si>
    <t>ATCTGAGCTGCAAA</t>
  </si>
  <si>
    <t>AGCCCAACTGTGAG</t>
  </si>
  <si>
    <t>GAGACCTGACAACT</t>
  </si>
  <si>
    <t>TGGAAATCCTCTCG</t>
  </si>
  <si>
    <t>AGGTGTCTGGGCAA</t>
  </si>
  <si>
    <t>CCTAGAGTCTCCTT</t>
  </si>
  <si>
    <t>GTAGGAATGAGAAT</t>
  </si>
  <si>
    <t>AATGATATCTCGTC</t>
  </si>
  <si>
    <t>AGAAGATCTTTATT</t>
  </si>
  <si>
    <t>CCTAAGGAGACTCT</t>
  </si>
  <si>
    <t>ATTCCTCACAATCC</t>
  </si>
  <si>
    <t>CTCGTCAGGTGTCT</t>
  </si>
  <si>
    <t>caAGTGATAATTAT</t>
  </si>
  <si>
    <t>GCGTCATCAGTATC</t>
  </si>
  <si>
    <t>ccaggCAAACTCCA</t>
  </si>
  <si>
    <t>ATTCCCATTCTAAT</t>
  </si>
  <si>
    <t>tatcacaagttcca</t>
  </si>
  <si>
    <t>CAACCAATTAGAAT</t>
  </si>
  <si>
    <t>ATTAGAATGGGAAT</t>
  </si>
  <si>
    <t>ggaacttgtgatac</t>
  </si>
  <si>
    <t>GAAGAGCAGACCTG</t>
  </si>
  <si>
    <t>GAACTCAAAGGTTA</t>
  </si>
  <si>
    <t>GGTAAGCTGGAGAA</t>
  </si>
  <si>
    <t>CTCAAAGGTTACGG</t>
  </si>
  <si>
    <t>ACACCTGACACTGA</t>
  </si>
  <si>
    <t>ACACTGCGGTGTGT</t>
  </si>
  <si>
    <t>AGAAAGGAACTCAA</t>
  </si>
  <si>
    <t>CTGATGTGACCCTC</t>
  </si>
  <si>
    <t>TAGCTCTGGGGCGT</t>
  </si>
  <si>
    <t>GATTCAGGACCCTA</t>
  </si>
  <si>
    <t>TGAGCTGGCGATTC</t>
  </si>
  <si>
    <t>ATAAGTGCAGTATG</t>
  </si>
  <si>
    <t>TTGTGTTCATGGCT</t>
  </si>
  <si>
    <t>GCAATTTTAACGTC</t>
  </si>
  <si>
    <t>AAGTACTccaggca</t>
  </si>
  <si>
    <t>TAAGAAAGTACTcc</t>
  </si>
  <si>
    <t>GGAAGTAAAGAGTC</t>
  </si>
  <si>
    <t>AAGGGGCTTCAGGA</t>
  </si>
  <si>
    <t>TGACAGATGACCCA</t>
  </si>
  <si>
    <t>ATCAGGTTCTATCA</t>
  </si>
  <si>
    <t>CTCTGGAAATTTTG</t>
  </si>
  <si>
    <t>GGGGAAGACCCTTG</t>
  </si>
  <si>
    <t>CCCAAAATTTCCAG</t>
  </si>
  <si>
    <t>GGAAGACTGTGTAA</t>
  </si>
  <si>
    <t>AAATGGACCAGCAT</t>
  </si>
  <si>
    <t>AGGTAACCAGTTCT</t>
  </si>
  <si>
    <t>TCTTCGCTCTTGAT</t>
  </si>
  <si>
    <t>TAAAAGCCAAGAAC</t>
  </si>
  <si>
    <t>GAAGGGAGACCTGT</t>
  </si>
  <si>
    <t>GTCTACAGAGTATG</t>
  </si>
  <si>
    <t>TGGCTGTTGAAATG</t>
  </si>
  <si>
    <t>GTCAGTCACTCTCT</t>
  </si>
  <si>
    <t>ACCAGCTACTCTGT</t>
  </si>
  <si>
    <t>GCCCACAGAGTAGC</t>
  </si>
  <si>
    <t>TCTGGCAGGTCCAT</t>
  </si>
  <si>
    <t>GCAGGTCCATTGGG</t>
  </si>
  <si>
    <t>ACAGAGTAGCTGGT</t>
  </si>
  <si>
    <t>GTCCATTGGGTGGC</t>
  </si>
  <si>
    <t>TCCACGCAGCTCGA</t>
  </si>
  <si>
    <t>cttggctggtgatc</t>
  </si>
  <si>
    <t>GAATGACCTGGCCC</t>
  </si>
  <si>
    <t>GGACACAGAGATTC</t>
  </si>
  <si>
    <t>TGGGCCAGGTCATT</t>
  </si>
  <si>
    <t>CGAGCCGAATGACC</t>
  </si>
  <si>
    <t>GTGGGTTCCGTGTG</t>
  </si>
  <si>
    <t>TGAGGTCAGGGGTT</t>
  </si>
  <si>
    <t>AATGGCAGTACAAG</t>
  </si>
  <si>
    <t>CAGTACAAGGGGTT</t>
  </si>
  <si>
    <t>ttagcaggtcatca</t>
  </si>
  <si>
    <t>tgagaggattctaa</t>
  </si>
  <si>
    <t>CGCTGCTGAGGAGC</t>
  </si>
  <si>
    <t>GTCCATGCAGCCAA</t>
  </si>
  <si>
    <t>caggttgtcttagc</t>
  </si>
  <si>
    <t>CTGGTTGGTTTCCC</t>
  </si>
  <si>
    <t>gaggattctaaagg</t>
  </si>
  <si>
    <t>AGCTCCTCAGCAGC</t>
  </si>
  <si>
    <t>GGCAGTGAGATCAG</t>
  </si>
  <si>
    <t>GTTCTCACCCCCAT</t>
  </si>
  <si>
    <t>GCGGCGACGATGAT</t>
  </si>
  <si>
    <t>ATCACGTCACCCAA</t>
  </si>
  <si>
    <t>GTGGTGTTCTAATG</t>
  </si>
  <si>
    <t>GGTCTCTTCTCTCC</t>
  </si>
  <si>
    <t>AAGTCATCAGTGTC</t>
  </si>
  <si>
    <t>ATCATCGTCGCCGC</t>
  </si>
  <si>
    <t>ATGGAGTCCATGTG</t>
  </si>
  <si>
    <t>ACTCCATAGAGACC</t>
  </si>
  <si>
    <t>GGTGAGGTGATCAC</t>
  </si>
  <si>
    <t>TTGACCTCACAGCC</t>
  </si>
  <si>
    <t>TGCAAAGCCCCACA</t>
  </si>
  <si>
    <t>GGCTGTGAGGTCAA</t>
  </si>
  <si>
    <t>GAATGAACTGACCC</t>
  </si>
  <si>
    <t>GTGAGAACTGTTAC</t>
  </si>
  <si>
    <t>TGAGGTCAAGGGTA</t>
  </si>
  <si>
    <t>GGAATCCCCAGCCA</t>
  </si>
  <si>
    <t>GTGGAGTCCATGTG</t>
  </si>
  <si>
    <t>ATCCAGATGCTGTC</t>
  </si>
  <si>
    <t>ATCTCCAGGCAGTG</t>
  </si>
  <si>
    <t>ACTCCACAGAGACC</t>
  </si>
  <si>
    <t>GAAGCCCATGGCTG</t>
  </si>
  <si>
    <t>AGGCAAGGACTCTC</t>
  </si>
  <si>
    <t>ggaagtcatgacgt</t>
  </si>
  <si>
    <t>GGAAGACGGAGTGA</t>
  </si>
  <si>
    <t>aaggaaagtcctga</t>
  </si>
  <si>
    <t>atgacgtgggagaa</t>
  </si>
  <si>
    <t>TCAGGCCCTCTCAT</t>
  </si>
  <si>
    <t>TGCACACTGATCTC</t>
  </si>
  <si>
    <t>CTTTCTGGGCACTT</t>
  </si>
  <si>
    <t>TGTAGGTCATGAAA</t>
  </si>
  <si>
    <t>CCTCACAGACCCAG</t>
  </si>
  <si>
    <t>CTACAGCTTTAACT</t>
  </si>
  <si>
    <t>AATAGTCCTCATTC</t>
  </si>
  <si>
    <t>AGTACGAAGTCAAC</t>
  </si>
  <si>
    <t>AAAGAGAAAGCAGT</t>
  </si>
  <si>
    <t>CATCCTCACCCCCT</t>
  </si>
  <si>
    <t>GCAGCTGAAGCAAG</t>
  </si>
  <si>
    <t>GGAAGTGGCTGTCA</t>
  </si>
  <si>
    <t>TGACAGCCACTTCC</t>
  </si>
  <si>
    <t>AGGCCTGAAGGCGG</t>
  </si>
  <si>
    <t>GGTGCCAGGCACCA</t>
  </si>
  <si>
    <t>CCATCCTCATGTTA</t>
  </si>
  <si>
    <t>CCAAGTCCCGGAAG</t>
  </si>
  <si>
    <t>GAGTGGAGAAGTGG</t>
  </si>
  <si>
    <t>CAGCCTTTTAGGGG</t>
  </si>
  <si>
    <t>TGGAGCTGAGGTCA</t>
  </si>
  <si>
    <t>CTGCCTAAGAGCCA</t>
  </si>
  <si>
    <t>GCGACTAGGGGCTC</t>
  </si>
  <si>
    <t>TGCAGCAATGATTC</t>
  </si>
  <si>
    <t>GCCGCCGCGACTAG</t>
  </si>
  <si>
    <t>GGAGGCATTGGCTC</t>
  </si>
  <si>
    <t>CGCCCGGCAACTTC</t>
  </si>
  <si>
    <t>GGAAGGTCAACGCA</t>
  </si>
  <si>
    <t>GCAAACAGCAAGAG</t>
  </si>
  <si>
    <t>TGGCATCTGGGTTA</t>
  </si>
  <si>
    <t>AAGAGAGGTACCTA</t>
  </si>
  <si>
    <t>GCTCCATCAGCCAT</t>
  </si>
  <si>
    <t>ACCACAACTGCCAT</t>
  </si>
  <si>
    <t>GGAATACAACAAAA</t>
  </si>
  <si>
    <t>ACTGTGGAAGTAAA</t>
  </si>
  <si>
    <t>AGCGGGACCTCTCG</t>
  </si>
  <si>
    <t>ttacaggacggctt</t>
  </si>
  <si>
    <t>tgattgcaagtcta</t>
  </si>
  <si>
    <t>gccactgctgagtc</t>
  </si>
  <si>
    <t>GAAACAAGTTgcag</t>
  </si>
  <si>
    <t>GGACGAGGGCATTA</t>
  </si>
  <si>
    <t>GGCATTAGGGGTGC</t>
  </si>
  <si>
    <t>GTAGGCATGTTAAC</t>
  </si>
  <si>
    <t>GATAATTCTCCCGT</t>
  </si>
  <si>
    <t>GAAGCGGTACTAAA</t>
  </si>
  <si>
    <t>AGCTGATGTGTGAT</t>
  </si>
  <si>
    <t>GAATTACAACGAAG</t>
  </si>
  <si>
    <t>ATGGTGTCACTAAC</t>
  </si>
  <si>
    <t>TTGCCATTTTATAG</t>
  </si>
  <si>
    <t>CAACTCTGATTTGA</t>
  </si>
  <si>
    <t>AATACAATCTAATT</t>
  </si>
  <si>
    <t>ACATTGACGCAAGA</t>
  </si>
  <si>
    <t>CGCTACTACTTGAT</t>
  </si>
  <si>
    <t>GCAGCTTTTATAGT</t>
  </si>
  <si>
    <t>AAGTAGTGGGTTCA</t>
  </si>
  <si>
    <t>AGCAGATTTTCTAT</t>
  </si>
  <si>
    <t>GTTTATGCTAATGA</t>
  </si>
  <si>
    <t>TATAGTAGGTTCCT</t>
  </si>
  <si>
    <t>AGCGTTTACTACCC</t>
  </si>
  <si>
    <t>AACGCCCTATAAGT</t>
  </si>
  <si>
    <t>CCAGCCAATCGCGT</t>
  </si>
  <si>
    <t>TAAACGCCTCCCAT</t>
  </si>
  <si>
    <t>AGAGCCTACGCGAT</t>
  </si>
  <si>
    <t>ATGGAACTACGCTT</t>
  </si>
  <si>
    <t>AAGCGTAGTTCCAT</t>
  </si>
  <si>
    <t>AGCTTGGCCTTTAT</t>
  </si>
  <si>
    <t>GGAGAATCCTATAA</t>
  </si>
  <si>
    <t>TCGTCTAGACCAAT</t>
  </si>
  <si>
    <t>GAGGGGTACGAGCG</t>
  </si>
  <si>
    <t>CGCAGTAGTACTAT</t>
  </si>
  <si>
    <t>AGTACTATTGGCTG</t>
  </si>
  <si>
    <t>CCTGCACACCCGAT</t>
  </si>
  <si>
    <t>GCTTCTCGGTGGGA</t>
  </si>
  <si>
    <t>CTCGGTGGGAAGGA</t>
  </si>
  <si>
    <t>GGATGCTTCTCGGT</t>
  </si>
  <si>
    <t>AGGAGACTGTGTGC</t>
  </si>
  <si>
    <t>ctaataggagttga</t>
  </si>
  <si>
    <t>taggagttgaaggc</t>
  </si>
  <si>
    <t>aggggcaggctaat</t>
  </si>
  <si>
    <t>ttctaggacatcta</t>
  </si>
  <si>
    <t>tggcctggagttct</t>
  </si>
  <si>
    <t>gttgaaggctggac</t>
  </si>
  <si>
    <t>aggctggactggcc</t>
  </si>
  <si>
    <t>AAACCTGTAGTGCA</t>
  </si>
  <si>
    <t>GTGAAGGAACGTTG</t>
  </si>
  <si>
    <t>TGCCAATACACTTT</t>
  </si>
  <si>
    <t>GCATCGGGCTGTGA</t>
  </si>
  <si>
    <t>CCGATGCACAGCCG</t>
  </si>
  <si>
    <t>CCCGGCTGTGCATC</t>
  </si>
  <si>
    <t>ATACACTTTCGGAT</t>
  </si>
  <si>
    <t>GGATACTGTCCAAT</t>
  </si>
  <si>
    <t>TCCCTCATTAGCTG</t>
  </si>
  <si>
    <t>CGGGCCGGCTTCAC</t>
  </si>
  <si>
    <t>CCCTGGCCCTGGTA</t>
  </si>
  <si>
    <t>GTGAAGCCGGCCCG</t>
  </si>
  <si>
    <t>AGGCGCGGCCCGAA</t>
  </si>
  <si>
    <t>GCAGGGGATccccg</t>
  </si>
  <si>
    <t>ACCCAGGACGCAGG</t>
  </si>
  <si>
    <t>CGGGGAAGCCCGGC</t>
  </si>
  <si>
    <t>GGGCGGGGCAGCAG</t>
  </si>
  <si>
    <t>ACTGTGAGAAACGA</t>
  </si>
  <si>
    <t>GAGCAGCCTGGCGT</t>
  </si>
  <si>
    <t>GGGGACACACCTAC</t>
  </si>
  <si>
    <t>CGGAGTCCACGGGG</t>
  </si>
  <si>
    <t>GCCCCCCGGTGACA</t>
  </si>
  <si>
    <t>GAGGCCCTCGACAT</t>
  </si>
  <si>
    <t>GCGCGCGGTTTCCG</t>
  </si>
  <si>
    <t>GAGGCCGGAGTCCA</t>
  </si>
  <si>
    <t>ATATGGTGCTCTCA</t>
  </si>
  <si>
    <t>AGTTAATTGAGGCA</t>
  </si>
  <si>
    <t>GCGGGACGCGCTCC</t>
  </si>
  <si>
    <t>GCCAGATCCTGGAT</t>
  </si>
  <si>
    <t>GGGGGGTATATCGG</t>
  </si>
  <si>
    <t>GAGCTGCACTGCGG</t>
  </si>
  <si>
    <t>TAGAGCTCTGACTC</t>
  </si>
  <si>
    <t>CCCTCCGTAAAATA</t>
  </si>
  <si>
    <t>TGGTTCCTGAGTCA</t>
  </si>
  <si>
    <t>CCTGGCTGTAATCA</t>
  </si>
  <si>
    <t>TAGCAGATCGTGGA</t>
  </si>
  <si>
    <t>GCCAAGCAGAACCC</t>
  </si>
  <si>
    <t>AGGAGCGGGACCCC</t>
  </si>
  <si>
    <t>CCTGATTACAGCCA</t>
  </si>
  <si>
    <t>CAGCCACTCCTTTA</t>
  </si>
  <si>
    <t>TCCAGTGTCAGATA</t>
  </si>
  <si>
    <t>CCTCAAGATGAGCA</t>
  </si>
  <si>
    <t>GCTTTCCTATTCAT</t>
  </si>
  <si>
    <t>ATGGTAGCAGATCG</t>
  </si>
  <si>
    <t>GGCTGTAATCAGGG</t>
  </si>
  <si>
    <t>CTGCTCATCTTGAG</t>
  </si>
  <si>
    <t>CACTCCCACTGTCA</t>
  </si>
  <si>
    <t>CTCCTGCAGAAATG</t>
  </si>
  <si>
    <t>GGATGACATCACGC</t>
  </si>
  <si>
    <t>AGGCCTGTGTGGAA</t>
  </si>
  <si>
    <t>CCAGGCATCTCCCT</t>
  </si>
  <si>
    <t>GGGTCTCCTAAACT</t>
  </si>
  <si>
    <t>GCGACGCATTACTA</t>
  </si>
  <si>
    <t>GAGGATCACGTCAC</t>
  </si>
  <si>
    <t>GATGGAACCAGATT</t>
  </si>
  <si>
    <t>CAATCGCGTTACAA</t>
  </si>
  <si>
    <t>CATTGTAACGCGAT</t>
  </si>
  <si>
    <t>TTCGGGGTCCCTGT</t>
  </si>
  <si>
    <t>TTCGCTAGAGAGTA</t>
  </si>
  <si>
    <t>GGGTGGTGAGAGTG</t>
  </si>
  <si>
    <t>TATTGACACTGTTG</t>
  </si>
  <si>
    <t>GCGACGCAACTTCG</t>
  </si>
  <si>
    <t>CTGAAGGTGCTGGG</t>
  </si>
  <si>
    <t>AGAGAGGCGGGATA</t>
  </si>
  <si>
    <t>CTCCTGAAGGTGCT</t>
  </si>
  <si>
    <t>AGTTCTGAATATGG</t>
  </si>
  <si>
    <t>GTTGCCGGGAGGGG</t>
  </si>
  <si>
    <t>TCAAAGTTGCCGGG</t>
  </si>
  <si>
    <t>CCTCAGGTGTAAGT</t>
  </si>
  <si>
    <t>TAGGGCAGGTAGGT</t>
  </si>
  <si>
    <t>GGGCAGATGCTACA</t>
  </si>
  <si>
    <t>CCTGAGGCCACCGA</t>
  </si>
  <si>
    <t>TGCAGGCAGTGCTG</t>
  </si>
  <si>
    <t>ACCCCAGTCTTGGT</t>
  </si>
  <si>
    <t>GTCCCAGGCCGGAA</t>
  </si>
  <si>
    <t>GTAGCATCTGCCCT</t>
  </si>
  <si>
    <t>ccgagggcggggat</t>
  </si>
  <si>
    <t>gcggggatgggcgg</t>
  </si>
  <si>
    <t>gccgggcaacccga</t>
  </si>
  <si>
    <t>CGGGCCAATGGGAA</t>
  </si>
  <si>
    <t>ggaggtggcgaggg</t>
  </si>
  <si>
    <t>GGGGAATGACGCTC</t>
  </si>
  <si>
    <t>gggcaacccgaggg</t>
  </si>
  <si>
    <t>TGGAGAGTGCCCGA</t>
  </si>
  <si>
    <t>GCAGTTGGCTGCAA</t>
  </si>
  <si>
    <t>GCACGTTCTTTCCT</t>
  </si>
  <si>
    <t>GGACTTCACTAAGG</t>
  </si>
  <si>
    <t>AGGAAGCAAAATGT</t>
  </si>
  <si>
    <t>TGAGGTAGCTAGAG</t>
  </si>
  <si>
    <t>CTCCCCAGCTGCGA</t>
  </si>
  <si>
    <t>GCCCTTCGCAGCTG</t>
  </si>
  <si>
    <t>CCAGCTGCGAAGGG</t>
  </si>
  <si>
    <t>AAGCATGACTTCTT</t>
  </si>
  <si>
    <t>AAGGTAGATGGGAA</t>
  </si>
  <si>
    <t>CAAGAGTGGGTTGG</t>
  </si>
  <si>
    <t>CCGTCATAAAGGGG</t>
  </si>
  <si>
    <t>AACATCTGTCTCGA</t>
  </si>
  <si>
    <t>CCACCCCTTTATGA</t>
  </si>
  <si>
    <t>GTCTCGAAGGTAGA</t>
  </si>
  <si>
    <t>ACTTACGTCAAGAG</t>
  </si>
  <si>
    <t>GGGCTTAGAAGAGA</t>
  </si>
  <si>
    <t>AAGGGGGACCCTAA</t>
  </si>
  <si>
    <t>AAGGGGAATCAAAG</t>
  </si>
  <si>
    <t>ATGGGAGTGGAAGT</t>
  </si>
  <si>
    <t>AGGTCAGTGGAAAC</t>
  </si>
  <si>
    <t>GTAGTAAAGGTAAT</t>
  </si>
  <si>
    <t>TTACCCCCATTCAC</t>
  </si>
  <si>
    <t>GAATCCAGTGAATG</t>
  </si>
  <si>
    <t>CCACCTGACCCTCT</t>
  </si>
  <si>
    <t>GCCCAGCTGTCAGC</t>
  </si>
  <si>
    <t>aggaaagacgagga</t>
  </si>
  <si>
    <t>gaaggggaaaattt</t>
  </si>
  <si>
    <t>gagtaggagaaggt</t>
  </si>
  <si>
    <t>TGACAGCCTAGATC</t>
  </si>
  <si>
    <t>GCCTAGATCTGGAC</t>
  </si>
  <si>
    <t>GGTATCCACAGCTC</t>
  </si>
  <si>
    <t>GCCCACCGGGTCAA</t>
  </si>
  <si>
    <t>AGCCCTTGACCCGG</t>
  </si>
  <si>
    <t>GCCACGCCCTCTCA</t>
  </si>
  <si>
    <t>ACGCCCTCTCAAGG</t>
  </si>
  <si>
    <t>CCTGGGTGTCCCGC</t>
  </si>
  <si>
    <t>CTGCACTCCGCCTC</t>
  </si>
  <si>
    <t>CAGAAATCCTCAAC</t>
  </si>
  <si>
    <t>CGACTTGTCCCATC</t>
  </si>
  <si>
    <t>GCGCGGTGTAGAAG</t>
  </si>
  <si>
    <t>CTGGGGATCTCCGA</t>
  </si>
  <si>
    <t>GCGCGGGTGCACGT</t>
  </si>
  <si>
    <t>ACCCCCAGGCTCTA</t>
  </si>
  <si>
    <t>GCTGGGCGCTTTAG</t>
  </si>
  <si>
    <t>TGGGGGTCGTCCGG</t>
  </si>
  <si>
    <t>GCCCAGCTTGCCAC</t>
  </si>
  <si>
    <t>CCGCGCCCCAGGCT</t>
  </si>
  <si>
    <t>AGCACCACAGCGGA</t>
  </si>
  <si>
    <t>CGGCAGCACCACAG</t>
  </si>
  <si>
    <t>TGGCGAATTAGCCG</t>
  </si>
  <si>
    <t>GCCCCGGCCCGGTG</t>
  </si>
  <si>
    <t>GCAGGTAGACGTGA</t>
  </si>
  <si>
    <t>TCCGCACCGGGCCG</t>
  </si>
  <si>
    <t>ACTGGGCTCGGCGT</t>
  </si>
  <si>
    <t>AGGCGCCTGACGGG</t>
  </si>
  <si>
    <t>GCTTGGGCCCCTCA</t>
  </si>
  <si>
    <t>GGGAAGGCTCACGA</t>
  </si>
  <si>
    <t>GGCTCAAACACAGG</t>
  </si>
  <si>
    <t>GGCAGCAAATGCTT</t>
  </si>
  <si>
    <t>AGACACCTGTGCGG</t>
  </si>
  <si>
    <t>GAGCCCACTCTGCT</t>
  </si>
  <si>
    <t>AAACAAGGCTGGGT</t>
  </si>
  <si>
    <t>GCTCACGAGGGTGT</t>
  </si>
  <si>
    <t>GGGCGGGTTCCGAA</t>
  </si>
  <si>
    <t>GGCTCCTGGAAGTC</t>
  </si>
  <si>
    <t>ATCCCGCGACTGTG</t>
  </si>
  <si>
    <t>AGCCACACAGTCGC</t>
  </si>
  <si>
    <t>GGGTGGAGTCCATT</t>
  </si>
  <si>
    <t>CAGGCTTGGGAGTA</t>
  </si>
  <si>
    <t>TCCTGGAAGTCTGG</t>
  </si>
  <si>
    <t>GAGCTTGGAGAACC</t>
  </si>
  <si>
    <t>GAGGCCCCGGCCTA</t>
  </si>
  <si>
    <t>TCCGCCATAGGCCG</t>
  </si>
  <si>
    <t>GGCCGGCCGGGAAC</t>
  </si>
  <si>
    <t>CTCGAAGGTGAAAG</t>
  </si>
  <si>
    <t>GCAGGTGATGGCGC</t>
  </si>
  <si>
    <t>gcggACTCCGCCAT</t>
  </si>
  <si>
    <t>GCCCCGGCCTATGG</t>
  </si>
  <si>
    <t>GGGGCTCTTCGCCA</t>
  </si>
  <si>
    <t>CTACGCGTTCTGGG</t>
  </si>
  <si>
    <t>TCCCTAGTCAAGTC</t>
  </si>
  <si>
    <t>GCCCAGAACGCGTA</t>
  </si>
  <si>
    <t>CTAGTCAAGTCTGG</t>
  </si>
  <si>
    <t>GCCCTACGCGTTCT</t>
  </si>
  <si>
    <t>GGGCTGAACATGAA</t>
  </si>
  <si>
    <t>GTGGCGGAAATCAT</t>
  </si>
  <si>
    <t>TTAAATTCGGAGGA</t>
  </si>
  <si>
    <t>TGGGCGGCCTGGGT</t>
  </si>
  <si>
    <t>TCCAGACTTGACTA</t>
  </si>
  <si>
    <t>GAGACCTTGCTTCG</t>
  </si>
  <si>
    <t>GGAGGTACAGCGTG</t>
  </si>
  <si>
    <t>TGCCCAGGACACGC</t>
  </si>
  <si>
    <t>ACTGTTAAATTCGG</t>
  </si>
  <si>
    <t>ACAGGGTCCTGGGA</t>
  </si>
  <si>
    <t>GGAGGAGGGTGGAG</t>
  </si>
  <si>
    <t>CCCGGAGCGGAAGA</t>
  </si>
  <si>
    <t>GCGCCCGGGCTGTA</t>
  </si>
  <si>
    <t>AAGGCGAGCGTCTC</t>
  </si>
  <si>
    <t>GGGGCGCTTTACAA</t>
  </si>
  <si>
    <t>GCTGCAGACCGGGA</t>
  </si>
  <si>
    <t>GGGACGCTCTGCAA</t>
  </si>
  <si>
    <t>CCGAGCGGCTAGAG</t>
  </si>
  <si>
    <t>GCCGGGACACGGGA</t>
  </si>
  <si>
    <t>AAATAGACACACTC</t>
  </si>
  <si>
    <t>TGCTCTTGGGATGT</t>
  </si>
  <si>
    <t>TGGACTAAAAGGAG</t>
  </si>
  <si>
    <t>GCCGCGCATGTCCG</t>
  </si>
  <si>
    <t>GGAAGGACTTGTTA</t>
  </si>
  <si>
    <t>ACGTACAGGAGTTA</t>
  </si>
  <si>
    <t>TGGGAGATGCTCTT</t>
  </si>
  <si>
    <t>TTAGGGATAGGAGG</t>
  </si>
  <si>
    <t>AAGGGGTCTAGTTC</t>
  </si>
  <si>
    <t>CTTCCTGAGGTCTC</t>
  </si>
  <si>
    <t>GTCTCCAGTCTACA</t>
  </si>
  <si>
    <t>CGCGCTCGGCGCTC</t>
  </si>
  <si>
    <t>CTCGGCGCTCGGGA</t>
  </si>
  <si>
    <t>AGCGCGGCTTCCTG</t>
  </si>
  <si>
    <t>AAAAGTGGCGGGTG</t>
  </si>
  <si>
    <t>GCCTGAGCGGGGTC</t>
  </si>
  <si>
    <t>GGGAAGAATCGCGG</t>
  </si>
  <si>
    <t>CCGTATCTGAGATC</t>
  </si>
  <si>
    <t>TTGACGGAGAACGA</t>
  </si>
  <si>
    <t>TGAGAAGGGAGACC</t>
  </si>
  <si>
    <t>ACCGAGCTGGAATG</t>
  </si>
  <si>
    <t>AGGGTGTTTGTCCT</t>
  </si>
  <si>
    <t>CAGGCTCTGGATGA</t>
  </si>
  <si>
    <t>GGCTACCGCCTCCG</t>
  </si>
  <si>
    <t>TGAAGGTGCGGGTC</t>
  </si>
  <si>
    <t>AGGGCCGAAAGATG</t>
  </si>
  <si>
    <t>GGCAGGACATGCTG</t>
  </si>
  <si>
    <t>CTCGGGCACGGGGC</t>
  </si>
  <si>
    <t>GCCGAGAATCAGTG</t>
  </si>
  <si>
    <t>CAGTGGGGCGGGTA</t>
  </si>
  <si>
    <t>CGCCTGAGGGTCAC</t>
  </si>
  <si>
    <t>TGTGGGCTCTGAGA</t>
  </si>
  <si>
    <t>CGAGGGCAACGCTG</t>
  </si>
  <si>
    <t>CTGAAGACCAAAGA</t>
  </si>
  <si>
    <t>GGCGGTGCCCTGGT</t>
  </si>
  <si>
    <t>AACGCTGGGGAAGA</t>
  </si>
  <si>
    <t>CCAGGCCAGCACGC</t>
  </si>
  <si>
    <t>GACCAAAGAGGGAG</t>
  </si>
  <si>
    <t>GGTGCCCTGGTTGG</t>
  </si>
  <si>
    <t>CTCTCCACCAACCA</t>
  </si>
  <si>
    <t>cgccATGATGGGAA</t>
  </si>
  <si>
    <t>ccgcgcgccATGAT</t>
  </si>
  <si>
    <t>CATATTGGGAAGGG</t>
  </si>
  <si>
    <t>GGGAAGGGCGACCA</t>
  </si>
  <si>
    <t>CAATATGGCGTCCG</t>
  </si>
  <si>
    <t>AGGGCGGCGCATGG</t>
  </si>
  <si>
    <t>gcgggAGCAGTTCC</t>
  </si>
  <si>
    <t>GGAACTGCTcccgc</t>
  </si>
  <si>
    <t>GCGCAGAGCCTGGA</t>
  </si>
  <si>
    <t>CGAAGGGTGACTAG</t>
  </si>
  <si>
    <t>AGGGGCGACTTGGA</t>
  </si>
  <si>
    <t>CTGGAGGGGCGACT</t>
  </si>
  <si>
    <t>GTGGAGGTCCCCGA</t>
  </si>
  <si>
    <t>AGCGCCAGAGTTCG</t>
  </si>
  <si>
    <t>CGAGACCAGAGTGG</t>
  </si>
  <si>
    <t>GCGTGGCCTGGTAG</t>
  </si>
  <si>
    <t>GGGGCTGTGGATCC</t>
  </si>
  <si>
    <t>GTGGGGGGGGCCAG</t>
  </si>
  <si>
    <t>GCCAGCGGCCACTG</t>
  </si>
  <si>
    <t>GCCTTGGGTTTCTA</t>
  </si>
  <si>
    <t>TGCGGGGAGTGCGG</t>
  </si>
  <si>
    <t>CGCACGGATCTGTG</t>
  </si>
  <si>
    <t>aGCGGTCGCACGCA</t>
  </si>
  <si>
    <t>AGTGGTGTGCATGC</t>
  </si>
  <si>
    <t>GCGACTCCCCGCGG</t>
  </si>
  <si>
    <t>TGTGCGACTCCCCG</t>
  </si>
  <si>
    <t>AAAGCTCCTAAGGA</t>
  </si>
  <si>
    <t>CGGCGGCACGCAGA</t>
  </si>
  <si>
    <t>GGAGGGTCGGGAGA</t>
  </si>
  <si>
    <t>GCTCCCGGGAGGGT</t>
  </si>
  <si>
    <t>GCGTGTCCCGGCCG</t>
  </si>
  <si>
    <t>AGGAAAACCCGGAG</t>
  </si>
  <si>
    <t>GGGAAGTAAGTAGA</t>
  </si>
  <si>
    <t>ATGCAGTTTCACGT</t>
  </si>
  <si>
    <t>AGAACTAGGATCTG</t>
  </si>
  <si>
    <t>TAGGGCAAAGAACT</t>
  </si>
  <si>
    <t>CTGCATGGACCACG</t>
  </si>
  <si>
    <t>GGATCCCTAGGTTA</t>
  </si>
  <si>
    <t>CGTTGCGTGTCTTA</t>
  </si>
  <si>
    <t>CATGCAGGGACGGG</t>
  </si>
  <si>
    <t>ACGAGCTAATCACG</t>
  </si>
  <si>
    <t>TATGGGGAATTATT</t>
  </si>
  <si>
    <t>tccaggattccagt</t>
  </si>
  <si>
    <t>GCTCGGGAGGAAGT</t>
  </si>
  <si>
    <t>CGCCAAACCGGTAG</t>
  </si>
  <si>
    <t>ACAAGCGCATGCGT</t>
  </si>
  <si>
    <t>CGCTTGTGAGAAAG</t>
  </si>
  <si>
    <t>GAAAGCGGCTGCTC</t>
  </si>
  <si>
    <t>ATGAGGACTGTAAA</t>
  </si>
  <si>
    <t>CCTTGCCTCAGAGA</t>
  </si>
  <si>
    <t>CAACGCAGCCCTAT</t>
  </si>
  <si>
    <t>catctCTACCAATA</t>
  </si>
  <si>
    <t>GTTCCCCATCTCTG</t>
  </si>
  <si>
    <t>TCCTCATCCTCACT</t>
  </si>
  <si>
    <t>CTGGCCTGGAAAAT</t>
  </si>
  <si>
    <t>gcgaacaaaagccg</t>
  </si>
  <si>
    <t>TAGGAGAGAACCGC</t>
  </si>
  <si>
    <t>GAACCGCAGGCTAA</t>
  </si>
  <si>
    <t>CGCAGGGACTAGCA</t>
  </si>
  <si>
    <t>TGGGGAAGCCCCCA</t>
  </si>
  <si>
    <t>GGGAGTCGGGTCCG</t>
  </si>
  <si>
    <t>TGCGTTCTGGGAAA</t>
  </si>
  <si>
    <t>GGTCCGGGGAACTG</t>
  </si>
  <si>
    <t>TGGGAAAGGGAGTC</t>
  </si>
  <si>
    <t>CAGCGCTGGGGCCG</t>
  </si>
  <si>
    <t>GTAAAGATGAAGAG</t>
  </si>
  <si>
    <t>GTGGCTGGATGCCT</t>
  </si>
  <si>
    <t>AGGCAGAATTAAGT</t>
  </si>
  <si>
    <t>GGTAAACAGGAAGC</t>
  </si>
  <si>
    <t>AGAGGGTCGTATCA</t>
  </si>
  <si>
    <t>CCAGGCAACAAACA</t>
  </si>
  <si>
    <t>AGTTCAGAGAACCC</t>
  </si>
  <si>
    <t>AGACAATGTGGGTG</t>
  </si>
  <si>
    <t>GCCTACTGTGTGGG</t>
  </si>
  <si>
    <t>CAGGTCCCTGAAGT</t>
  </si>
  <si>
    <t>TGGAAAAGGTTGGA</t>
  </si>
  <si>
    <t>TCTCCCAGCATAAT</t>
  </si>
  <si>
    <t>CAACTGTTGCTCAG</t>
  </si>
  <si>
    <t>TCACCCACATTGTC</t>
  </si>
  <si>
    <t>TGATGTGGGTGCAG</t>
  </si>
  <si>
    <t>ACGGCACCAGAACA</t>
  </si>
  <si>
    <t>GGAGCTGTGGGTTG</t>
  </si>
  <si>
    <t>TGGGCCTAATATCC</t>
  </si>
  <si>
    <t>GCACCAGTCTGAGG</t>
  </si>
  <si>
    <t>CCAGCCAGGATATT</t>
  </si>
  <si>
    <t>TCTGAGGTGGAGAA</t>
  </si>
  <si>
    <t>AATATCCTGGCTGG</t>
  </si>
  <si>
    <t>acaaaagcaaccgg</t>
  </si>
  <si>
    <t>AAGAGAAAGACTAG</t>
  </si>
  <si>
    <t>GAGAGGGAGATAGG</t>
  </si>
  <si>
    <t>GCACAGGCCCGGAA</t>
  </si>
  <si>
    <t>GAAAGTGTCACTAG</t>
  </si>
  <si>
    <t>AGAGGGCACAGGCC</t>
  </si>
  <si>
    <t>GACTAGAGGTGGAA</t>
  </si>
  <si>
    <t>AGCTGGGAATAAAT</t>
  </si>
  <si>
    <t>GGTCCAAGAGGGCC</t>
  </si>
  <si>
    <t>TAGCAGAGTCATGA</t>
  </si>
  <si>
    <t>GGGGCCCCCATGGG</t>
  </si>
  <si>
    <t>ACGGCTGTCAACCC</t>
  </si>
  <si>
    <t>CCCCAATGGGGATA</t>
  </si>
  <si>
    <t>GCATGGCCCAGCAG</t>
  </si>
  <si>
    <t>CTGGTGCTTGTTGG</t>
  </si>
  <si>
    <t>GTGCCGGAGAGAGT</t>
  </si>
  <si>
    <t>GAGGGGGCCCCCAT</t>
  </si>
  <si>
    <t>GAGTCATGAGGGGA</t>
  </si>
  <si>
    <t>TTGGGCCACTATTC</t>
  </si>
  <si>
    <t>GGTCCTACTCTCTC</t>
  </si>
  <si>
    <t>CCAGGGCCCCAATG</t>
  </si>
  <si>
    <t>AGCCCATGCGTCCA</t>
  </si>
  <si>
    <t>GAAGGGGGAGTTTG</t>
  </si>
  <si>
    <t>GTGGAGACACGCTC</t>
  </si>
  <si>
    <t>AACTACTGCTGCGA</t>
  </si>
  <si>
    <t>AGGGAGAGAATCTG</t>
  </si>
  <si>
    <t>GAGCGCCTCAGGTG</t>
  </si>
  <si>
    <t>CTCAAGGCAAGCAT</t>
  </si>
  <si>
    <t>CAGCTTGAGCGGGA</t>
  </si>
  <si>
    <t>GGGAACAGCTTGAG</t>
  </si>
  <si>
    <t>CATGCTTGCCTTGA</t>
  </si>
  <si>
    <t>TCTAGGGCAGGGGA</t>
  </si>
  <si>
    <t>GGTGTGGGAACATA</t>
  </si>
  <si>
    <t>TTGGCTGATGTCTC</t>
  </si>
  <si>
    <t>TCAGGTCCCAGCGC</t>
  </si>
  <si>
    <t>TGAGAAGCTACAAG</t>
  </si>
  <si>
    <t>TGCTCTCGTGTGCA</t>
  </si>
  <si>
    <t>GGCCCACAGTTCCT</t>
  </si>
  <si>
    <t>GCCTCTGATATGTC</t>
  </si>
  <si>
    <t>AAGTGGTTCAGCCC</t>
  </si>
  <si>
    <t>TCTCCGTGAAGAAG</t>
  </si>
  <si>
    <t>GCGCATGCGCATAT</t>
  </si>
  <si>
    <t>ATATGGGCAGGTAT</t>
  </si>
  <si>
    <t>ATGCGCATATGGGC</t>
  </si>
  <si>
    <t>AAAGACAGACAGCG</t>
  </si>
  <si>
    <t>GGAAGAGGTCCTGC</t>
  </si>
  <si>
    <t>AAAGATTCTAAAAG</t>
  </si>
  <si>
    <t>ATACTACTCCTTCA</t>
  </si>
  <si>
    <t>GAGGTCTTTTTATT</t>
  </si>
  <si>
    <t>GAGCTCCCCGGCTT</t>
  </si>
  <si>
    <t>CCCAGGGGACGACT</t>
  </si>
  <si>
    <t>CCAGTCGTCCCCTG</t>
  </si>
  <si>
    <t>CTGGGTCGCCTAAG</t>
  </si>
  <si>
    <t>GTCGCCTAAGTGGG</t>
  </si>
  <si>
    <t>CCGCTGAATGGTGG</t>
  </si>
  <si>
    <t>CAGCCGCTGAATGG</t>
  </si>
  <si>
    <t>CCTCCACCATTCAG</t>
  </si>
  <si>
    <t>GAGGCTAACGATGG</t>
  </si>
  <si>
    <t>AAAGTCAGGATTCA</t>
  </si>
  <si>
    <t>GCCCCGCCCTCCAT</t>
  </si>
  <si>
    <t>CAAAAAAGATTGAC</t>
  </si>
  <si>
    <t>GGATTCAGGGAACC</t>
  </si>
  <si>
    <t>GGCGTGAGCGGGCT</t>
  </si>
  <si>
    <t>CCTGGCCGTTTCCT</t>
  </si>
  <si>
    <t>AGCGAGGCTAACGA</t>
  </si>
  <si>
    <t>CCGGCGAACGCCCC</t>
  </si>
  <si>
    <t>gcgggaacgtacct</t>
  </si>
  <si>
    <t>actccgcccATCAC</t>
  </si>
  <si>
    <t>AAGGGGTGCCTGCG</t>
  </si>
  <si>
    <t>ggaggggaccgcgg</t>
  </si>
  <si>
    <t>AGCAGGTGGCTGGT</t>
  </si>
  <si>
    <t>TCGCCGGTGATggg</t>
  </si>
  <si>
    <t>GTGCCCTGCGGGAA</t>
  </si>
  <si>
    <t>GCCCACGGGGCGGG</t>
  </si>
  <si>
    <t>CGGGGCGCCAAGGG</t>
  </si>
  <si>
    <t>CGAGAAGAGGGACG</t>
  </si>
  <si>
    <t>CCCCGGGGCGCCAA</t>
  </si>
  <si>
    <t>AACTCTCGGGGACT</t>
  </si>
  <si>
    <t>GTGCGACCACAGAG</t>
  </si>
  <si>
    <t>ATCTCGCGAGAAGA</t>
  </si>
  <si>
    <t>GGCAGGTTCCATAT</t>
  </si>
  <si>
    <t>CTGGGGAACAGACT</t>
  </si>
  <si>
    <t>CTCCGGGGCGTCCC</t>
  </si>
  <si>
    <t>AGGGCGGCGAACTG</t>
  </si>
  <si>
    <t>AGCCGGGCAGAGAT</t>
  </si>
  <si>
    <t>GCCGGGCCTGAAAC</t>
  </si>
  <si>
    <t>TGAAACTGGAGCAC</t>
  </si>
  <si>
    <t>CGGTCTCCTGCCCC</t>
  </si>
  <si>
    <t>TGGGCGCGGATCCC</t>
  </si>
  <si>
    <t>ATTGAGCAACAGGA</t>
  </si>
  <si>
    <t>GGAAGTCTGACCAA</t>
  </si>
  <si>
    <t>AAGCACTGCATTCT</t>
  </si>
  <si>
    <t>AGACGCGTTATGAT</t>
  </si>
  <si>
    <t>GGAAATTGAGCAAC</t>
  </si>
  <si>
    <t>GTTAGGATTTACTG</t>
  </si>
  <si>
    <t>GCCACGGAAGTTTA</t>
  </si>
  <si>
    <t>AGGCACGGAATGAA</t>
  </si>
  <si>
    <t>GGGAACAGGGGCGT</t>
  </si>
  <si>
    <t>GGGCGACCAGACTA</t>
  </si>
  <si>
    <t>GCGTGGGGATGTAA</t>
  </si>
  <si>
    <t>GCGGACCCGGCAGA</t>
  </si>
  <si>
    <t>TGGGGATGTAAAGG</t>
  </si>
  <si>
    <t>GGGCGAGGCCAGGG</t>
  </si>
  <si>
    <t>CCCTAGTTCCTGTC</t>
  </si>
  <si>
    <t>TCGGGAGCGAGCGT</t>
  </si>
  <si>
    <t>CGGAAGAGAGTCGG</t>
  </si>
  <si>
    <t>TACCGGCGGGAAAC</t>
  </si>
  <si>
    <t>AACGCTAATCAGGA</t>
  </si>
  <si>
    <t>GGCGCCAGACTCTC</t>
  </si>
  <si>
    <t>GTGCGGCTACCGGC</t>
  </si>
  <si>
    <t>CGGGAAGTAGTCCG</t>
  </si>
  <si>
    <t>TCCCGGAAGAGAGT</t>
  </si>
  <si>
    <t>GGATGACGTAGCGA</t>
  </si>
  <si>
    <t>gggacgcctgaggg</t>
  </si>
  <si>
    <t>GAAACCAGACGAGC</t>
  </si>
  <si>
    <t>TAGGCGGAGATCTG</t>
  </si>
  <si>
    <t>CCGGGAGAACCTCG</t>
  </si>
  <si>
    <t>AGCGAGTCCCGCAC</t>
  </si>
  <si>
    <t>gtgggccagggaag</t>
  </si>
  <si>
    <t>ggaggggacgcctg</t>
  </si>
  <si>
    <t>TCCCGGCCCTGGGT</t>
  </si>
  <si>
    <t>cgagcgagcgacaa</t>
  </si>
  <si>
    <t>gagcgacaaagggt</t>
  </si>
  <si>
    <t>GGGCCGGGCGAGCT</t>
  </si>
  <si>
    <t>AGGAAATTGGACAG</t>
  </si>
  <si>
    <t>ccgatcgcggagat</t>
  </si>
  <si>
    <t>GCGAAGCCCAAGTT</t>
  </si>
  <si>
    <t>GAGGGGAATCAAAC</t>
  </si>
  <si>
    <t>ATGAAAAGCTCGGA</t>
  </si>
  <si>
    <t>AGGTAGCCTGGGAT</t>
  </si>
  <si>
    <t>GGGGACCGAGGAAT</t>
  </si>
  <si>
    <t>CCGCGGCCCCACCC</t>
  </si>
  <si>
    <t>GCCAACCGATTCCT</t>
  </si>
  <si>
    <t>GGAAGGACGAAGTC</t>
  </si>
  <si>
    <t>CTGGCAGGTAGCCT</t>
  </si>
  <si>
    <t>CCTGGGGTAATTCG</t>
  </si>
  <si>
    <t>GAGAAAAACGGCGG</t>
  </si>
  <si>
    <t>CAGCGTTAGGAGGC</t>
  </si>
  <si>
    <t>GAACGTCATCGACT</t>
  </si>
  <si>
    <t>GCTCTAAAAGAGAC</t>
  </si>
  <si>
    <t>GGGTCACCAATGCA</t>
  </si>
  <si>
    <t>CTACGCGTACTAAG</t>
  </si>
  <si>
    <t>GTCTCTTTTAGAGC</t>
  </si>
  <si>
    <t>GAATGACACTTTTG</t>
  </si>
  <si>
    <t>GTGGGCATGTACAA</t>
  </si>
  <si>
    <t>CGACAGTGAGAGCA</t>
  </si>
  <si>
    <t>CTTTGACCGTGCTG</t>
  </si>
  <si>
    <t>TGAAGGGATGTTGA</t>
  </si>
  <si>
    <t>GGTGTAAGAGATAT</t>
  </si>
  <si>
    <t>GGTGGAGCTCTGAA</t>
  </si>
  <si>
    <t>GTGAACACAGCTGA</t>
  </si>
  <si>
    <t>GTCACTTAGCTGAT</t>
  </si>
  <si>
    <t>GAAGGATGTCCGAA</t>
  </si>
  <si>
    <t>AGGTATGGACCCTT</t>
  </si>
  <si>
    <t>ACTTAGCTGATGGG</t>
  </si>
  <si>
    <t>AGAAATTATCGCCA</t>
  </si>
  <si>
    <t>AGGCTCTTACAACG</t>
  </si>
  <si>
    <t>CTGGCGATAATTTC</t>
  </si>
  <si>
    <t>ACGTGCATCTTTCT</t>
  </si>
  <si>
    <t>ATTGATGAAATCTG</t>
  </si>
  <si>
    <t>TGAACATCTATAAA</t>
  </si>
  <si>
    <t>CGTGCTCTGTTTAT</t>
  </si>
  <si>
    <t>TCTGATATCGTCCT</t>
  </si>
  <si>
    <t>TAGCCAATCAGCGA</t>
  </si>
  <si>
    <t>AGGGCAATGCGGAG</t>
  </si>
  <si>
    <t>GCTTCCGTCCTGGA</t>
  </si>
  <si>
    <t>ACACGCTTCCGTCC</t>
  </si>
  <si>
    <t>CAGAGTCATTTCGG</t>
  </si>
  <si>
    <t>GAACAGAGTCATTT</t>
  </si>
  <si>
    <t>TCCGCATTGCCCTC</t>
  </si>
  <si>
    <t>AGAAATGCCAAGTC</t>
  </si>
  <si>
    <t>CAGCACTGGAGCAG</t>
  </si>
  <si>
    <t>GGGGCCATTCCTCA</t>
  </si>
  <si>
    <t>GGCAAGGGTGACGT</t>
  </si>
  <si>
    <t>CAAGACTGGATCCA</t>
  </si>
  <si>
    <t>ACTGGATCCATGGA</t>
  </si>
  <si>
    <t>ACCCTGGTCATCAA</t>
  </si>
  <si>
    <t>GGGAGAATCTGGGA</t>
  </si>
  <si>
    <t>GGAAGGGCATGTAG</t>
  </si>
  <si>
    <t>ACTAGACAGATCTG</t>
  </si>
  <si>
    <t>GAAGCCAGACCAAG</t>
  </si>
  <si>
    <t>TACTCCCCTTGGTC</t>
  </si>
  <si>
    <t>AAGAAACGGGGAAT</t>
  </si>
  <si>
    <t>ATTTGGAAGAAACG</t>
  </si>
  <si>
    <t>GAAGGAGGACAGAG</t>
  </si>
  <si>
    <t>AATCACTTACAGGA</t>
  </si>
  <si>
    <t>TTGAGAACTGTCTC</t>
  </si>
  <si>
    <t>GCGCGTGGGGGAGG</t>
  </si>
  <si>
    <t>CTCTCGGGAAGTTG</t>
  </si>
  <si>
    <t>GCGTACTCACCCCT</t>
  </si>
  <si>
    <t>GCCGGGGTCAAGAA</t>
  </si>
  <si>
    <t>AGTAAGGGGTGCTG</t>
  </si>
  <si>
    <t>CACAACTTCCCGAG</t>
  </si>
  <si>
    <t>GCGGCTAGAGCTCT</t>
  </si>
  <si>
    <t>GGCGTTCTCTATGC</t>
  </si>
  <si>
    <t>GCGGCAGCGCGTGG</t>
  </si>
  <si>
    <t>CCTGGGGAAGGTGA</t>
  </si>
  <si>
    <t>GGGGAGTCGCCGGG</t>
  </si>
  <si>
    <t>AAGGTGAGGGCGGT</t>
  </si>
  <si>
    <t>GCGCAGCTGAGTCC</t>
  </si>
  <si>
    <t>GCAGCAGAAAACAC</t>
  </si>
  <si>
    <t>CCTAGGCGCAGACT</t>
  </si>
  <si>
    <t>CTTGGTTATGCTGA</t>
  </si>
  <si>
    <t>GCCAATCATCGGGG</t>
  </si>
  <si>
    <t>CTCGGGTCACGTGA</t>
  </si>
  <si>
    <t>GCAGTCTGCCGGTC</t>
  </si>
  <si>
    <t>GGGGGGGGTTGCTC</t>
  </si>
  <si>
    <t>AAGCGTGTATCCTG</t>
  </si>
  <si>
    <t>GCGCGCAGCGTGTG</t>
  </si>
  <si>
    <t>CTGCAGCAGGTAAA</t>
  </si>
  <si>
    <t>GTTTATCCAGACGG</t>
  </si>
  <si>
    <t>GAGCACCGTCTCTA</t>
  </si>
  <si>
    <t>CCGGAAGCGGTCCT</t>
  </si>
  <si>
    <t>GTGTGGCTCTGTGC</t>
  </si>
  <si>
    <t>GTCCTGGGCGATCA</t>
  </si>
  <si>
    <t>GCCTGGCATTCCGA</t>
  </si>
  <si>
    <t>CTGTCAGGACAGAT</t>
  </si>
  <si>
    <t>CAGGCTTACTTCTG</t>
  </si>
  <si>
    <t>CTAAGGAAACCGGG</t>
  </si>
  <si>
    <t>GGCAGCAACGAACA</t>
  </si>
  <si>
    <t>AGATTGGGATGGTA</t>
  </si>
  <si>
    <t>CAGGGCTGCTTGCA</t>
  </si>
  <si>
    <t>CAATCTGTCCTGAC</t>
  </si>
  <si>
    <t>CTGGCATTCATGCA</t>
  </si>
  <si>
    <t>GATCGGCAGGTGGG</t>
  </si>
  <si>
    <t>GGCTGCTTGCACGG</t>
  </si>
  <si>
    <t>GCTGTGCGGCGGGA</t>
  </si>
  <si>
    <t>GACATCAGATGTGC</t>
  </si>
  <si>
    <t>CTCCCGCCGCACAG</t>
  </si>
  <si>
    <t>TTCTGGGGGTCTCA</t>
  </si>
  <si>
    <t>AGCTTTTGTGACTG</t>
  </si>
  <si>
    <t>TAGGAGagtagtct</t>
  </si>
  <si>
    <t>GCTCACATGTCTAA</t>
  </si>
  <si>
    <t>GGCGGAAGCGTCAA</t>
  </si>
  <si>
    <t>AAGCGTCAAGGGGC</t>
  </si>
  <si>
    <t>CGCAATGCGGAAGG</t>
  </si>
  <si>
    <t>CCCCGCAATGCGGA</t>
  </si>
  <si>
    <t>GGGTCGCCCTCGGT</t>
  </si>
  <si>
    <t>CAGTGCGCATGCGT</t>
  </si>
  <si>
    <t>ACACGCACTAGGGT</t>
  </si>
  <si>
    <t>ACGTGCAAGTGTGA</t>
  </si>
  <si>
    <t>GTCCACGCATGCTC</t>
  </si>
  <si>
    <t>TCCGGCGTGGTGTC</t>
  </si>
  <si>
    <t>GACGCAGACCGGGT</t>
  </si>
  <si>
    <t>GGAGCATGCGTGGA</t>
  </si>
  <si>
    <t>TCCTGGCTCTGTTA</t>
  </si>
  <si>
    <t>GGTGACTGCCGACC</t>
  </si>
  <si>
    <t>GCTCCTCGAAACAA</t>
  </si>
  <si>
    <t>CGCTAGATGTCGAT</t>
  </si>
  <si>
    <t>ATCCAACGGGAAGG</t>
  </si>
  <si>
    <t>CCCGCCTGGAAAAA</t>
  </si>
  <si>
    <t>GAGGTGGATCGTCG</t>
  </si>
  <si>
    <t>AGGCCGACCTTAAA</t>
  </si>
  <si>
    <t>CCCGCCCTAAACTA</t>
  </si>
  <si>
    <t>GCGGCGGTTGGTCA</t>
  </si>
  <si>
    <t>GGGACCTTAGTTTA</t>
  </si>
  <si>
    <t>GCCCCGAACGTCAA</t>
  </si>
  <si>
    <t>GTCCGCAAAGGGGC</t>
  </si>
  <si>
    <t>GAACGTCAAGGGGA</t>
  </si>
  <si>
    <t>ACGCCGCGGGGCGA</t>
  </si>
  <si>
    <t>AGACTGAGACTCGT</t>
  </si>
  <si>
    <t>CGTAGGCACGATTG</t>
  </si>
  <si>
    <t>CAAAGAACCCGCCC</t>
  </si>
  <si>
    <t>CAAGGGGAGGGTCC</t>
  </si>
  <si>
    <t>CGTGCTGGGGATTG</t>
  </si>
  <si>
    <t>GGAGCGTCGCCCAG</t>
  </si>
  <si>
    <t>CCGCGACCGTGCTG</t>
  </si>
  <si>
    <t>ATTCCCAGTCTCGG</t>
  </si>
  <si>
    <t>TGGGAATTGGTTGC</t>
  </si>
  <si>
    <t>GAGCTGCGGGAGGT</t>
  </si>
  <si>
    <t>CTGCGGGCGACAGC</t>
  </si>
  <si>
    <t>CCCGGCACCGCCTG</t>
  </si>
  <si>
    <t>GGTCAGGTAAGGAG</t>
  </si>
  <si>
    <t>CCGGTAATTACAAG</t>
  </si>
  <si>
    <t>CAAGGGGCGGAGAG</t>
  </si>
  <si>
    <t>CGTGGCATTTGAGA</t>
  </si>
  <si>
    <t>ATTGGTTTAAACAG</t>
  </si>
  <si>
    <t>CCTTTCAAAGCTGA</t>
  </si>
  <si>
    <t>GTAATTACAAGGGG</t>
  </si>
  <si>
    <t>CCCCTTGTAATTAC</t>
  </si>
  <si>
    <t>CAGAAGTTAGAGGT</t>
  </si>
  <si>
    <t>CCCCACACATGCAC</t>
  </si>
  <si>
    <t>GCGGTATGCAAACG</t>
  </si>
  <si>
    <t>CACGAACATCCGAC</t>
  </si>
  <si>
    <t>GGCCCGCGCCGTGC</t>
  </si>
  <si>
    <t>GCCTGTGCATGTGT</t>
  </si>
  <si>
    <t>GCGCCGTGCTGGTC</t>
  </si>
  <si>
    <t>AGGCAATGACTTAG</t>
  </si>
  <si>
    <t>AGAGGTGGGCGGGG</t>
  </si>
  <si>
    <t>CTGTGGTTTGAAAC</t>
  </si>
  <si>
    <t>TATCAAAAGGGCGG</t>
  </si>
  <si>
    <t>AATGCAACTCCAAA</t>
  </si>
  <si>
    <t>CGCTCTTTGTCGGA</t>
  </si>
  <si>
    <t>TACATTTGTTCTGA</t>
  </si>
  <si>
    <t>GTTTCAGAAGTTAG</t>
  </si>
  <si>
    <t>TTCCGGTTGCTGAG</t>
  </si>
  <si>
    <t>CCACGCTCCCGGCG</t>
  </si>
  <si>
    <t>CTCGCCCACGCTCC</t>
  </si>
  <si>
    <t>GGAGCGACTCGGTG</t>
  </si>
  <si>
    <t>TTCCGCCCTTCTCG</t>
  </si>
  <si>
    <t>GGCGATGACGTAAA</t>
  </si>
  <si>
    <t>GCGACTCGGTGAGg</t>
  </si>
  <si>
    <t>AGGCAGAACTACAA</t>
  </si>
  <si>
    <t>GCCCCGCCCCGAGA</t>
  </si>
  <si>
    <t>GCTCACACAGACTG</t>
  </si>
  <si>
    <t>GTGACGAAAGGGGC</t>
  </si>
  <si>
    <t>GGCCCCCAAGGGGA</t>
  </si>
  <si>
    <t>GTGAGCCTTTTGAC</t>
  </si>
  <si>
    <t>AGAACGTGACGAAA</t>
  </si>
  <si>
    <t>GCACTGACCCCTTG</t>
  </si>
  <si>
    <t>TAGAGCCAGTCAAA</t>
  </si>
  <si>
    <t>atccactgggacgt</t>
  </si>
  <si>
    <t>AAGCAGCAAACAGG</t>
  </si>
  <si>
    <t>GAGTGAGTCAAGAC</t>
  </si>
  <si>
    <t>GGAAGCTCCTTTGA</t>
  </si>
  <si>
    <t>AGGGGGATTCCGGA</t>
  </si>
  <si>
    <t>gaaACAATCCACGC</t>
  </si>
  <si>
    <t>CCGGACCCAAGAAG</t>
  </si>
  <si>
    <t>CTCAAAGGAGCTTC</t>
  </si>
  <si>
    <t>GAGAAGACCTAACT</t>
  </si>
  <si>
    <t>AAGCGGAAGATGAG</t>
  </si>
  <si>
    <t>CGAACGCTCGGACT</t>
  </si>
  <si>
    <t>CGCTCGGAGAAGGG</t>
  </si>
  <si>
    <t>CGGAGAAGGGAGGT</t>
  </si>
  <si>
    <t>TGTGATTAGGTCTC</t>
  </si>
  <si>
    <t>AGGCGAGCTTTCGA</t>
  </si>
  <si>
    <t>GGTGACTTGTGATT</t>
  </si>
  <si>
    <t>GCTTAGAAATAGGT</t>
  </si>
  <si>
    <t>GGACCCACCCTCTG</t>
  </si>
  <si>
    <t>CCAAAGGCCTACGC</t>
  </si>
  <si>
    <t>GGACGCTTAGAAAT</t>
  </si>
  <si>
    <t>CCGCCTCCCGCCAA</t>
  </si>
  <si>
    <t>GCGGTGCTCTTCCT</t>
  </si>
  <si>
    <t>GGGGTTATGGGGCG</t>
  </si>
  <si>
    <t>ACGGAGCGTGTGAA</t>
  </si>
  <si>
    <t>TAGTCTCTCAGGGA</t>
  </si>
  <si>
    <t>TTGAGACATGTCAG</t>
  </si>
  <si>
    <t>GGGGTGTGATGAGT</t>
  </si>
  <si>
    <t>GGGAGGTGGGTACC</t>
  </si>
  <si>
    <t>CATGTCAGCGGGTG</t>
  </si>
  <si>
    <t>AATCACGTCACGGG</t>
  </si>
  <si>
    <t>GGGTGGAAGATTCC</t>
  </si>
  <si>
    <t>GATAATCACGTCAC</t>
  </si>
  <si>
    <t>CCTAGTCCGAACCG</t>
  </si>
  <si>
    <t>GCACTAGAGACGGG</t>
  </si>
  <si>
    <t>TGGGGCTCAAGGTG</t>
  </si>
  <si>
    <t>CCCAGAGGTTGAAG</t>
  </si>
  <si>
    <t>GCGGGTCAATTCCG</t>
  </si>
  <si>
    <t>TCTTGCGCAGGCTC</t>
  </si>
  <si>
    <t>ACCGGGCTACGCCC</t>
  </si>
  <si>
    <t>GAGGGCTCTTGCGC</t>
  </si>
  <si>
    <t>GGCGGGGCTTTTCA</t>
  </si>
  <si>
    <t>GCAGAGGATTGCAA</t>
  </si>
  <si>
    <t>CTCTGCTGGTTCGG</t>
  </si>
  <si>
    <t>GCACGGATAGATTA</t>
  </si>
  <si>
    <t>CGCGAAACGTGCTG</t>
  </si>
  <si>
    <t>TCCGAACCAGCAGA</t>
  </si>
  <si>
    <t>GCGCGTGCGCGGGA</t>
  </si>
  <si>
    <t>TGGCTGAGACGGGG</t>
  </si>
  <si>
    <t>GAGAGGGGCGTGGC</t>
  </si>
  <si>
    <t>CGTGGCTGGCCGGG</t>
  </si>
  <si>
    <t>GGTGTTGGGACAAG</t>
  </si>
  <si>
    <t>GACACCCTACTGAT</t>
  </si>
  <si>
    <t>GGGTCAGCCAAATG</t>
  </si>
  <si>
    <t>GGAACTCCCCCATT</t>
  </si>
  <si>
    <t>TTAGACAGAGGTGT</t>
  </si>
  <si>
    <t>CGTGCAGCAGGCTC</t>
  </si>
  <si>
    <t>CTGGAGCCCAGCGT</t>
  </si>
  <si>
    <t>CTGTGCTGGGAGAT</t>
  </si>
  <si>
    <t>GTCAAGGAGACAGT</t>
  </si>
  <si>
    <t>GCTCCAGTAGTTGT</t>
  </si>
  <si>
    <t>AGAGGTCAGTGTGA</t>
  </si>
  <si>
    <t>GATTGGGAGTTGTG</t>
  </si>
  <si>
    <t>TTGCCCACAACTAC</t>
  </si>
  <si>
    <t>GCCCAGCGTGGGGC</t>
  </si>
  <si>
    <t>GGGCAGCTGGTCTG</t>
  </si>
  <si>
    <t>GCGGCTACCCTTGT</t>
  </si>
  <si>
    <t>GCGGGGACCGCGAG</t>
  </si>
  <si>
    <t>GGAGTTGGAATCCC</t>
  </si>
  <si>
    <t>CCCAGGCGTCGTCA</t>
  </si>
  <si>
    <t>GATTCGACCCACAA</t>
  </si>
  <si>
    <t>TGTCAGTGTTCTCG</t>
  </si>
  <si>
    <t>GTCCCGCCTCCTTG</t>
  </si>
  <si>
    <t>CAGGCCTGACGTGG</t>
  </si>
  <si>
    <t>GAGCAGGCCTGACG</t>
  </si>
  <si>
    <t>CTGGAACGAGGAGG</t>
  </si>
  <si>
    <t>GGACTCCCCGTCTC</t>
  </si>
  <si>
    <t>CCTGCGCAGAATCG</t>
  </si>
  <si>
    <t>CTGAGGGCGAGAGA</t>
  </si>
  <si>
    <t>GAACGAGGAGGCGG</t>
  </si>
  <si>
    <t>GGGCCCCTGGAACG</t>
  </si>
  <si>
    <t>GCGGCCGCGAGTAA</t>
  </si>
  <si>
    <t>GGGAAGGGCCGACC</t>
  </si>
  <si>
    <t>CAACGGTGCCAGGG</t>
  </si>
  <si>
    <t>CAAGACGCTATCAC</t>
  </si>
  <si>
    <t>TCCCCCAAAAGATt</t>
  </si>
  <si>
    <t>GCGCTGCGCGGACT</t>
  </si>
  <si>
    <t>GCGGTGCTCCAGGT</t>
  </si>
  <si>
    <t>GCCCAACGGTGCCA</t>
  </si>
  <si>
    <t>CCGCCCAAGGTCAC</t>
  </si>
  <si>
    <t>ACGCAGACAGCGTA</t>
  </si>
  <si>
    <t>GCGCCCGGGACCGT</t>
  </si>
  <si>
    <t>ACAGCGTAGGGCTG</t>
  </si>
  <si>
    <t>CGCGGAAGCTGGCG</t>
  </si>
  <si>
    <t>GAGGCGCGGCGCGT</t>
  </si>
  <si>
    <t>GCGCGACCTTGGAT</t>
  </si>
  <si>
    <t>AGCCGGGTGAGGCG</t>
  </si>
  <si>
    <t>GCGCTCCCTGTCGT</t>
  </si>
  <si>
    <t>GCGACAATGCGGGG</t>
  </si>
  <si>
    <t>tgcagggacgacga</t>
  </si>
  <si>
    <t>ATGCGGGGGGGGAT</t>
  </si>
  <si>
    <t>CTGCGGTGCTCCGT</t>
  </si>
  <si>
    <t>GAGGCTCCCACGAC</t>
  </si>
  <si>
    <t>AGGCGCAAGAgcgg</t>
  </si>
  <si>
    <t>GCGGATTCTCGGAA</t>
  </si>
  <si>
    <t>GTGGTATATAATTC</t>
  </si>
  <si>
    <t>TATGGAGGAACTTA</t>
  </si>
  <si>
    <t>TAAGCCAAATACAT</t>
  </si>
  <si>
    <t>ATTCAAATCAAGGG</t>
  </si>
  <si>
    <t>AAACACCATTTTAC</t>
  </si>
  <si>
    <t>GGGGCACTTTTGAC</t>
  </si>
  <si>
    <t>TCAGAATTTATCAC</t>
  </si>
  <si>
    <t>TGCCCCTATGTATT</t>
  </si>
  <si>
    <t>AGTACGCAGACTAA</t>
  </si>
  <si>
    <t>AGGGCAGGAATTGT</t>
  </si>
  <si>
    <t>TGATAGCAGATACA</t>
  </si>
  <si>
    <t>ATGTATCTGCTATC</t>
  </si>
  <si>
    <t>TCACAGAAAGTTTC</t>
  </si>
  <si>
    <t>ATTTATTTGAAGGA</t>
  </si>
  <si>
    <t>CATCTGAGGCTGGC</t>
  </si>
  <si>
    <t>CTGCATTTATTTGA</t>
  </si>
  <si>
    <t>TCCTGTGACATCTG</t>
  </si>
  <si>
    <t>agtaagttttctaa</t>
  </si>
  <si>
    <t>taacatgactataa</t>
  </si>
  <si>
    <t>AAAACATGAAGAGA</t>
  </si>
  <si>
    <t>aactaatactatgt</t>
  </si>
  <si>
    <t>taatactatgtagg</t>
  </si>
  <si>
    <t>GAAAAGCTGATGAG</t>
  </si>
  <si>
    <t>caaattaaaaatta</t>
  </si>
  <si>
    <t>aactgacttgtgat</t>
  </si>
  <si>
    <t>ATCTAGTCTCACTC</t>
  </si>
  <si>
    <t>CCTTCCAGGGATTA</t>
  </si>
  <si>
    <t>CAGGAACACAGACC</t>
  </si>
  <si>
    <t>GGCAGAGACAACGG</t>
  </si>
  <si>
    <t>AACGCCCACTTTTA</t>
  </si>
  <si>
    <t>GGGCAACCAGAACC</t>
  </si>
  <si>
    <t>TGCGCTCTGATAGG</t>
  </si>
  <si>
    <t>TTATAGCTGCCCTT</t>
  </si>
  <si>
    <t>TCCCCTAGGCCATT</t>
  </si>
  <si>
    <t>TAGCATACTCCTAA</t>
  </si>
  <si>
    <t>TCCTAATGGCCTAG</t>
  </si>
  <si>
    <t>GGGTAAGCTCCCCT</t>
  </si>
  <si>
    <t>cggtaGGGACATGA</t>
  </si>
  <si>
    <t>tggggctctgtcgc</t>
  </si>
  <si>
    <t>GGGACATGATGGAA</t>
  </si>
  <si>
    <t>atgttcagctcggt</t>
  </si>
  <si>
    <t>GTCCCACAGGTGAT</t>
  </si>
  <si>
    <t>TGCATCTTCTCCTC</t>
  </si>
  <si>
    <t>TACCAATCACCTGT</t>
  </si>
  <si>
    <t>GCTTGGGCTATCTT</t>
  </si>
  <si>
    <t>TACAAAGTTTGCTA</t>
  </si>
  <si>
    <t>CTTTTATTCACTGG</t>
  </si>
  <si>
    <t>GAACAACTGCGTGT</t>
  </si>
  <si>
    <t>AACATCTCTCCACT</t>
  </si>
  <si>
    <t>GACACACACGGATA</t>
  </si>
  <si>
    <t>GTGGTGCAGAAAGA</t>
  </si>
  <si>
    <t>CAATGGCGACGCGG</t>
  </si>
  <si>
    <t>AAGACGTCCTCCCT</t>
  </si>
  <si>
    <t>ACCGCGGTACCCGG</t>
  </si>
  <si>
    <t>GGATCACCGCGGTG</t>
  </si>
  <si>
    <t>ggcgcggATTAGAG</t>
  </si>
  <si>
    <t>CGCCCGGATCACCG</t>
  </si>
  <si>
    <t>TTCACGCATGATAG</t>
  </si>
  <si>
    <t>AGGCGGGTCGGGAG</t>
  </si>
  <si>
    <t>AGGTGGCAGCACCG</t>
  </si>
  <si>
    <t>CTGCTGTCCACCCA</t>
  </si>
  <si>
    <t>gccTCCGGGTACCG</t>
  </si>
  <si>
    <t>ACGTCCTCCCTGGG</t>
  </si>
  <si>
    <t>AACACACCGAGCTG</t>
  </si>
  <si>
    <t>CGAAAATTCACGAG</t>
  </si>
  <si>
    <t>TCCTGGGAAGCCGT</t>
  </si>
  <si>
    <t>CTCCAGGAACTACA</t>
  </si>
  <si>
    <t>CGCGCCTAAGGAAG</t>
  </si>
  <si>
    <t>AGTTGGGGCTTCCG</t>
  </si>
  <si>
    <t>CGCCGGCTGAGGAA</t>
  </si>
  <si>
    <t>GTCCCACGTAACGG</t>
  </si>
  <si>
    <t>CGCGCCGGAAGTTG</t>
  </si>
  <si>
    <t>GACGAGCTTAAGGA</t>
  </si>
  <si>
    <t>GTGCGAGGGTCTAA</t>
  </si>
  <si>
    <t>TCAGTCAACTTCCT</t>
  </si>
  <si>
    <t>GAGGGTCTAAAGGT</t>
  </si>
  <si>
    <t>CTCAAGCCCCCGAG</t>
  </si>
  <si>
    <t>AGCAGAGTGTGCAC</t>
  </si>
  <si>
    <t>CCTGGGCCGGGAAA</t>
  </si>
  <si>
    <t>GGGGACAACCCGGA</t>
  </si>
  <si>
    <t>ATTAAGAAGGTCTG</t>
  </si>
  <si>
    <t>GCCGGGGAGAGACT</t>
  </si>
  <si>
    <t>GCGGAGAATGGGGT</t>
  </si>
  <si>
    <t>CCTCGGAACCCAGG</t>
  </si>
  <si>
    <t>GACTAGGTAGGTTG</t>
  </si>
  <si>
    <t>AGACGCAGGCCAgg</t>
  </si>
  <si>
    <t>GAGTAGAGAACCGG</t>
  </si>
  <si>
    <t>ACCCAGTCTCTCCC</t>
  </si>
  <si>
    <t>GTGTGAGGCGGTAG</t>
  </si>
  <si>
    <t>GGGAGAGACTGGGT</t>
  </si>
  <si>
    <t>AGGCTGTCAGTGTG</t>
  </si>
  <si>
    <t>GCACCACCCGACCA</t>
  </si>
  <si>
    <t>AGGGGGCCTGAGAA</t>
  </si>
  <si>
    <t>AGGCCATGGTCGGG</t>
  </si>
  <si>
    <t>AAAGTCACTATGGG</t>
  </si>
  <si>
    <t>CCGAGGCCATGGTC</t>
  </si>
  <si>
    <t>GTGGAGTAGAGAAC</t>
  </si>
  <si>
    <t>GTCGACAACAACGG</t>
  </si>
  <si>
    <t>GACAACAACGGAGG</t>
  </si>
  <si>
    <t>GGGCGGGGTGCCGA</t>
  </si>
  <si>
    <t>CTGAGAAGATGCAC</t>
  </si>
  <si>
    <t>TTGAAACTCAGTGG</t>
  </si>
  <si>
    <t>TGCGTCGACAACAA</t>
  </si>
  <si>
    <t>ACACCGATTACTCT</t>
  </si>
  <si>
    <t>GCCGATGGCCAAGT</t>
  </si>
  <si>
    <t>GAGAGGTGCGGGTC</t>
  </si>
  <si>
    <t>aggtacatccTACA</t>
  </si>
  <si>
    <t>GTGGAGCCAGGTCG</t>
  </si>
  <si>
    <t>GGAAAACCACGACC</t>
  </si>
  <si>
    <t>CTCTGGTGCACCGG</t>
  </si>
  <si>
    <t>CAGAGATTGTCACC</t>
  </si>
  <si>
    <t>TCACCAGGCTTCTA</t>
  </si>
  <si>
    <t>aagagcgctccctc</t>
  </si>
  <si>
    <t>GCCAAGATGTCCCT</t>
  </si>
  <si>
    <t>GTAGCTGCGATATG</t>
  </si>
  <si>
    <t>TCCAAGGGACATCT</t>
  </si>
  <si>
    <t>CAGGCTGGGAGTCA</t>
  </si>
  <si>
    <t>aggggagcaagtag</t>
  </si>
  <si>
    <t>GCCGCACAGTGAAG</t>
  </si>
  <si>
    <t>GGTCCTGCTCCAGA</t>
  </si>
  <si>
    <t>CGGCATGCTTGCCC</t>
  </si>
  <si>
    <t>CTTGGGGTTAGAGT</t>
  </si>
  <si>
    <t>AAAACGGAGAGCTT</t>
  </si>
  <si>
    <t>AATGGCTATTGTGC</t>
  </si>
  <si>
    <t>TGATACTTATTTGA</t>
  </si>
  <si>
    <t>AAATCAAGATAGAC</t>
  </si>
  <si>
    <t>CAAGATAGACAGGA</t>
  </si>
  <si>
    <t>GTATAATTAGAGAT</t>
  </si>
  <si>
    <t>TTAGAGATTGGATG</t>
  </si>
  <si>
    <t>AGCACTGGGTGGAG</t>
  </si>
  <si>
    <t>CTGTCAGTGAGCGG</t>
  </si>
  <si>
    <t>GCACAGACAAAAAG</t>
  </si>
  <si>
    <t>ACGCTGTCAGTGAG</t>
  </si>
  <si>
    <t>GCCGGGATCTAAGT</t>
  </si>
  <si>
    <t>AGGCTGCTCCTGGT</t>
  </si>
  <si>
    <t>CCCCACTTAGATCC</t>
  </si>
  <si>
    <t>CTCCTGGTAGGATA</t>
  </si>
  <si>
    <t>CAGCGTGAATGGGG</t>
  </si>
  <si>
    <t>ACAGGCAGCGTGAA</t>
  </si>
  <si>
    <t>GTGAATGGGGAGGG</t>
  </si>
  <si>
    <t>ACGCGTGCGCAGAA</t>
  </si>
  <si>
    <t>GCAGCTAACGGATG</t>
  </si>
  <si>
    <t>GGCGGTGCCGCGTG</t>
  </si>
  <si>
    <t>AAGGGCGGGGCGAC</t>
  </si>
  <si>
    <t>GAGAGCACTGGTGT</t>
  </si>
  <si>
    <t>AGTGGATTCTGCTC</t>
  </si>
  <si>
    <t>CTCAGGAGGGATGG</t>
  </si>
  <si>
    <t>CACACAATGTCTCC</t>
  </si>
  <si>
    <t>GGGCTGGGTGCCTT</t>
  </si>
  <si>
    <t>GTCTCCAGGAGGGC</t>
  </si>
  <si>
    <t>CTGTCCCCCTCAGG</t>
  </si>
  <si>
    <t>GGGGCAGGTCTGTA</t>
  </si>
  <si>
    <t>TTTACTGAGAGAAA</t>
  </si>
  <si>
    <t>GGGTGTAGCCGCGA</t>
  </si>
  <si>
    <t>ggctcggcggcgga</t>
  </si>
  <si>
    <t>aggcggcgggacca</t>
  </si>
  <si>
    <t>gccgccAGGAGTAA</t>
  </si>
  <si>
    <t>ggctggctcggcgg</t>
  </si>
  <si>
    <t>gagccgggctggct</t>
  </si>
  <si>
    <t>gtggggagccgggc</t>
  </si>
  <si>
    <t>tcggcctcccggag</t>
  </si>
  <si>
    <t>GAGACCCAAAGAAA</t>
  </si>
  <si>
    <t>ACTCAGTAACTGAA</t>
  </si>
  <si>
    <t>AGCTCACTTCCTGT</t>
  </si>
  <si>
    <t>GCACCCTATGCTAT</t>
  </si>
  <si>
    <t>AAGCCCATAGCATA</t>
  </si>
  <si>
    <t>CAGTAACTGAAAGG</t>
  </si>
  <si>
    <t>ACACATGCAGTAAG</t>
  </si>
  <si>
    <t>AGCCTGGGGTTCAA</t>
  </si>
  <si>
    <t>ATGGGCGCTCGAAG</t>
  </si>
  <si>
    <t>TCGGGTGTCAGACT</t>
  </si>
  <si>
    <t>CCCCAGGCACAGTC</t>
  </si>
  <si>
    <t>TGACTGTGCCTGGG</t>
  </si>
  <si>
    <t>CGAAGAGGTCCAAG</t>
  </si>
  <si>
    <t>AGCCTGATGAGAAT</t>
  </si>
  <si>
    <t>CAGGATCCACGCAT</t>
  </si>
  <si>
    <t>AGAGGTCCAAGTGG</t>
  </si>
  <si>
    <t>CTGCAGGATGGCTT</t>
  </si>
  <si>
    <t>GCGTGGCGGATAGG</t>
  </si>
  <si>
    <t>CCACAATGGAAGTG</t>
  </si>
  <si>
    <t>CTCACTTCCATTGT</t>
  </si>
  <si>
    <t>CAGCCTGTCAGTGA</t>
  </si>
  <si>
    <t>GTCTGAATGGGGTG</t>
  </si>
  <si>
    <t>CAGAGCAGGGTGCA</t>
  </si>
  <si>
    <t>GCGGATAGGGGGCG</t>
  </si>
  <si>
    <t>CAGAAGTTGGAGCT</t>
  </si>
  <si>
    <t>GGAAGTGGCCGCTT</t>
  </si>
  <si>
    <t>GCCGTCACCCGAAG</t>
  </si>
  <si>
    <t>GAACGGAAGTTCCG</t>
  </si>
  <si>
    <t>TGAGTCCCAGAAGT</t>
  </si>
  <si>
    <t>GCCGGGAACCCCAC</t>
  </si>
  <si>
    <t>GTGTGGTCCCGCCA</t>
  </si>
  <si>
    <t>GCCGCTTCGGGTGA</t>
  </si>
  <si>
    <t>GGCCCGGAATGGGG</t>
  </si>
  <si>
    <t>CCGGGTCCGAGGGA</t>
  </si>
  <si>
    <t>GCGACCCGGGTCCG</t>
  </si>
  <si>
    <t>GCCCGGGCAAGGTG</t>
  </si>
  <si>
    <t>GCCGGGACGCCGAA</t>
  </si>
  <si>
    <t>TCGGCTCTCTGTGG</t>
  </si>
  <si>
    <t>AGAGCGTGCGACCC</t>
  </si>
  <si>
    <t>CGAAGGGAGAAACC</t>
  </si>
  <si>
    <t>ACGAGGGAACGAGT</t>
  </si>
  <si>
    <t>TGGCAGAGCTCATG</t>
  </si>
  <si>
    <t>GCTGGAAGCGACTC</t>
  </si>
  <si>
    <t>TCTGAGCACCACAC</t>
  </si>
  <si>
    <t>GCAGATCCCAGAGC</t>
  </si>
  <si>
    <t>GGCCGGGTCCTGCC</t>
  </si>
  <si>
    <t>ACGTCAGCCCGCTC</t>
  </si>
  <si>
    <t>GCGCGAGGGAACTG</t>
  </si>
  <si>
    <t>GGGTCCCGTCCTAA</t>
  </si>
  <si>
    <t>GGGGACGTCTGGAC</t>
  </si>
  <si>
    <t>ACAGGACAACCCTT</t>
  </si>
  <si>
    <t>CGTCTGGAAGACAC</t>
  </si>
  <si>
    <t>ATGAAGGCCTCCTG</t>
  </si>
  <si>
    <t>ACAACCCTTAGGAC</t>
  </si>
  <si>
    <t>CCCCAACCTCCGTC</t>
  </si>
  <si>
    <t>TGGGCTGTAAGGAC</t>
  </si>
  <si>
    <t>CTGGGGAGAAGTTA</t>
  </si>
  <si>
    <t>GCGATGGCTGTCAA</t>
  </si>
  <si>
    <t>GGCTGTCAAAGGAG</t>
  </si>
  <si>
    <t>GAGTGCTTAGTTGT</t>
  </si>
  <si>
    <t>ATTGGCTACTGCTA</t>
  </si>
  <si>
    <t>CTGCAGACGCGCCA</t>
  </si>
  <si>
    <t>CTGCAGTCAGACGT</t>
  </si>
  <si>
    <t>CTGCTATGGCGGAA</t>
  </si>
  <si>
    <t>GGATCCTTCTTTCT</t>
  </si>
  <si>
    <t>gcatcacccaagtc</t>
  </si>
  <si>
    <t>GCGCGAATCGCCCC</t>
  </si>
  <si>
    <t>TCCGGAACAGTGAT</t>
  </si>
  <si>
    <t>AATCAGAGTGAAGA</t>
  </si>
  <si>
    <t>TTCGCGCCACGCTC</t>
  </si>
  <si>
    <t>GACAAGAATGACGA</t>
  </si>
  <si>
    <t>cgctccagcgctgg</t>
  </si>
  <si>
    <t>GAAGAGGGGAACCG</t>
  </si>
  <si>
    <t>AAGGAGACGGAAGA</t>
  </si>
  <si>
    <t>GGGAACCGAGGGAA</t>
  </si>
  <si>
    <t>GGACGTCCAATCCG</t>
  </si>
  <si>
    <t>GGGAAGGTGGAGGA</t>
  </si>
  <si>
    <t>GGGCTTCGGGAAGG</t>
  </si>
  <si>
    <t>GTGCGCAGACGCTG</t>
  </si>
  <si>
    <t>GATGTCATAGTGGG</t>
  </si>
  <si>
    <t>GCACTATTGCATTA</t>
  </si>
  <si>
    <t>AGGCTTAAGTTCAT</t>
  </si>
  <si>
    <t>GCAGACGCTGAGGT</t>
  </si>
  <si>
    <t>GCCTGGGTCAAAGC</t>
  </si>
  <si>
    <t>GCCTGCTTTGACCC</t>
  </si>
  <si>
    <t>CGGCGGAACTATTC</t>
  </si>
  <si>
    <t>GGGGAGACACTCCA</t>
  </si>
  <si>
    <t>GCCGGCGAGATTGT</t>
  </si>
  <si>
    <t>GCGGCTGGACGCCA</t>
  </si>
  <si>
    <t>CTGCACACTTGCTC</t>
  </si>
  <si>
    <t>GTAGGGACTGAACG</t>
  </si>
  <si>
    <t>GCCTCGGGGTCCCT</t>
  </si>
  <si>
    <t>GTGGAGTCAGGCGT</t>
  </si>
  <si>
    <t>TTCTGGGAATGTAC</t>
  </si>
  <si>
    <t>TGGGATCCTTGCGG</t>
  </si>
  <si>
    <t>GGGAACCTGATAAT</t>
  </si>
  <si>
    <t>TCCCAGACCCTCTA</t>
  </si>
  <si>
    <t>TATTCTCAATATCC</t>
  </si>
  <si>
    <t>CGGCAACCCCCAGA</t>
  </si>
  <si>
    <t>ATTATCAGGTTCCC</t>
  </si>
  <si>
    <t>GGCACCTCCCTCCA</t>
  </si>
  <si>
    <t>ataccacacaatga</t>
  </si>
  <si>
    <t>TCTAAGGCTCAGTC</t>
  </si>
  <si>
    <t>ggtttgattgaaaa</t>
  </si>
  <si>
    <t>TGACTGAGCCTTAG</t>
  </si>
  <si>
    <t>GAACAGTTTTATCA</t>
  </si>
  <si>
    <t>AGTCAGGCCTTCTG</t>
  </si>
  <si>
    <t>TTTTCATACAgtgc</t>
  </si>
  <si>
    <t>AATTGGGTTTTGAC</t>
  </si>
  <si>
    <t>ctcataggcccaca</t>
  </si>
  <si>
    <t>GAGCCGAACCCTGG</t>
  </si>
  <si>
    <t>AAACCGCCAGGGTT</t>
  </si>
  <si>
    <t>GGAGCAGAGCTCAA</t>
  </si>
  <si>
    <t>CCCTGAAAAGGGTC</t>
  </si>
  <si>
    <t>GCACAAGGCGACGC</t>
  </si>
  <si>
    <t>AGGTAGAAGAGCAG</t>
  </si>
  <si>
    <t>CACTTCTGGAGGGA</t>
  </si>
  <si>
    <t>GGCTCCTGGTTCTC</t>
  </si>
  <si>
    <t>TGCAACGCGGACAG</t>
  </si>
  <si>
    <t>TCGCCCTGTTGCCA</t>
  </si>
  <si>
    <t>GCGCAGTGGGATGA</t>
  </si>
  <si>
    <t>GGACAGCGGACCGG</t>
  </si>
  <si>
    <t>TCGCACGTTTTCTT</t>
  </si>
  <si>
    <t>AAGAAAACGTGCGA</t>
  </si>
  <si>
    <t>AGCCGGATGGGGAG</t>
  </si>
  <si>
    <t>TTCCATTGCCCCTC</t>
  </si>
  <si>
    <t>CCGCAGCGTCTCGT</t>
  </si>
  <si>
    <t>AGGTAGTGCGCGTC</t>
  </si>
  <si>
    <t>ggctaacttggaat</t>
  </si>
  <si>
    <t>ttcggtgcgagaca</t>
  </si>
  <si>
    <t>ATCAAAAAGTCGGT</t>
  </si>
  <si>
    <t>AGAGAGGGCACCTG</t>
  </si>
  <si>
    <t>ACGCCTTTGGGCTT</t>
  </si>
  <si>
    <t>CAGCATCAAAAAGT</t>
  </si>
  <si>
    <t>GCGGTAGCGACTGA</t>
  </si>
  <si>
    <t>AATAGATGATTGGA</t>
  </si>
  <si>
    <t>AAATCCTTCATTTC</t>
  </si>
  <si>
    <t>TTGGCCAGAAATGA</t>
  </si>
  <si>
    <t>TTCTGTGAAGAAAT</t>
  </si>
  <si>
    <t>GGCTATCTTAATGA</t>
  </si>
  <si>
    <t>TCTTATTCATATTC</t>
  </si>
  <si>
    <t>GTGATATGCCTGAT</t>
  </si>
  <si>
    <t>TAAGTTAAAAGCCA</t>
  </si>
  <si>
    <t>AGCAGCAAAGAAAG</t>
  </si>
  <si>
    <t>GAACGTAACTTCCG</t>
  </si>
  <si>
    <t>gtgtAGGGACCTGC</t>
  </si>
  <si>
    <t>AACTTCCGGGGCTA</t>
  </si>
  <si>
    <t>CCGCGCTAAGAATC</t>
  </si>
  <si>
    <t>CAGCCGCGCATGTG</t>
  </si>
  <si>
    <t>GGGGGCGGGCCGTG</t>
  </si>
  <si>
    <t>CGAGTTTTTCTATC</t>
  </si>
  <si>
    <t>TGAGGCCAAGAGAG</t>
  </si>
  <si>
    <t>GTGTATATACATGC</t>
  </si>
  <si>
    <t>TAAAAGAATAGGCT</t>
  </si>
  <si>
    <t>AGCATGTATATACA</t>
  </si>
  <si>
    <t>AAAACATGGCCAGG</t>
  </si>
  <si>
    <t>agagagttcagact</t>
  </si>
  <si>
    <t>CAGTGAGGTTCTTT</t>
  </si>
  <si>
    <t>ACGGAGACTCCTCC</t>
  </si>
  <si>
    <t>GGACACGTCGGATG</t>
  </si>
  <si>
    <t>CAGCAACCTTCCCA</t>
  </si>
  <si>
    <t>ACCCCGTCCCGGAT</t>
  </si>
  <si>
    <t>GCAGACGGACACGT</t>
  </si>
  <si>
    <t>GTCCGGTGTCTCAC</t>
  </si>
  <si>
    <t>TCGCGATCCCGCGT</t>
  </si>
  <si>
    <t>CCCGGCTACCGCTG</t>
  </si>
  <si>
    <t>GCGAGGCACCTTGT</t>
  </si>
  <si>
    <t>GGGTCGGAGAGTAA</t>
  </si>
  <si>
    <t>GATTAGTTAGTCGA</t>
  </si>
  <si>
    <t>AAGAGCGGAGGGGT</t>
  </si>
  <si>
    <t>CCCTGAAGAGCGGA</t>
  </si>
  <si>
    <t>GCGTAGTTGGTCCG</t>
  </si>
  <si>
    <t>ACGCCGGTTGGCTA</t>
  </si>
  <si>
    <t>CTATGCAAATAAGG</t>
  </si>
  <si>
    <t>CCGAGAGACACGCA</t>
  </si>
  <si>
    <t>GGACTGCTTGAACG</t>
  </si>
  <si>
    <t>CGGGAGGCAAGACC</t>
  </si>
  <si>
    <t>CCGAGTTTTTCGGG</t>
  </si>
  <si>
    <t>AAGACCAGGCAAGG</t>
  </si>
  <si>
    <t>GGGAGCTAAACTGG</t>
  </si>
  <si>
    <t>CAGGCAAGGCGGGT</t>
  </si>
  <si>
    <t>GCTTAAAGGGACCG</t>
  </si>
  <si>
    <t>CAAGGGAGCTAAAC</t>
  </si>
  <si>
    <t>GAGTCTGTAGAGGC</t>
  </si>
  <si>
    <t>GCCAGAGTCTGTAG</t>
  </si>
  <si>
    <t>GTAAAGTATAAATG</t>
  </si>
  <si>
    <t>AAGAGGAGATGCGG</t>
  </si>
  <si>
    <t>GGCTGATTGTGGCA</t>
  </si>
  <si>
    <t>GAAAAGGCTGATTG</t>
  </si>
  <si>
    <t>CGGGAAGAAACCGG</t>
  </si>
  <si>
    <t>GGTGAACATGATAT</t>
  </si>
  <si>
    <t>TAGAGAATGGGCTG</t>
  </si>
  <si>
    <t>GCGGAGGACTGAAT</t>
  </si>
  <si>
    <t>AGACCCACAGGCGG</t>
  </si>
  <si>
    <t>AAGAGGTGCGCCTT</t>
  </si>
  <si>
    <t>TCTTCTGGGAACAG</t>
  </si>
  <si>
    <t>ACCAGCTAGAGAAT</t>
  </si>
  <si>
    <t>GCCGCCTAGCAGTG</t>
  </si>
  <si>
    <t>ACCCCACTGCTAGG</t>
  </si>
  <si>
    <t>CTGCCCTCAATCTG</t>
  </si>
  <si>
    <t>CTCAATCTGGGGTG</t>
  </si>
  <si>
    <t>CCCACCCCAGATTG</t>
  </si>
  <si>
    <t>GCGCGTAAAGTCCC</t>
  </si>
  <si>
    <t>ATCTGCCCAGAGAC</t>
  </si>
  <si>
    <t>GCAAGCAAGTTAAG</t>
  </si>
  <si>
    <t>ACGTCGAGAGTCCC</t>
  </si>
  <si>
    <t>CTGCCTAGCAGCCC</t>
  </si>
  <si>
    <t>GCCGAGGTGGGGTG</t>
  </si>
  <si>
    <t>AGAGGTAGTTCAGT</t>
  </si>
  <si>
    <t>GCGGGGCCTAGAAC</t>
  </si>
  <si>
    <t>GCTGGCAGACTCCT</t>
  </si>
  <si>
    <t>AGGCTGAAGGTACC</t>
  </si>
  <si>
    <t>TGCCAGCGATCTCT</t>
  </si>
  <si>
    <t>GGGCGAGCATGAGT</t>
  </si>
  <si>
    <t>GGAGCGCATGTTAG</t>
  </si>
  <si>
    <t>CCGGCCCCCGGGAC</t>
  </si>
  <si>
    <t>TCCCCCAGTCCCGG</t>
  </si>
  <si>
    <t>GGGTGGAGCCTCCT</t>
  </si>
  <si>
    <t>CCGGGTGTGGATGG</t>
  </si>
  <si>
    <t>GCCCCCGGGACTGG</t>
  </si>
  <si>
    <t>GGATGCTTACTGGC</t>
  </si>
  <si>
    <t>AGAGGGATGCTTAC</t>
  </si>
  <si>
    <t>GTCACTGATAGACC</t>
  </si>
  <si>
    <t>CTCCAGTGTAGTCT</t>
  </si>
  <si>
    <t>CCTCGCATGCTTTG</t>
  </si>
  <si>
    <t>AGGCCTCAGCTCAG</t>
  </si>
  <si>
    <t>TGGAAAGTGTTGCA</t>
  </si>
  <si>
    <t>CTGGGATCTCTGGC</t>
  </si>
  <si>
    <t>TAGTCTGGGATCTC</t>
  </si>
  <si>
    <t>ACCAGTGTGTGGCC</t>
  </si>
  <si>
    <t>AGCCTGGGTCTCTC</t>
  </si>
  <si>
    <t>GCACTCCCCTAAGA</t>
  </si>
  <si>
    <t>TTCCCCGCCGTCGA</t>
  </si>
  <si>
    <t>GAAGGGGGCGTCAG</t>
  </si>
  <si>
    <t>CAGTGGCCGTCTTA</t>
  </si>
  <si>
    <t>GTGGATAGATTAGG</t>
  </si>
  <si>
    <t>GCAGGCGGAGAGGA</t>
  </si>
  <si>
    <t>GGCGGCGCGCTCGA</t>
  </si>
  <si>
    <t>CGACGGCGGGGAAG</t>
  </si>
  <si>
    <t>CGAGGATCCAGAGT</t>
  </si>
  <si>
    <t>CCGCGGCGGGTCAG</t>
  </si>
  <si>
    <t>GCCGCGGGCGGTCC</t>
  </si>
  <si>
    <t>GCTCAACTCGGGGC</t>
  </si>
  <si>
    <t>CAGTTGGCAGACCA</t>
  </si>
  <si>
    <t>GCCAGGCCCACACG</t>
  </si>
  <si>
    <t>GAGTGCTCAACTCG</t>
  </si>
  <si>
    <t>GGGCGGCGCCGCAT</t>
  </si>
  <si>
    <t>gggagggtgcggga</t>
  </si>
  <si>
    <t>GAGCTCCTGAATAG</t>
  </si>
  <si>
    <t>TTTAGAAGAACggg</t>
  </si>
  <si>
    <t>cccgcaccctccct</t>
  </si>
  <si>
    <t>ACAGCGGTCGGTAG</t>
  </si>
  <si>
    <t>AGGAAGTACCAAGG</t>
  </si>
  <si>
    <t>AGCTGCCTCTATTC</t>
  </si>
  <si>
    <t>GGAAGGAAGTACCA</t>
  </si>
  <si>
    <t>GGCCTTGGTACCCA</t>
  </si>
  <si>
    <t>GGTCAGGTATCCGG</t>
  </si>
  <si>
    <t>TGCTAACCTACTGA</t>
  </si>
  <si>
    <t>GGCAGGGAAGGCGC</t>
  </si>
  <si>
    <t>TGTGTAGGGAAACA</t>
  </si>
  <si>
    <t>GGCACACCTTCAGT</t>
  </si>
  <si>
    <t>CCTGACCCTGTGTA</t>
  </si>
  <si>
    <t>CGCCCGCCGCGCTG</t>
  </si>
  <si>
    <t>AGACAGGGAGGCAC</t>
  </si>
  <si>
    <t>GATTAGATACAAGA</t>
  </si>
  <si>
    <t>CAGCCGTTTGCAGG</t>
  </si>
  <si>
    <t>ACCCTGTACAAAGG</t>
  </si>
  <si>
    <t>GTTGGCAGGCAACT</t>
  </si>
  <si>
    <t>GCCTCACTTTCTCA</t>
  </si>
  <si>
    <t>CAAGAGGGCTAGGA</t>
  </si>
  <si>
    <t>GGCAGGCAACTTGG</t>
  </si>
  <si>
    <t>CCAGGCCGCGGAGA</t>
  </si>
  <si>
    <t>GGGCTCGCCGGCGC</t>
  </si>
  <si>
    <t>CCGCGGGCCTCCGG</t>
  </si>
  <si>
    <t>TCGTCGCGTCTCGA</t>
  </si>
  <si>
    <t>GACGGCCTTCTCCG</t>
  </si>
  <si>
    <t>gggccgcggcgcga</t>
  </si>
  <si>
    <t>CCCGCAGCCACCGG</t>
  </si>
  <si>
    <t>GCGGCTGAGGGGGA</t>
  </si>
  <si>
    <t>GGGTCGCCTGGCTG</t>
  </si>
  <si>
    <t>GGCAGAGTTGGAAA</t>
  </si>
  <si>
    <t>TGGCGATTCCCGCA</t>
  </si>
  <si>
    <t>GCGGGAATCGCCAG</t>
  </si>
  <si>
    <t>ACTCTGGGTCCCTG</t>
  </si>
  <si>
    <t>CTGGCGCTGTTGCT</t>
  </si>
  <si>
    <t>GTTCCCAACAGCTg</t>
  </si>
  <si>
    <t>TGTGGGTAACCAAG</t>
  </si>
  <si>
    <t>GGGGGAAGCAGCTT</t>
  </si>
  <si>
    <t>AGGCAGCGTTCGTG</t>
  </si>
  <si>
    <t>GCCCAGAACATGTG</t>
  </si>
  <si>
    <t>GCTTCGGCTTGTGT</t>
  </si>
  <si>
    <t>TGCCTAGAGATAAA</t>
  </si>
  <si>
    <t>GTTCCACTCTGCGA</t>
  </si>
  <si>
    <t>ACAGGAGCCTTCCT</t>
  </si>
  <si>
    <t>GCTAAATCTGAACT</t>
  </si>
  <si>
    <t>GCAGGAGCCAAAAA</t>
  </si>
  <si>
    <t>GGGAGAGCGACTAG</t>
  </si>
  <si>
    <t>GAGGACAGGAGCCA</t>
  </si>
  <si>
    <t>GTGCTGGACGCCAG</t>
  </si>
  <si>
    <t>GCGCGCGGTTCCCA</t>
  </si>
  <si>
    <t>GGCGGGGTGCAGGA</t>
  </si>
  <si>
    <t>AGAGCCACCGAGTG</t>
  </si>
  <si>
    <t>GCAGCCCCACTCGG</t>
  </si>
  <si>
    <t>TACAATGTAGAATG</t>
  </si>
  <si>
    <t>CATTCTACATTGTA</t>
  </si>
  <si>
    <t>TCTAGCATTTCCAT</t>
  </si>
  <si>
    <t>CTGAATATTCTACT</t>
  </si>
  <si>
    <t>AGTTCAGAGCATCA</t>
  </si>
  <si>
    <t>CTCTGTGTGAAATT</t>
  </si>
  <si>
    <t>GTGATGAACAGAAT</t>
  </si>
  <si>
    <t>GTTGATAAGAGCAG</t>
  </si>
  <si>
    <t>GAGGATCCCCTCCG</t>
  </si>
  <si>
    <t>GCTTGAGAGAAGTT</t>
  </si>
  <si>
    <t>GCCCTGAGATCCTA</t>
  </si>
  <si>
    <t>ATCAGCGCCACGGA</t>
  </si>
  <si>
    <t>GCCCCCAAACCTCG</t>
  </si>
  <si>
    <t>CGCGGGACGGTCCC</t>
  </si>
  <si>
    <t>TTTCCGGGGTTCTC</t>
  </si>
  <si>
    <t>GATCCTCCGCCCTC</t>
  </si>
  <si>
    <t>CCGCGATGTGAAGT</t>
  </si>
  <si>
    <t>CATGCGCGTGACGG</t>
  </si>
  <si>
    <t>GGAGCAAGAACGAA</t>
  </si>
  <si>
    <t>AGGAAGAAGGTCAG</t>
  </si>
  <si>
    <t>CGGGGCGTGAGCAG</t>
  </si>
  <si>
    <t>GCGGGCGGAAGGAA</t>
  </si>
  <si>
    <t>CGGAGGCCCGCGGG</t>
  </si>
  <si>
    <t>GGGGCTGTGTGCAC</t>
  </si>
  <si>
    <t>CTGCTCACGCCCCG</t>
  </si>
  <si>
    <t>TCGTGCTGCGAACC</t>
  </si>
  <si>
    <t>TTTGCAAGCTTTGT</t>
  </si>
  <si>
    <t>TCCCGGAGGCCCGC</t>
  </si>
  <si>
    <t>CCCAGATGGGAAGT</t>
  </si>
  <si>
    <t>AAGACACTCAGTGG</t>
  </si>
  <si>
    <t>CAGCCAGCAGCTCG</t>
  </si>
  <si>
    <t>GCGTCCGGATTTCC</t>
  </si>
  <si>
    <t>AGCAGGCAAGTCAA</t>
  </si>
  <si>
    <t>GCAGGCAGCGCGAG</t>
  </si>
  <si>
    <t>GCGCCCCGAGCTGC</t>
  </si>
  <si>
    <t>AGGAAATCCGGACG</t>
  </si>
  <si>
    <t>CATGGGATCGGACA</t>
  </si>
  <si>
    <t>GCGCACACCTCCCC</t>
  </si>
  <si>
    <t>CGCTCTGCCTGCAT</t>
  </si>
  <si>
    <t>GAGTGCGCCTCCGG</t>
  </si>
  <si>
    <t>GCGCAGGATTCCTG</t>
  </si>
  <si>
    <t>AGCGCGAGTGGTCC</t>
  </si>
  <si>
    <t>CAGGAATCCTGCGC</t>
  </si>
  <si>
    <t>GGTCTCTCCTGGGT</t>
  </si>
  <si>
    <t>GGGCGTGGGTCTCA</t>
  </si>
  <si>
    <t>GGACTCTGAGACTC</t>
  </si>
  <si>
    <t>GTGGGTCTCAGGGC</t>
  </si>
  <si>
    <t>GAGAAGAAGGGCGT</t>
  </si>
  <si>
    <t>AAGGCACCACGGTC</t>
  </si>
  <si>
    <t>GGGGTCCCGGACCG</t>
  </si>
  <si>
    <t>GCCACTGCCGGGGC</t>
  </si>
  <si>
    <t>AACTGCTGAGAAGA</t>
  </si>
  <si>
    <t>GGACTCACTCACGG</t>
  </si>
  <si>
    <t>AAGGTAGCACTGTT</t>
  </si>
  <si>
    <t>GGAGAGGGGTAGAT</t>
  </si>
  <si>
    <t>CCGCTTCCCTAGTA</t>
  </si>
  <si>
    <t>CCCAAACCCTACTA</t>
  </si>
  <si>
    <t>AGGCAGCCCGGGAG</t>
  </si>
  <si>
    <t>GCATGAGTCATCCC</t>
  </si>
  <si>
    <t>GGGAGAACCAGATG</t>
  </si>
  <si>
    <t>TGCACGATGATGAT</t>
  </si>
  <si>
    <t>GAAGGGATTGGCTC</t>
  </si>
  <si>
    <t>AGAGAGCGAGTGAA</t>
  </si>
  <si>
    <t>AACCCAGACGAAGG</t>
  </si>
  <si>
    <t>TCGTGCAAGGGTAG</t>
  </si>
  <si>
    <t>CTATGCACTGCCGA</t>
  </si>
  <si>
    <t>GTGGGGGCGGAAAA</t>
  </si>
  <si>
    <t>AAGAGGCTTATGGT</t>
  </si>
  <si>
    <t>CCGCGCTCTCAACG</t>
  </si>
  <si>
    <t>GGCGGGAAGTGCGC</t>
  </si>
  <si>
    <t>ACACCCACCCgcta</t>
  </si>
  <si>
    <t>tagcGGGTGGGTGT</t>
  </si>
  <si>
    <t>ACGCGGTCGATCCC</t>
  </si>
  <si>
    <t>GCTCGTCCTTCTTC</t>
  </si>
  <si>
    <t>tggagacgatgctc</t>
  </si>
  <si>
    <t>CGCGGGCCCGCCCC</t>
  </si>
  <si>
    <t>GACCGGTTCTGCCG</t>
  </si>
  <si>
    <t>GACTGGAAGTCATG</t>
  </si>
  <si>
    <t>CCGGGCCCTGGGAT</t>
  </si>
  <si>
    <t>TAGAGCGGTTCTCA</t>
  </si>
  <si>
    <t>CCTTGTCCCAATGC</t>
  </si>
  <si>
    <t>TGCTGCTCCTAGAG</t>
  </si>
  <si>
    <t>AGAAGATAGAAAGC</t>
  </si>
  <si>
    <t>TGAAGCCGGGCCCT</t>
  </si>
  <si>
    <t>GGAGGGTTTTTTGC</t>
  </si>
  <si>
    <t>TAGAGACCTTAGAA</t>
  </si>
  <si>
    <t>CCGCAGGAGGACTC</t>
  </si>
  <si>
    <t>ctacgggttcccag</t>
  </si>
  <si>
    <t>CTGCAGATGCATTG</t>
  </si>
  <si>
    <t>ACCTTAGAAGGGAT</t>
  </si>
  <si>
    <t>GAAGTGGTGTAGTG</t>
  </si>
  <si>
    <t>TTCCGCTACGGCAC</t>
  </si>
  <si>
    <t>CTGTAGTGCGGGAG</t>
  </si>
  <si>
    <t>GGGATACCAAACTA</t>
  </si>
  <si>
    <t>ATCCCTCACGTATT</t>
  </si>
  <si>
    <t>TAGTGCGGGAGGGG</t>
  </si>
  <si>
    <t>AGGCAGCCCTAGTT</t>
  </si>
  <si>
    <t>CAGAAGCTGGTGCG</t>
  </si>
  <si>
    <t>GCGCACGTCTGGGG</t>
  </si>
  <si>
    <t>TACCTAATACGTGA</t>
  </si>
  <si>
    <t>AAGAACCTGGCATg</t>
  </si>
  <si>
    <t>AAGGGGCGAATGGT</t>
  </si>
  <si>
    <t>CAGAAAGGGGCGAA</t>
  </si>
  <si>
    <t>GCACTGTTCCTCCA</t>
  </si>
  <si>
    <t>TAGGGCGTGGTGGA</t>
  </si>
  <si>
    <t>GGGTGTAGTCAGAA</t>
  </si>
  <si>
    <t>GGTTCTCAAGAACC</t>
  </si>
  <si>
    <t>CTGTCAGTTCCTGC</t>
  </si>
  <si>
    <t>GCGGGAAGCGTAGC</t>
  </si>
  <si>
    <t>CGGGCAATGCGGAC</t>
  </si>
  <si>
    <t>CGGACACAACTCAC</t>
  </si>
  <si>
    <t>CAATCTCCAGGTGG</t>
  </si>
  <si>
    <t>CTCGGCAGTGCCTG</t>
  </si>
  <si>
    <t>TTGCCCGGTGGGGA</t>
  </si>
  <si>
    <t>GAAGCGTAGCGGGA</t>
  </si>
  <si>
    <t>GCCTCCATCCCCAC</t>
  </si>
  <si>
    <t>CAGCCTCTCCGGTT</t>
  </si>
  <si>
    <t>GGAAGTTATAGCTC</t>
  </si>
  <si>
    <t>AGAGAAGGCCGAAC</t>
  </si>
  <si>
    <t>CGCCCACACAAGAA</t>
  </si>
  <si>
    <t>TACGACGACAGAGA</t>
  </si>
  <si>
    <t>GGCTCCAGCCTCTC</t>
  </si>
  <si>
    <t>GGAGCTATAACTTC</t>
  </si>
  <si>
    <t>CCGTCTCCCCCTAA</t>
  </si>
  <si>
    <t>GTGGGGCAAACTTG</t>
  </si>
  <si>
    <t>cgggcgccTAGGGA</t>
  </si>
  <si>
    <t>CCCGGGATGAGTGG</t>
  </si>
  <si>
    <t>cAGCCGGAGGGGAA</t>
  </si>
  <si>
    <t>TTGGGGCTGCTGTA</t>
  </si>
  <si>
    <t>GCGGCTGAACGAGC</t>
  </si>
  <si>
    <t>AGCTAAAACTGGGG</t>
  </si>
  <si>
    <t>GTTGCCACTATCCC</t>
  </si>
  <si>
    <t>CGATAGAGGGGTGG</t>
  </si>
  <si>
    <t>AGCCAGAACCGCAA</t>
  </si>
  <si>
    <t>AGGGGCCACCCTTG</t>
  </si>
  <si>
    <t>TCACGTCTGCGGAG</t>
  </si>
  <si>
    <t>GAACTTCACGTCTG</t>
  </si>
  <si>
    <t>GCGACTACGATAGA</t>
  </si>
  <si>
    <t>CTACGATAGAGGGG</t>
  </si>
  <si>
    <t>AAAGGGTGGGACGT</t>
  </si>
  <si>
    <t>GGAGTGCACATATA</t>
  </si>
  <si>
    <t>GTGGCCCCCGGAAA</t>
  </si>
  <si>
    <t>CCCGCCCTTTCCGG</t>
  </si>
  <si>
    <t>GAAGTGATATTCCC</t>
  </si>
  <si>
    <t>TGGAGTACGTAATG</t>
  </si>
  <si>
    <t>TTGTGGCTTTGTAT</t>
  </si>
  <si>
    <t>CCCCCGGAAAGGGC</t>
  </si>
  <si>
    <t>GGTGACAGTTTCcc</t>
  </si>
  <si>
    <t>gaggaggaaatcga</t>
  </si>
  <si>
    <t>gaagCCACAGTGGT</t>
  </si>
  <si>
    <t>GGCGGAGTCTGCTG</t>
  </si>
  <si>
    <t>ACTGCCTACCACTG</t>
  </si>
  <si>
    <t>CAGCAGACTCCGCC</t>
  </si>
  <si>
    <t>TACTCAAAGTAAAG</t>
  </si>
  <si>
    <t>CGGTCTCCAGTCGC</t>
  </si>
  <si>
    <t>AACACAAATGCTGA</t>
  </si>
  <si>
    <t>AGAGTCGGGGTAGC</t>
  </si>
  <si>
    <t>CCTTACAGGAGTGT</t>
  </si>
  <si>
    <t>gggcggaaagagga</t>
  </si>
  <si>
    <t>TAAGGTTAAGCCTC</t>
  </si>
  <si>
    <t>TCGGGGTAGCGGGT</t>
  </si>
  <si>
    <t>tGACAAAAGGCTTG</t>
  </si>
  <si>
    <t>ACCGGACAGAGTCG</t>
  </si>
  <si>
    <t>GCAAGCACTATTAC</t>
  </si>
  <si>
    <t>GCGCAGGCAAGAAA</t>
  </si>
  <si>
    <t>CGCCATGTTGGTAA</t>
  </si>
  <si>
    <t>GGGCGTCATGTCTT</t>
  </si>
  <si>
    <t>CAGGGACCTCTCAC</t>
  </si>
  <si>
    <t>TGGCGGCGCCCCGA</t>
  </si>
  <si>
    <t>GTTGGTAAAGGTAT</t>
  </si>
  <si>
    <t>GGGGCGGGAGCTCA</t>
  </si>
  <si>
    <t>CTCGGCGAAGGGGC</t>
  </si>
  <si>
    <t>CTTGGGACTCAATG</t>
  </si>
  <si>
    <t>GGATGGGTAGAAGA</t>
  </si>
  <si>
    <t>AGACAAGGCAGGAT</t>
  </si>
  <si>
    <t>TATCCTGGCCTCAC</t>
  </si>
  <si>
    <t>ctcttctagtctca</t>
  </si>
  <si>
    <t>TCTTTCAGCCTGTG</t>
  </si>
  <si>
    <t>AAATGcaggtacga</t>
  </si>
  <si>
    <t>AGGAAGGGCGGAGC</t>
  </si>
  <si>
    <t>GCCGGAACATCTGA</t>
  </si>
  <si>
    <t>AGACGCTTTTTCTG</t>
  </si>
  <si>
    <t>CTCCAGGTACAGGA</t>
  </si>
  <si>
    <t>GCGTCTCGGGACGC</t>
  </si>
  <si>
    <t>TCCTGTACCTGGAG</t>
  </si>
  <si>
    <t>AGACCTGTGATCTC</t>
  </si>
  <si>
    <t>GTCGGAATTTTCCA</t>
  </si>
  <si>
    <t>CCTCGGTTCTCGAG</t>
  </si>
  <si>
    <t>CCGGCAGATCTCAG</t>
  </si>
  <si>
    <t>TGAGAAGTGCATGA</t>
  </si>
  <si>
    <t>GTGAGGAGGGTGAT</t>
  </si>
  <si>
    <t>GCCAGCGTTCATAT</t>
  </si>
  <si>
    <t>CAGGAGGACGCCTG</t>
  </si>
  <si>
    <t>ACCCATATGAACGC</t>
  </si>
  <si>
    <t>CAACTTAAACGGAA</t>
  </si>
  <si>
    <t>AGAAGTGGAGAGTA</t>
  </si>
  <si>
    <t>GCTGTCTATGTTTA</t>
  </si>
  <si>
    <t>ATCTAGGAAGACAT</t>
  </si>
  <si>
    <t>GTGCTGGCACCTTA</t>
  </si>
  <si>
    <t>ttggagagctcatg</t>
  </si>
  <si>
    <t>GCCTGTTAGCTGTA</t>
  </si>
  <si>
    <t>GAGTATGGTCAGTT</t>
  </si>
  <si>
    <t>AGCTGTAGGGGGAA</t>
  </si>
  <si>
    <t>GCGTTCATATGGGT</t>
  </si>
  <si>
    <t>cggccgccACGCCG</t>
  </si>
  <si>
    <t>AGACGAGAAAGCAA</t>
  </si>
  <si>
    <t>GGGCCGAACGGCGA</t>
  </si>
  <si>
    <t>GGTCTCCATGGAGA</t>
  </si>
  <si>
    <t>CCGCGCACAATCAA</t>
  </si>
  <si>
    <t>GGAAGCCGTCTCCA</t>
  </si>
  <si>
    <t>CGCTAGCTCCCCAC</t>
  </si>
  <si>
    <t>GGCAGCCTGGGGAg</t>
  </si>
  <si>
    <t>AAGGCCTGCAACTG</t>
  </si>
  <si>
    <t>GAGGCGCCTTTTCT</t>
  </si>
  <si>
    <t>AACCCGACCTTGGA</t>
  </si>
  <si>
    <t>CCTCCACCCAGCTT</t>
  </si>
  <si>
    <t>GAATTGTGGGTTGA</t>
  </si>
  <si>
    <t>GCGGTATGTAGGTA</t>
  </si>
  <si>
    <t>CCAAGGCTAGCTCA</t>
  </si>
  <si>
    <t>TGGCCACTCTCAAG</t>
  </si>
  <si>
    <t>ATAGCCTGGAATGG</t>
  </si>
  <si>
    <t>GTGTAGCTAGAAAC</t>
  </si>
  <si>
    <t>AGTAGAGCATAGCC</t>
  </si>
  <si>
    <t>GCATGGGGGTGTAG</t>
  </si>
  <si>
    <t>TTGCAAGCGCCCAC</t>
  </si>
  <si>
    <t>AGGAATCATTTGAT</t>
  </si>
  <si>
    <t>TAGAGGCACCTTTG</t>
  </si>
  <si>
    <t>TTCACAGCTCAGGA</t>
  </si>
  <si>
    <t>GCAGGTACTCCCAA</t>
  </si>
  <si>
    <t>AGTAATTGCCCCTT</t>
  </si>
  <si>
    <t>TAGAGAAAAAAGCC</t>
  </si>
  <si>
    <t>AGAGGCCTTTTCTC</t>
  </si>
  <si>
    <t>AAAAATAAGTTACT</t>
  </si>
  <si>
    <t>AAGCTCAGTTTTAA</t>
  </si>
  <si>
    <t>AGAATGGTGACTTG</t>
  </si>
  <si>
    <t>ATGTCCTCTATTCC</t>
  </si>
  <si>
    <t>TCCCGAGTAGGAAA</t>
  </si>
  <si>
    <t>GAAGAGAGTAAGTA</t>
  </si>
  <si>
    <t>ATAGGCTAGATTGT</t>
  </si>
  <si>
    <t>AATCTGAGGCAAAG</t>
  </si>
  <si>
    <t>GGCCGCTCCCGAGT</t>
  </si>
  <si>
    <t>GCATCGCTAAGTGG</t>
  </si>
  <si>
    <t>CTTTGCCTCAGATT</t>
  </si>
  <si>
    <t>GAGTAAGTAAGGCC</t>
  </si>
  <si>
    <t>GTGGTAGATGTGAA</t>
  </si>
  <si>
    <t>ACCACAGCAGGAAG</t>
  </si>
  <si>
    <t>TGCGGGGTGGCAAG</t>
  </si>
  <si>
    <t>AAGGGAGAATGTCA</t>
  </si>
  <si>
    <t>CTGGGCCTGCGGGG</t>
  </si>
  <si>
    <t>ACTTGCCACCCCGC</t>
  </si>
  <si>
    <t>GTTGGGAAAAAACT</t>
  </si>
  <si>
    <t>caggagaggaggct</t>
  </si>
  <si>
    <t>ACAAAGTGGGGCGG</t>
  </si>
  <si>
    <t>AAGCACACTGGGGG</t>
  </si>
  <si>
    <t>GGGCCCCAAGGAAG</t>
  </si>
  <si>
    <t>CTCTCCAGGGTCAT</t>
  </si>
  <si>
    <t>ACTCACTAAATCCT</t>
  </si>
  <si>
    <t>GCCCAGATACCTGC</t>
  </si>
  <si>
    <t>CTGGGCAATTTGGA</t>
  </si>
  <si>
    <t>GTCTGAAGCACACT</t>
  </si>
  <si>
    <t>CACGAGTCAGTGGA</t>
  </si>
  <si>
    <t>ACAGAGCAGGCGGT</t>
  </si>
  <si>
    <t>GAAAATCTGTGGCC</t>
  </si>
  <si>
    <t>TGGCGAGTCGGTTC</t>
  </si>
  <si>
    <t>GGCCGCTGCAGCCA</t>
  </si>
  <si>
    <t>CTTGAGCACACTGG</t>
  </si>
  <si>
    <t>AGTGGAATGAGCCT</t>
  </si>
  <si>
    <t>GGACCACGAGTCAG</t>
  </si>
  <si>
    <t>gcccccTCAGGTGA</t>
  </si>
  <si>
    <t>CGCGGTAACCAAGG</t>
  </si>
  <si>
    <t>ACACGCGGTAACCA</t>
  </si>
  <si>
    <t>gggcccgcggtctc</t>
  </si>
  <si>
    <t>AGCGTGGGCGAGAG</t>
  </si>
  <si>
    <t>gcgccggagaccgc</t>
  </si>
  <si>
    <t>CCCGGCTCCGAGTC</t>
  </si>
  <si>
    <t>CCTTGCATCTTCTG</t>
  </si>
  <si>
    <t>gaggcgagggtaga</t>
  </si>
  <si>
    <t>GTCTTGGGATCTCC</t>
  </si>
  <si>
    <t>AACTGAGACATCCT</t>
  </si>
  <si>
    <t>ATACCCTCCAGCTG</t>
  </si>
  <si>
    <t>TGGGATCAGTTTAC</t>
  </si>
  <si>
    <t>AGTTTACAGGATCT</t>
  </si>
  <si>
    <t>aggagtaggggagt</t>
  </si>
  <si>
    <t>AGTGAGTATCTCAA</t>
  </si>
  <si>
    <t>AGCTCTAGGAGCAA</t>
  </si>
  <si>
    <t>AGAGAATCTGCATT</t>
  </si>
  <si>
    <t>TCTAGGAGCAAAGG</t>
  </si>
  <si>
    <t>GCCCAGAGATTGAT</t>
  </si>
  <si>
    <t>ATGCAAGCAGCAGT</t>
  </si>
  <si>
    <t>CCGCCTGCTAGAAC</t>
  </si>
  <si>
    <t>AGAGATTCAGGCTA</t>
  </si>
  <si>
    <t>tgacagtggggaat</t>
  </si>
  <si>
    <t>cagtagggaggagg</t>
  </si>
  <si>
    <t>actcagtagggagg</t>
  </si>
  <si>
    <t>tacgtgactcagta</t>
  </si>
  <si>
    <t>TTCCGGTTTGAAAT</t>
  </si>
  <si>
    <t>CTCTTTTTTTTGTC</t>
  </si>
  <si>
    <t>gtgactcagtaggg</t>
  </si>
  <si>
    <t>gggaaaagtgacag</t>
  </si>
  <si>
    <t>CCCACAGAGAATCT</t>
  </si>
  <si>
    <t>AGATAGAGTGAACA</t>
  </si>
  <si>
    <t>CCCAGATTCTCTGT</t>
  </si>
  <si>
    <t>tgagatcaacatgg</t>
  </si>
  <si>
    <t>GAGCAGCTCATTAA</t>
  </si>
  <si>
    <t>gttttcacttattg</t>
  </si>
  <si>
    <t>ATGGAGGCTTTTAT</t>
  </si>
  <si>
    <t>GAGTGAACATGGTC</t>
  </si>
  <si>
    <t>CCGGACAGACGCAG</t>
  </si>
  <si>
    <t>CGCTGCAAGATCCC</t>
  </si>
  <si>
    <t>GTGGGACTTGAGAC</t>
  </si>
  <si>
    <t>CAGTGCAGACTCCT</t>
  </si>
  <si>
    <t>ACGGCCCGGCTGGA</t>
  </si>
  <si>
    <t>GGCGAGGTCCCTTG</t>
  </si>
  <si>
    <t>CAGGGATCTTGCAG</t>
  </si>
  <si>
    <t>TGCGTCTGTCCGGG</t>
  </si>
  <si>
    <t>CAGCACAGTCTCAG</t>
  </si>
  <si>
    <t>GGACCTCTGAGGAA</t>
  </si>
  <si>
    <t>CTACCTAAGGGGAA</t>
  </si>
  <si>
    <t>GGGCTGGCATAGGA</t>
  </si>
  <si>
    <t>GGATCCTACCTAAG</t>
  </si>
  <si>
    <t>GGCCAGCCTCTGGG</t>
  </si>
  <si>
    <t>TGGCCTTTACACAT</t>
  </si>
  <si>
    <t>ctaatcagtagctc</t>
  </si>
  <si>
    <t>AGCTCCGCCGCCTC</t>
  </si>
  <si>
    <t>AAGCCGCACCCAAG</t>
  </si>
  <si>
    <t>CTAGGAGATTCCCC</t>
  </si>
  <si>
    <t>GCATGGGTGGATGT</t>
  </si>
  <si>
    <t>ATGGAGAACTACTA</t>
  </si>
  <si>
    <t>TGGGCCGAGGAGAA</t>
  </si>
  <si>
    <t>ACCGAGCAGGAGAA</t>
  </si>
  <si>
    <t>CTCGGTGTAGGCAT</t>
  </si>
  <si>
    <t>ATGTGGGTTCTTAC</t>
  </si>
  <si>
    <t>GCATTCCCACCTAG</t>
  </si>
  <si>
    <t>GGACCCCTTCTCCT</t>
  </si>
  <si>
    <t>GCCTAGGGCCGCCA</t>
  </si>
  <si>
    <t>AAATCCCTCAGTAC</t>
  </si>
  <si>
    <t>CGGTGAACTGTTGA</t>
  </si>
  <si>
    <t>CAGAAGGAGGCAGA</t>
  </si>
  <si>
    <t>CAGGCTCGCGTGTC</t>
  </si>
  <si>
    <t>tcctcctaggcact</t>
  </si>
  <si>
    <t>AGCGCGGAAATTAG</t>
  </si>
  <si>
    <t>ACACCTCCAGAAGG</t>
  </si>
  <si>
    <t>GTGACAGTTGGGAA</t>
  </si>
  <si>
    <t>TGTGGGGTGCTCGG</t>
  </si>
  <si>
    <t>GCTGGCTTCGATGG</t>
  </si>
  <si>
    <t>gctgagggtctctg</t>
  </si>
  <si>
    <t>GCGGGGTTCGGAGA</t>
  </si>
  <si>
    <t>AGCTGGTCACCCTG</t>
  </si>
  <si>
    <t>TAGGGTCTCTGACT</t>
  </si>
  <si>
    <t>GGTGAAACCCAGAC</t>
  </si>
  <si>
    <t>GGGGAACTCCAGTT</t>
  </si>
  <si>
    <t>GCCCGGTTCCCCTG</t>
  </si>
  <si>
    <t>GAGGGAGTCCCAAC</t>
  </si>
  <si>
    <t>TCCCCAGGGGAACC</t>
  </si>
  <si>
    <t>ACTGGAGTTCCCCA</t>
  </si>
  <si>
    <t>GCGTGGGGTCGCTG</t>
  </si>
  <si>
    <t>GGAGTGTCGCGAAG</t>
  </si>
  <si>
    <t>ACAGCGACCCCACG</t>
  </si>
  <si>
    <t>CCGGCTCACGATCG</t>
  </si>
  <si>
    <t>GCCGGGGCGTGTGA</t>
  </si>
  <si>
    <t>CAGAAGCCACGAGA</t>
  </si>
  <si>
    <t>GCGATCGTGAGCCG</t>
  </si>
  <si>
    <t>GCACAGAGACGCCT</t>
  </si>
  <si>
    <t>ATGTGAAGTCAACT</t>
  </si>
  <si>
    <t>GTAGAAACAGCCGA</t>
  </si>
  <si>
    <t>GAGTCCGGAGAACT</t>
  </si>
  <si>
    <t>CTGTACAAAGATGG</t>
  </si>
  <si>
    <t>CGCGGCGGGAGGAA</t>
  </si>
  <si>
    <t>AAGACATGACGCCC</t>
  </si>
  <si>
    <t>CGCCGAGGTGGAAA</t>
  </si>
  <si>
    <t>CGACGAAGCCGCGG</t>
  </si>
  <si>
    <t>GCCCAGGGGTACCA</t>
  </si>
  <si>
    <t>CCAGGGCTCAGAAC</t>
  </si>
  <si>
    <t>CAGGAGCTGCTTAC</t>
  </si>
  <si>
    <t>GCCCTGGTACCCCT</t>
  </si>
  <si>
    <t>GAAGAGAACAGCTG</t>
  </si>
  <si>
    <t>TCTTGACCAGCCCA</t>
  </si>
  <si>
    <t>CAGAACTGGGTCCC</t>
  </si>
  <si>
    <t>GGAGCACTTTGATA</t>
  </si>
  <si>
    <t>ACAGGGGACGGGAA</t>
  </si>
  <si>
    <t>CAGCGTTGACTCCT</t>
  </si>
  <si>
    <t>TGGTAGTTCGTTGC</t>
  </si>
  <si>
    <t>CAGGCCTCGCGCAG</t>
  </si>
  <si>
    <t>CTCAAGAACACCAA</t>
  </si>
  <si>
    <t>CGGCTGAGTCGCTG</t>
  </si>
  <si>
    <t>AGTTCGTTGCTGGG</t>
  </si>
  <si>
    <t>GAGTCGCTGCGGAG</t>
  </si>
  <si>
    <t>CGGCTCTTCCCGAT</t>
  </si>
  <si>
    <t>GCGGTAGTTTTGAA</t>
  </si>
  <si>
    <t>AGAGCCGACGGGCA</t>
  </si>
  <si>
    <t>GGCGCCAGCCTATC</t>
  </si>
  <si>
    <t>CATCGAAGGAGCAG</t>
  </si>
  <si>
    <t>TGATGCTCAAAGCT</t>
  </si>
  <si>
    <t>GCCGACGGGCAGGG</t>
  </si>
  <si>
    <t>TCCGCCCTGCCCGT</t>
  </si>
  <si>
    <t>GGATTGAACCTCAG</t>
  </si>
  <si>
    <t>gaaCTGCTGACTCA</t>
  </si>
  <si>
    <t>CCACAGCATCCGTA</t>
  </si>
  <si>
    <t>GCGCTCACTTATTC</t>
  </si>
  <si>
    <t>GAACTGACGCACAC</t>
  </si>
  <si>
    <t>ACATACTAGAGCAG</t>
  </si>
  <si>
    <t>GCCGACGCGAGCAA</t>
  </si>
  <si>
    <t>CGGCCTCTGCCCTA</t>
  </si>
  <si>
    <t>CCAGCAAAAGGCGG</t>
  </si>
  <si>
    <t>gcgcATGTGTGAAG</t>
  </si>
  <si>
    <t>AAAAGGCGGAGGTG</t>
  </si>
  <si>
    <t>AATGGGAAGGACGG</t>
  </si>
  <si>
    <t>AGCGTTAGTTACAG</t>
  </si>
  <si>
    <t>GGGGCTTGGAGGGG</t>
  </si>
  <si>
    <t>GCGCACCCAGCAAA</t>
  </si>
  <si>
    <t>GATTATTATTGCAT</t>
  </si>
  <si>
    <t>GGGTGCAGGAAGAT</t>
  </si>
  <si>
    <t>GAGCGGTAAGTGGT</t>
  </si>
  <si>
    <t>gcagagagcaacgg</t>
  </si>
  <si>
    <t>CGGCGCTCCGGCCT</t>
  </si>
  <si>
    <t>GCAATGACAGTTGT</t>
  </si>
  <si>
    <t>TGGGTTGAGGATGG</t>
  </si>
  <si>
    <t>CCAGGCCGGAGCGC</t>
  </si>
  <si>
    <t>GCAAGCTCTGTAGA</t>
  </si>
  <si>
    <t>AGAGGGATCATCCC</t>
  </si>
  <si>
    <t>CTGCGGTCTGAGGT</t>
  </si>
  <si>
    <t>CAAGGGAGTCAGTG</t>
  </si>
  <si>
    <t>TGGTCATTTAAAGG</t>
  </si>
  <si>
    <t>GAGCGTATTTGTTC</t>
  </si>
  <si>
    <t>CTGCCTGCGGTCTG</t>
  </si>
  <si>
    <t>AGGGAAGGAGGATT</t>
  </si>
  <si>
    <t>TTTGGTCCCGTCCT</t>
  </si>
  <si>
    <t>GACAGCAGCGAGTT</t>
  </si>
  <si>
    <t>CGCGGTCTGACGCG</t>
  </si>
  <si>
    <t>GGGTTGGAGAGTAG</t>
  </si>
  <si>
    <t>GCGATTCCGTGGGA</t>
  </si>
  <si>
    <t>CTCCCACGGAATCG</t>
  </si>
  <si>
    <t>CAGGGGGGCGGAAC</t>
  </si>
  <si>
    <t>AGCCAACTCCTTAA</t>
  </si>
  <si>
    <t>CGGACCAATGGGGC</t>
  </si>
  <si>
    <t>GAGGGATCCTGAAT</t>
  </si>
  <si>
    <t>TGTACGAGAGTGGA</t>
  </si>
  <si>
    <t>GGGGTGTACGAGAG</t>
  </si>
  <si>
    <t>GTGTGGGGCGTGGT</t>
  </si>
  <si>
    <t>GGGCAAGGGACCGA</t>
  </si>
  <si>
    <t>GCGCGACGCCGTGT</t>
  </si>
  <si>
    <t>CCTACCACCTGCTC</t>
  </si>
  <si>
    <t>GCGCGCTTTATGGC</t>
  </si>
  <si>
    <t>TCGTCGCCGCGTGC</t>
  </si>
  <si>
    <t>GCTCCCAGTAACCG</t>
  </si>
  <si>
    <t>GCGCCGCCTCTGAT</t>
  </si>
  <si>
    <t>AGCCGCCATCGCCC</t>
  </si>
  <si>
    <t>CCGGCCGTTCCGTC</t>
  </si>
  <si>
    <t>GGGTGGGGTACGCG</t>
  </si>
  <si>
    <t>CCGTCAGGTGGGTG</t>
  </si>
  <si>
    <t>GCCGTTCCGTCAGG</t>
  </si>
  <si>
    <t>GGAGATCACGTGGC</t>
  </si>
  <si>
    <t>AGAGGCCACGTCGA</t>
  </si>
  <si>
    <t>GCCACGTGATCTCC</t>
  </si>
  <si>
    <t>GCCGGGAGATCACG</t>
  </si>
  <si>
    <t>GGTGGCGGGGACCA</t>
  </si>
  <si>
    <t>TCGCGGGAGCCCGT</t>
  </si>
  <si>
    <t>GTGGCCGGCGGTGG</t>
  </si>
  <si>
    <t>TAAGCGCCCAGGGG</t>
  </si>
  <si>
    <t>GTGGAGGTCGGTCA</t>
  </si>
  <si>
    <t>CTCAGCGTCGGAGT</t>
  </si>
  <si>
    <t>CGTCTGCACCGGAG</t>
  </si>
  <si>
    <t>CTACGAGTGCAGAG</t>
  </si>
  <si>
    <t>GTGCAGAGCGGGGC</t>
  </si>
  <si>
    <t>GCGCAGTCGGGTGA</t>
  </si>
  <si>
    <t>TCGTAGGGCCTCCT</t>
  </si>
  <si>
    <t>GCGCCTAGCCGAGG</t>
  </si>
  <si>
    <t>CGGGGCGGGCTCCC</t>
  </si>
  <si>
    <t>GAGAGGGGCCGCCG</t>
  </si>
  <si>
    <t>CAGGACAGGACAAA</t>
  </si>
  <si>
    <t>AGATAAGGGGTATG</t>
  </si>
  <si>
    <t>TGAGTCTAAGCAAC</t>
  </si>
  <si>
    <t>GCAACCGGCTGGAC</t>
  </si>
  <si>
    <t>CTCACTCAGGTCCC</t>
  </si>
  <si>
    <t>CTGAACCAGATAAG</t>
  </si>
  <si>
    <t>TCCTAGAAGAGAAT</t>
  </si>
  <si>
    <t>AGAAGAGAATTGGA</t>
  </si>
  <si>
    <t>TCTAAGCAACCGGC</t>
  </si>
  <si>
    <t>CCGCCCCCGGAGTG</t>
  </si>
  <si>
    <t>CTGGGGTGACTAGA</t>
  </si>
  <si>
    <t>GCGCGCGCGGTCGC</t>
  </si>
  <si>
    <t>CGCTCCGTACGCCG</t>
  </si>
  <si>
    <t>CTCGGCGTACGGAG</t>
  </si>
  <si>
    <t>GAGCGCCACTATGA</t>
  </si>
  <si>
    <t>CCGCAGCCACGCGG</t>
  </si>
  <si>
    <t>GCCACTATGAGGGG</t>
  </si>
  <si>
    <t>accacgggaggtgg</t>
  </si>
  <si>
    <t>caagagttcagcct</t>
  </si>
  <si>
    <t>tccaccacctcccg</t>
  </si>
  <si>
    <t>CCTTGCGGATTCGG</t>
  </si>
  <si>
    <t>AATTCATGTTCAGA</t>
  </si>
  <si>
    <t>CGGGGCTCAAGATC</t>
  </si>
  <si>
    <t>CTGATCTTGAGCCC</t>
  </si>
  <si>
    <t>TTTCCTTCTGACTA</t>
  </si>
  <si>
    <t>TAGTCTTAGTGTTA</t>
  </si>
  <si>
    <t>AAAGCTCAAAAGTG</t>
  </si>
  <si>
    <t>AGGCTACACCTAGG</t>
  </si>
  <si>
    <t>TTGGTGGTTAGCTA</t>
  </si>
  <si>
    <t>TTGGGCTACTTTGG</t>
  </si>
  <si>
    <t>CCTAGGTGTAGCCT</t>
  </si>
  <si>
    <t>CTTTAGCAAGAGAA</t>
  </si>
  <si>
    <t>GAGTAGAAACAAAG</t>
  </si>
  <si>
    <t>GTGACTGGCGGAGG</t>
  </si>
  <si>
    <t>TGAAAAGTGACTGG</t>
  </si>
  <si>
    <t>AAAGTGACTGGCGG</t>
  </si>
  <si>
    <t>CTTTGAAAAGTGAC</t>
  </si>
  <si>
    <t>agacgatggctcaa</t>
  </si>
  <si>
    <t>GTGGGAGTCCTCAG</t>
  </si>
  <si>
    <t>agccacctgacatg</t>
  </si>
  <si>
    <t>CCTCAGGGGAGAGT</t>
  </si>
  <si>
    <t>AAAGGAGAGAACGA</t>
  </si>
  <si>
    <t>GCCGCTGCTGCCGT</t>
  </si>
  <si>
    <t>GGGAGACCCGGAAA</t>
  </si>
  <si>
    <t>GTGTGTATGAGTCA</t>
  </si>
  <si>
    <t>TGGGTCAGCTTCTA</t>
  </si>
  <si>
    <t>GAGTATCTTTCTCT</t>
  </si>
  <si>
    <t>CTACGGGACTTCCC</t>
  </si>
  <si>
    <t>GACTCATACACACC</t>
  </si>
  <si>
    <t>ACGCCCACGGATCC</t>
  </si>
  <si>
    <t>CCCGGCCGGTTTGA</t>
  </si>
  <si>
    <t>CTCCCAGGATCCGT</t>
  </si>
  <si>
    <t>CTCGGACCTCAACC</t>
  </si>
  <si>
    <t>CAAAGTCGGGGAAC</t>
  </si>
  <si>
    <t>CCTCAAACCGGCCG</t>
  </si>
  <si>
    <t>TTACATTCCCAGGA</t>
  </si>
  <si>
    <t>TGCAGAGCCTGCTC</t>
  </si>
  <si>
    <t>CTTCTGCCCTGAAG</t>
  </si>
  <si>
    <t>CCGCCAGGGAGTGG</t>
  </si>
  <si>
    <t>GCGTGACGTCATCG</t>
  </si>
  <si>
    <t>GAGACGGAAAGTTT</t>
  </si>
  <si>
    <t>CACGGATCCTGGGA</t>
  </si>
  <si>
    <t>GAAAGTTTCGGAGC</t>
  </si>
  <si>
    <t>CTTCAGCCCAAAGT</t>
  </si>
  <si>
    <t>CGCACCCCTCAAAC</t>
  </si>
  <si>
    <t>GTGTGAGTCTGGGG</t>
  </si>
  <si>
    <t>AGCCCAAGCTCACG</t>
  </si>
  <si>
    <t>TTGTAGTTGCGGGG</t>
  </si>
  <si>
    <t>CACGTGTGAGTCTG</t>
  </si>
  <si>
    <t>TGTAGCAATTGATC</t>
  </si>
  <si>
    <t>atgcaatgaattaa</t>
  </si>
  <si>
    <t>CGCCACGTGAGCTT</t>
  </si>
  <si>
    <t>GACCCAAGCTTTCT</t>
  </si>
  <si>
    <t>GGGTGGAGTGATCA</t>
  </si>
  <si>
    <t>AACTACAGCTTCAG</t>
  </si>
  <si>
    <t>TAGTGATTCGAGGT</t>
  </si>
  <si>
    <t>TAGCAAAACTCTTG</t>
  </si>
  <si>
    <t>CCAGGTTCCCAAAA</t>
  </si>
  <si>
    <t>CGCGCTCCCCGCGA</t>
  </si>
  <si>
    <t>TTTTTGGGAACCTG</t>
  </si>
  <si>
    <t>GGGCGAGCCTTTTT</t>
  </si>
  <si>
    <t>ACCCGCAAATTGAC</t>
  </si>
  <si>
    <t>GCCTGTCAATTTGC</t>
  </si>
  <si>
    <t>TGTCAATTTGCGGG</t>
  </si>
  <si>
    <t>ATCTGGTCAGGTGA</t>
  </si>
  <si>
    <t>TGAGCCAAGGGGGT</t>
  </si>
  <si>
    <t>GTCCGGTGAGCCAA</t>
  </si>
  <si>
    <t>GGGCGAGGAGTGGC</t>
  </si>
  <si>
    <t>TGCACCCACCCCCT</t>
  </si>
  <si>
    <t>CAGGTCTGGGAACG</t>
  </si>
  <si>
    <t>GAACGCCGCCCACA</t>
  </si>
  <si>
    <t>GTCTAGGCTGATAA</t>
  </si>
  <si>
    <t>CCGCGGCAACGTCA</t>
  </si>
  <si>
    <t>AGGCGGGGCTTAGA</t>
  </si>
  <si>
    <t>CTGGGCACACAGGT</t>
  </si>
  <si>
    <t>GGGCTTAGATGGGC</t>
  </si>
  <si>
    <t>GAGGAAGAAGTAGA</t>
  </si>
  <si>
    <t>GTCTTGGTGGAGAG</t>
  </si>
  <si>
    <t>TTCCTACTCCCCGG</t>
  </si>
  <si>
    <t>CAGGTGGGCCGGGG</t>
  </si>
  <si>
    <t>ACGTGGATACTCAA</t>
  </si>
  <si>
    <t>GCTACCACCTCTCA</t>
  </si>
  <si>
    <t>CGTGGATGTTAACC</t>
  </si>
  <si>
    <t>AGGGCGCACAGACT</t>
  </si>
  <si>
    <t>GGAGACGATCACCA</t>
  </si>
  <si>
    <t>GCGGCGGGAGTTAG</t>
  </si>
  <si>
    <t>ATCCACGTGTGGGT</t>
  </si>
  <si>
    <t>ACGTGACGTCGCCC</t>
  </si>
  <si>
    <t>GCCGGCTGACAGGA</t>
  </si>
  <si>
    <t>GCGAAGAAACCAAT</t>
  </si>
  <si>
    <t>GGAGACAAAGGTCC</t>
  </si>
  <si>
    <t>AGGTCCTGGTGGAT</t>
  </si>
  <si>
    <t>GAGGAGAATATGGA</t>
  </si>
  <si>
    <t>GAAACCAATAGGCG</t>
  </si>
  <si>
    <t>CGGGGCCGGCTGAC</t>
  </si>
  <si>
    <t>ACGCGCGCTGTGAT</t>
  </si>
  <si>
    <t>GGGGCGTGGCAAGA</t>
  </si>
  <si>
    <t>TCCCCCCTGCGCAT</t>
  </si>
  <si>
    <t>cggcTGCTTCTGAT</t>
  </si>
  <si>
    <t>GATGCTGGTGGGGA</t>
  </si>
  <si>
    <t>ACAGCATCGACGTG</t>
  </si>
  <si>
    <t>CCTGCGAACTGAGC</t>
  </si>
  <si>
    <t>CGGCAGATGGTCGG</t>
  </si>
  <si>
    <t>ggaaGGGACCTCAT</t>
  </si>
  <si>
    <t>CTCACCCAAGGTGG</t>
  </si>
  <si>
    <t>CTGCTCAGTTCGCA</t>
  </si>
  <si>
    <t>GGGGCGGCGTGGCT</t>
  </si>
  <si>
    <t>GAAAGCACGAGCGG</t>
  </si>
  <si>
    <t>CAGGGGAATTCCAG</t>
  </si>
  <si>
    <t>ACGCCCAGGGCGGA</t>
  </si>
  <si>
    <t>GGCGCCAACGCCCA</t>
  </si>
  <si>
    <t>AGGGGCAACCGAGG</t>
  </si>
  <si>
    <t>GATAAGGAGTTGGG</t>
  </si>
  <si>
    <t>TCCGCCCTGGGCGT</t>
  </si>
  <si>
    <t>CTCCCCAGCAGAGT</t>
  </si>
  <si>
    <t>TCCTAGATGATCAC</t>
  </si>
  <si>
    <t>GCAGGGGAAGTGCG</t>
  </si>
  <si>
    <t>GTCGCGTCGTGCTC</t>
  </si>
  <si>
    <t>CCTTCAGGCCTCCT</t>
  </si>
  <si>
    <t>GCCTGTGCGGGACA</t>
  </si>
  <si>
    <t>CAGTAGGATCGCAG</t>
  </si>
  <si>
    <t>CTGCGAGGCACTGT</t>
  </si>
  <si>
    <t>AGGAAGCCACCCCT</t>
  </si>
  <si>
    <t>AAGGGTGATAGAAG</t>
  </si>
  <si>
    <t>AAGGGGTGGCTTCC</t>
  </si>
  <si>
    <t>GCAGGGGACGCCTG</t>
  </si>
  <si>
    <t>CCCTGCGATCCTAC</t>
  </si>
  <si>
    <t>CTACGGGCGTTCTT</t>
  </si>
  <si>
    <t>ACGAGCGAGGAATG</t>
  </si>
  <si>
    <t>gcgggcccacgggt</t>
  </si>
  <si>
    <t>GGAGTGATCTAAGG</t>
  </si>
  <si>
    <t>GAGTACCCACAAGG</t>
  </si>
  <si>
    <t>gggcggTGCTATTT</t>
  </si>
  <si>
    <t>ggggcgggaccggt</t>
  </si>
  <si>
    <t>AAGGGGGTTGTGTA</t>
  </si>
  <si>
    <t>gagaagggcgagga</t>
  </si>
  <si>
    <t>CGGTGGTACAAGTT</t>
  </si>
  <si>
    <t>GAGGAGCAGGAAAA</t>
  </si>
  <si>
    <t>GAGGATAGAGATCG</t>
  </si>
  <si>
    <t>AGATCTCCCTCTAA</t>
  </si>
  <si>
    <t>GCCGCGCGACTCGG</t>
  </si>
  <si>
    <t>TAGGAAGAGTTGTT</t>
  </si>
  <si>
    <t>CGGCAGCGTCCGCG</t>
  </si>
  <si>
    <t>CGACCCAGGTATAA</t>
  </si>
  <si>
    <t>CTCCAGTCACCGCG</t>
  </si>
  <si>
    <t>GTGAGCAAAAgagg</t>
  </si>
  <si>
    <t>GCGCCTTTTGTGTG</t>
  </si>
  <si>
    <t>GCAGATTGTGGTCC</t>
  </si>
  <si>
    <t>TCCTAACCGATCCT</t>
  </si>
  <si>
    <t>GCGGTGAGCAAAAg</t>
  </si>
  <si>
    <t>TCCCAGGATCGGTT</t>
  </si>
  <si>
    <t>AGGAGCGTCGGATT</t>
  </si>
  <si>
    <t>TGGGAGAGGAGCGT</t>
  </si>
  <si>
    <t>GCACGGTTAGTCTG</t>
  </si>
  <si>
    <t>TTTTCTGTCTGCTG</t>
  </si>
  <si>
    <t>ATATAAGTTGCGAT</t>
  </si>
  <si>
    <t>TTTCCAATTATAGA</t>
  </si>
  <si>
    <t>ATCATTACAGACAG</t>
  </si>
  <si>
    <t>CTCAAACAATAGGC</t>
  </si>
  <si>
    <t>CCCAGTTCCTTATT</t>
  </si>
  <si>
    <t>ACGGGGAGGACAAT</t>
  </si>
  <si>
    <t>GTCCTCACCTCAGT</t>
  </si>
  <si>
    <t>TAATAAGGAACTGG</t>
  </si>
  <si>
    <t>CAGCAGTGAGAACG</t>
  </si>
  <si>
    <t>AAGCTGCATGTATT</t>
  </si>
  <si>
    <t>GCTGAGAATTTCTT</t>
  </si>
  <si>
    <t>GCTTTCAACATCCA</t>
  </si>
  <si>
    <t>CGGCGAGCCCTTCG</t>
  </si>
  <si>
    <t>GCAGAGAACGGAGA</t>
  </si>
  <si>
    <t>GCGGGCACAGCGGT</t>
  </si>
  <si>
    <t>AGCGGCCAGTAGAA</t>
  </si>
  <si>
    <t>GTCGCAGCCGCGAA</t>
  </si>
  <si>
    <t>GTCCGCAGGAGGGG</t>
  </si>
  <si>
    <t>CAGCGGTAGGCCTA</t>
  </si>
  <si>
    <t>GGCCGCTGTTCCCT</t>
  </si>
  <si>
    <t>CTGAGGTATCGTGA</t>
  </si>
  <si>
    <t>ACAACCCCTGGTAT</t>
  </si>
  <si>
    <t>GAGTCTCAAGGTCC</t>
  </si>
  <si>
    <t>GCAGGTGACATTGG</t>
  </si>
  <si>
    <t>ACATTCCTATACCA</t>
  </si>
  <si>
    <t>AAGAATGAGTCTCA</t>
  </si>
  <si>
    <t>GGAACTGCTGTCCA</t>
  </si>
  <si>
    <t>AATGTCCTGAAACA</t>
  </si>
  <si>
    <t>TCGGGGTACGTGGA</t>
  </si>
  <si>
    <t>CCATCAGGCCTCAT</t>
  </si>
  <si>
    <t>TGGCAATGAGAGTC</t>
  </si>
  <si>
    <t>AAGGAAGTCGGTGT</t>
  </si>
  <si>
    <t>GCGCCGTGCGTCAT</t>
  </si>
  <si>
    <t>TACCAGGTCTGCAA</t>
  </si>
  <si>
    <t>TCAACAGTGAGAAA</t>
  </si>
  <si>
    <t>caATGAGGCCTGAT</t>
  </si>
  <si>
    <t>CCACTCCCAGGCCG</t>
  </si>
  <si>
    <t>TACACAGCCGGGTG</t>
  </si>
  <si>
    <t>AGAGGCCAAGACCC</t>
  </si>
  <si>
    <t>CGGTAGGTAGATAA</t>
  </si>
  <si>
    <t>GGGGCCTACACAGC</t>
  </si>
  <si>
    <t>CCTCGGCCTGGGAG</t>
  </si>
  <si>
    <t>CCACCCGGCTGTGT</t>
  </si>
  <si>
    <t>GGCCCCGAGAGCGC</t>
  </si>
  <si>
    <t>GCCAGTTTGATACA</t>
  </si>
  <si>
    <t>GCGGGGCTTGGTTC</t>
  </si>
  <si>
    <t>CTTGGTTCCGGCTT</t>
  </si>
  <si>
    <t>CAGCCAATCACCTC</t>
  </si>
  <si>
    <t>GAACCTGAGGTGAT</t>
  </si>
  <si>
    <t>GCTTGGGAGTAGTG</t>
  </si>
  <si>
    <t>TCCTAGGCGGTCTT</t>
  </si>
  <si>
    <t>CCCGAAGACCGCCT</t>
  </si>
  <si>
    <t>AGATGCGGTGAACA</t>
  </si>
  <si>
    <t>CTGGAGAGGAGTTG</t>
  </si>
  <si>
    <t>AGGGCCCTTCTAAG</t>
  </si>
  <si>
    <t>GGGGAGAAGCAACA</t>
  </si>
  <si>
    <t>GGATCAAGCAGCGT</t>
  </si>
  <si>
    <t>GGGCCCTGGCGAGC</t>
  </si>
  <si>
    <t>AAGGGGCAGGCGGA</t>
  </si>
  <si>
    <t>GCCGAGAGACAGAA</t>
  </si>
  <si>
    <t>GCCACCTACGTCAC</t>
  </si>
  <si>
    <t>GCACCCGGGAGCTC</t>
  </si>
  <si>
    <t>cgcccTAGGCACCC</t>
  </si>
  <si>
    <t>GCCAGTGACGTAGG</t>
  </si>
  <si>
    <t>CCGCAGTGGGGCGG</t>
  </si>
  <si>
    <t>gcgcgcgccgcccT</t>
  </si>
  <si>
    <t>GCTCACCCCCGGGG</t>
  </si>
  <si>
    <t>GCGGCGAGACCCAG</t>
  </si>
  <si>
    <t>GAGCGGGTGACCGG</t>
  </si>
  <si>
    <t>GCCCACATCCAAGA</t>
  </si>
  <si>
    <t>CCGTTGCCATTGGT</t>
  </si>
  <si>
    <t>CAACGGTGTTGGGC</t>
  </si>
  <si>
    <t>GCCATCTTGGATGT</t>
  </si>
  <si>
    <t>GGTGGGTCACGGGG</t>
  </si>
  <si>
    <t>TGGCCCTCAGATTG</t>
  </si>
  <si>
    <t>GGCGGGAGATTCCC</t>
  </si>
  <si>
    <t>TCACGGAGAACCCC</t>
  </si>
  <si>
    <t>GCGGGGGTCCGTGG</t>
  </si>
  <si>
    <t>ACGCGGTACGGTGG</t>
  </si>
  <si>
    <t>GGCGCTGTCGGGGA</t>
  </si>
  <si>
    <t>GCCTTGCCAAGCGG</t>
  </si>
  <si>
    <t>GCCTCGGGGAATGG</t>
  </si>
  <si>
    <t>TGGTGGGGACGACG</t>
  </si>
  <si>
    <t>GAGACAGAGGTGTA</t>
  </si>
  <si>
    <t>CTCTGCCCCCGCGA</t>
  </si>
  <si>
    <t>GGGGCCAATCAGGA</t>
  </si>
  <si>
    <t>CTACACCTCTGTCT</t>
  </si>
  <si>
    <t>AGAAACCGAGACAG</t>
  </si>
  <si>
    <t>GGGTTTGGAAAGTT</t>
  </si>
  <si>
    <t>ACAGAATCCTGGTG</t>
  </si>
  <si>
    <t>GCTCCAGAAACCGA</t>
  </si>
  <si>
    <t>CCTCTCCTTCCCCT</t>
  </si>
  <si>
    <t>AGAAACCGAGGGGA</t>
  </si>
  <si>
    <t>GAGAGGGTGCCCCT</t>
  </si>
  <si>
    <t>GCCCGGCCTCCTCC</t>
  </si>
  <si>
    <t>TGGTGGCGCCGAAG</t>
  </si>
  <si>
    <t>CCCTTGGCGTTAGC</t>
  </si>
  <si>
    <t>CAGCTAACGCCAAG</t>
  </si>
  <si>
    <t>gaggaacacggtga</t>
  </si>
  <si>
    <t>agcaaacagaagat</t>
  </si>
  <si>
    <t>CTCTGTGATTGGGA</t>
  </si>
  <si>
    <t>agaagggcctctct</t>
  </si>
  <si>
    <t>gcacagaggcctta</t>
  </si>
  <si>
    <t>GCCCGACATGAGGA</t>
  </si>
  <si>
    <t>GTGTGCTGGAGATG</t>
  </si>
  <si>
    <t>atagtatcggtgag</t>
  </si>
  <si>
    <t>GGACGCCTGATCGG</t>
  </si>
  <si>
    <t>CGACCCCCGTCCCT</t>
  </si>
  <si>
    <t>CGCCTCCCAGGGAC</t>
  </si>
  <si>
    <t>CTCCGCCTCCGATC</t>
  </si>
  <si>
    <t>CGCCTGATCGGAGG</t>
  </si>
  <si>
    <t>AAAGACACTTTCTT</t>
  </si>
  <si>
    <t>CCAGGACGCCTGAT</t>
  </si>
  <si>
    <t>AGCCTCTGCGGATA</t>
  </si>
  <si>
    <t>GGTCACAGGGTCCT</t>
  </si>
  <si>
    <t>CTGTGCAGCCGCTg</t>
  </si>
  <si>
    <t>GCGGCACAAGGGTT</t>
  </si>
  <si>
    <t>ccctcgccccgcAG</t>
  </si>
  <si>
    <t>GCGCGGAACAACTT</t>
  </si>
  <si>
    <t>gcgagggctgtggc</t>
  </si>
  <si>
    <t>CGAGCGCGGCACAA</t>
  </si>
  <si>
    <t>AGGGCTTGAGGGCG</t>
  </si>
  <si>
    <t>GAAGAGTGTACCCC</t>
  </si>
  <si>
    <t>GTAAGGAAGTTCAG</t>
  </si>
  <si>
    <t>GGCTGACATCAGTA</t>
  </si>
  <si>
    <t>ATTCCTGGGAGGTA</t>
  </si>
  <si>
    <t>TAAGGTACTGTCAC</t>
  </si>
  <si>
    <t>caggcaggaccgaa</t>
  </si>
  <si>
    <t>atggcaaggaactt</t>
  </si>
  <si>
    <t>AGGCCATTCCTGGG</t>
  </si>
  <si>
    <t>tgtctcaattactc</t>
  </si>
  <si>
    <t>TGACGCTGTAGCCA</t>
  </si>
  <si>
    <t>GCTGTGATTCaagg</t>
  </si>
  <si>
    <t>CCTCATTTGAGGGG</t>
  </si>
  <si>
    <t>ggCTTCTACAGTAA</t>
  </si>
  <si>
    <t>AAGGCTGGCATGGG</t>
  </si>
  <si>
    <t>GGCGCTGTGATTCa</t>
  </si>
  <si>
    <t>GGACCCTGGATTGT</t>
  </si>
  <si>
    <t>CTGGCTACAGCGTC</t>
  </si>
  <si>
    <t>CCCGAGAGACCGGT</t>
  </si>
  <si>
    <t>CGGTAGGCAAGTGA</t>
  </si>
  <si>
    <t>GATACCCCACCAAA</t>
  </si>
  <si>
    <t>AGGCCCCGAGAGAC</t>
  </si>
  <si>
    <t>CTCTCCATTCCCTT</t>
  </si>
  <si>
    <t>CCAGCTATCCATCG</t>
  </si>
  <si>
    <t>AGGGCAGGAGAATA</t>
  </si>
  <si>
    <t>AGCAACCAGAGGGC</t>
  </si>
  <si>
    <t>GGGGCCCCAAGACA</t>
  </si>
  <si>
    <t>ACTTCAGGCAGGTG</t>
  </si>
  <si>
    <t>TCCACTCGGGGAAC</t>
  </si>
  <si>
    <t>TCCACCCTGTCTTG</t>
  </si>
  <si>
    <t>ACTCGGGGAACTGG</t>
  </si>
  <si>
    <t>AGCTGCTGTGAATG</t>
  </si>
  <si>
    <t>GGAGGAGAGGCTTC</t>
  </si>
  <si>
    <t>CCTATCACAATTGT</t>
  </si>
  <si>
    <t>ACACGGATGAGCAG</t>
  </si>
  <si>
    <t>GTGTGATTGGTGGG</t>
  </si>
  <si>
    <t>GTGGGGCTACTGGG</t>
  </si>
  <si>
    <t>CAGGGTCCATCTCG</t>
  </si>
  <si>
    <t>TGGGCACACCTCTA</t>
  </si>
  <si>
    <t>TGACCTAGGTAGAT</t>
  </si>
  <si>
    <t>GTGCCCAGAGTCCT</t>
  </si>
  <si>
    <t>CTCGTGGTTGACCT</t>
  </si>
  <si>
    <t>GAGGAGCTTAGGAA</t>
  </si>
  <si>
    <t>GGAGCGGATCCGGA</t>
  </si>
  <si>
    <t>AGGAACGGTTGCTA</t>
  </si>
  <si>
    <t>CTGGGGAGCGGATC</t>
  </si>
  <si>
    <t>GCATAGAGGGAAGG</t>
  </si>
  <si>
    <t>CTCCCCGAGCCCTC</t>
  </si>
  <si>
    <t>CCGCAGCCCACTCA</t>
  </si>
  <si>
    <t>GCCGAGAGGAGCTT</t>
  </si>
  <si>
    <t>TGGGGACTCAGATA</t>
  </si>
  <si>
    <t>GCCAGGGGAGTGTG</t>
  </si>
  <si>
    <t>AAGGCTAGTGGCCA</t>
  </si>
  <si>
    <t>GTGTGCACAGCACA</t>
  </si>
  <si>
    <t>TATCAGCCAGTACA</t>
  </si>
  <si>
    <t>GAGGGCCGAGAGAA</t>
  </si>
  <si>
    <t>TGGTGATGCCTCCA</t>
  </si>
  <si>
    <t>TCCCCACACTCCCC</t>
  </si>
  <si>
    <t>GGACCGAAGGCGAC</t>
  </si>
  <si>
    <t>CCAGCGTTTCCCAG</t>
  </si>
  <si>
    <t>CCCTGGGAAACGCT</t>
  </si>
  <si>
    <t>AGGAGTGGAGAGCT</t>
  </si>
  <si>
    <t>AGCAAAGGAATCGG</t>
  </si>
  <si>
    <t>AGCGTGACAGGAAG</t>
  </si>
  <si>
    <t>GAGAGCCATAGTTC</t>
  </si>
  <si>
    <t>ACCCAAGGGACCGA</t>
  </si>
  <si>
    <t>CGGCCAGTGCGTCA</t>
  </si>
  <si>
    <t>CCGCTTCACCTCTT</t>
  </si>
  <si>
    <t>CCTCGTGTAGGTTA</t>
  </si>
  <si>
    <t>CTGGGCAAATCCCC</t>
  </si>
  <si>
    <t>CAGAGAAATCTCGG</t>
  </si>
  <si>
    <t>GGCAGCGGCCAAAG</t>
  </si>
  <si>
    <t>AGAGGTGAAGCGGC</t>
  </si>
  <si>
    <t>CTCGAAAGCTATGG</t>
  </si>
  <si>
    <t>CACGACCGACTCCC</t>
  </si>
  <si>
    <t>GCGCAGACTCCTCA</t>
  </si>
  <si>
    <t>CCGGGAGTCGGTCG</t>
  </si>
  <si>
    <t>CCTGGCAGTGGCGT</t>
  </si>
  <si>
    <t>CTGAGGAGTCTGCG</t>
  </si>
  <si>
    <t>CGACGCCACTGCCA</t>
  </si>
  <si>
    <t>TCGGGGCGGGAAAG</t>
  </si>
  <si>
    <t>TGGGCCCCGGAGCC</t>
  </si>
  <si>
    <t>GTGGAACTGATCGC</t>
  </si>
  <si>
    <t>GAGATCTGCTGGGG</t>
  </si>
  <si>
    <t>CAGAAGGCAGGGTC</t>
  </si>
  <si>
    <t>GTGAGAGATCTGCT</t>
  </si>
  <si>
    <t>GGGGTACCAGAGAC</t>
  </si>
  <si>
    <t>AACAAGCCTTCCTG</t>
  </si>
  <si>
    <t>GTGTAATTGGGGAG</t>
  </si>
  <si>
    <t>CTCAGGTGTAATTG</t>
  </si>
  <si>
    <t>GCTACTGGGTTTAG</t>
  </si>
  <si>
    <t>gctacatgggatag</t>
  </si>
  <si>
    <t>ggcaattagaaaaa</t>
  </si>
  <si>
    <t>aggttgaatgtaag</t>
  </si>
  <si>
    <t>tgtaagtggctaca</t>
  </si>
  <si>
    <t>AACTGACGGCTACT</t>
  </si>
  <si>
    <t>gcccaagagaacac</t>
  </si>
  <si>
    <t>TACATCTACCACTG</t>
  </si>
  <si>
    <t>ACGTCACTTCCGAC</t>
  </si>
  <si>
    <t>GAtgtattagccag</t>
  </si>
  <si>
    <t>CCCAACCGGAGGAG</t>
  </si>
  <si>
    <t>GAAAAGACGCACCT</t>
  </si>
  <si>
    <t>GGCGGTGTATTACG</t>
  </si>
  <si>
    <t>gagaaacattcact</t>
  </si>
  <si>
    <t>agaactagccacgt</t>
  </si>
  <si>
    <t>gctaacccaacaat</t>
  </si>
  <si>
    <t>GTGTGAGGTTCTTG</t>
  </si>
  <si>
    <t>TCACCCAGGTGTCA</t>
  </si>
  <si>
    <t>GTGGCGGTACCTGG</t>
  </si>
  <si>
    <t>CCACTGTTGAAGCT</t>
  </si>
  <si>
    <t>TGGAGGATACCACA</t>
  </si>
  <si>
    <t>TTGTGGTATCCTCC</t>
  </si>
  <si>
    <t>AGCTGGGACTATTA</t>
  </si>
  <si>
    <t>TGAGATGAACTTTG</t>
  </si>
  <si>
    <t>gagaagTTCCATGG</t>
  </si>
  <si>
    <t>GAGCCCGAGATACG</t>
  </si>
  <si>
    <t>AGGAGCTGAAGTga</t>
  </si>
  <si>
    <t>AATTAAATGAGCCC</t>
  </si>
  <si>
    <t>GCATGGGTACCAGT</t>
  </si>
  <si>
    <t>GATCTCACCATCAA</t>
  </si>
  <si>
    <t>GTTCTGTGTCCCTG</t>
  </si>
  <si>
    <t>GCAGGCCAACCAGG</t>
  </si>
  <si>
    <t>GGGGCGGTGATGTC</t>
  </si>
  <si>
    <t>CAGGTGAGTCTAGT</t>
  </si>
  <si>
    <t>TATGGTCAAGTGAA</t>
  </si>
  <si>
    <t>CCGGGCAGAGTCTA</t>
  </si>
  <si>
    <t>GGCAGAGTCTAGGG</t>
  </si>
  <si>
    <t>CGGGAACTCTCATA</t>
  </si>
  <si>
    <t>ATATGAGAGTTCCC</t>
  </si>
  <si>
    <t>GGCGGCTGCGAAGT</t>
  </si>
  <si>
    <t>AGGAGGCTGGATAC</t>
  </si>
  <si>
    <t>GCGGCACCGCGAGA</t>
  </si>
  <si>
    <t>GTATCCAGCCTCCT</t>
  </si>
  <si>
    <t>GAAACCAGCAGGAC</t>
  </si>
  <si>
    <t>GTAATAACCCTAGG</t>
  </si>
  <si>
    <t>CCCGCTGACGTCAT</t>
  </si>
  <si>
    <t>AGGTGGACACTGAG</t>
  </si>
  <si>
    <t>GGGGACTACAGATG</t>
  </si>
  <si>
    <t>GAGTGGGGCTTCTT</t>
  </si>
  <si>
    <t>CAGGGACGGTCTTG</t>
  </si>
  <si>
    <t>GAGTGTGGGGAACT</t>
  </si>
  <si>
    <t>GTGGCCAATCAGCG</t>
  </si>
  <si>
    <t>CCCAAGACCGTCCC</t>
  </si>
  <si>
    <t>GTGAAGACCTTGCG</t>
  </si>
  <si>
    <t>GGGGGCTGGACTAT</t>
  </si>
  <si>
    <t>CCTTGCGAGGAGTG</t>
  </si>
  <si>
    <t>GAGCTTCCCTTCAA</t>
  </si>
  <si>
    <t>tcagtcctagacac</t>
  </si>
  <si>
    <t>TAGTGAGGAGAGCT</t>
  </si>
  <si>
    <t>AAGGGCATGGATCG</t>
  </si>
  <si>
    <t>CGGCCGCTGTAGTG</t>
  </si>
  <si>
    <t>GGTGTCTAGAGCTG</t>
  </si>
  <si>
    <t>ACCACTGACATCTT</t>
  </si>
  <si>
    <t>CACGTCTAAGGCTG</t>
  </si>
  <si>
    <t>TTGAAGGGAAGCTC</t>
  </si>
  <si>
    <t>TCTGCCCACGCAGA</t>
  </si>
  <si>
    <t>TGCTGGAGAGTAAA</t>
  </si>
  <si>
    <t>GCACCCCGCTCCAT</t>
  </si>
  <si>
    <t>agggccttcctgtg</t>
  </si>
  <si>
    <t>TCCTCCTTCTGCGT</t>
  </si>
  <si>
    <t>CGGCCGGGAAGAAA</t>
  </si>
  <si>
    <t>CTGCCGGCTGACAC</t>
  </si>
  <si>
    <t>AAGCGACCTCTTCC</t>
  </si>
  <si>
    <t>CAGGATAACAGAGG</t>
  </si>
  <si>
    <t>GTCGCTTAGGTCCT</t>
  </si>
  <si>
    <t>GGAAGAGGTCGCTT</t>
  </si>
  <si>
    <t>CTTCCTTCAGGCCC</t>
  </si>
  <si>
    <t>GAGGAGGTGCTCTT</t>
  </si>
  <si>
    <t>CTGGAGCTAAGTTA</t>
  </si>
  <si>
    <t>GGAGGTGCTGCACA</t>
  </si>
  <si>
    <t>AGATAGATTGGCTA</t>
  </si>
  <si>
    <t>GGTAGAGTTCATAA</t>
  </si>
  <si>
    <t>TAGGAATTTTGCCC</t>
  </si>
  <si>
    <t>AACTAAGGCAGGAT</t>
  </si>
  <si>
    <t>GTCCAGGCTCATTT</t>
  </si>
  <si>
    <t>GGCAGAACTAAGGC</t>
  </si>
  <si>
    <t>GATTAGTAGTAGCT</t>
  </si>
  <si>
    <t>GATTGGGAGAAGGT</t>
  </si>
  <si>
    <t>CACACGAGTATCAT</t>
  </si>
  <si>
    <t>CCCTGGCCGCTCAG</t>
  </si>
  <si>
    <t>CGAAGCCTCTAATA</t>
  </si>
  <si>
    <t>TCAAGCCCCTCTCA</t>
  </si>
  <si>
    <t>CCGCTCCTTATTAG</t>
  </si>
  <si>
    <t>TTATTCTTGGTGCT</t>
  </si>
  <si>
    <t>TGTAGTCCATCCCC</t>
  </si>
  <si>
    <t>CGGTGACTAGTGCC</t>
  </si>
  <si>
    <t>GCTTACACGCTCAG</t>
  </si>
  <si>
    <t>caccaTCTACCTTC</t>
  </si>
  <si>
    <t>CTCACTCTTCCAGA</t>
  </si>
  <si>
    <t>CGGCACAGGCGCAA</t>
  </si>
  <si>
    <t>GCGCAAGGGATGAG</t>
  </si>
  <si>
    <t>agagttcggagtaa</t>
  </si>
  <si>
    <t>TACACGCTCAGAGG</t>
  </si>
  <si>
    <t>GCTCAGAGGCATAG</t>
  </si>
  <si>
    <t>GCACTGTGACAAGA</t>
  </si>
  <si>
    <t>CTGCAGCCACTTGC</t>
  </si>
  <si>
    <t>ATGGCGGAAGACTA</t>
  </si>
  <si>
    <t>GAGAGTGACTTCGA</t>
  </si>
  <si>
    <t>GCTTCACCTGGAAT</t>
  </si>
  <si>
    <t>AGACAGCCCGCAAG</t>
  </si>
  <si>
    <t>GCTTACAGTCACGC</t>
  </si>
  <si>
    <t>AGGTGTAGAGACTG</t>
  </si>
  <si>
    <t>GTGTACTTGTCTAC</t>
  </si>
  <si>
    <t>CCCCACTGGTGCCA</t>
  </si>
  <si>
    <t>AAAAGGCAGTATGG</t>
  </si>
  <si>
    <t>AGAGATCTACACAT</t>
  </si>
  <si>
    <t>CGCTCATAAGCAGA</t>
  </si>
  <si>
    <t>AAGGGGTCTCTATG</t>
  </si>
  <si>
    <t>AAGCCCCGACTCTG</t>
  </si>
  <si>
    <t>TGGGGAGCAGAACA</t>
  </si>
  <si>
    <t>CGCCCAGCTCCCAG</t>
  </si>
  <si>
    <t>GGGCAAAGCTAACG</t>
  </si>
  <si>
    <t>GCCCACACCCCTCC</t>
  </si>
  <si>
    <t>CAGCAGAGGTCTCG</t>
  </si>
  <si>
    <t>GACCTCGCTCTCAA</t>
  </si>
  <si>
    <t>CAGCTTCTTGGTTC</t>
  </si>
  <si>
    <t>gtgtacacgacgga</t>
  </si>
  <si>
    <t>GCACGCGCCCTCTG</t>
  </si>
  <si>
    <t>GTGCGCGATCCCGA</t>
  </si>
  <si>
    <t>GCGCTGTCACAAAG</t>
  </si>
  <si>
    <t>GCGCACGGACCCTC</t>
  </si>
  <si>
    <t>GCTGCGGGAGAACG</t>
  </si>
  <si>
    <t>GCGTTCTCCCGCAG</t>
  </si>
  <si>
    <t>CCGGCCGCCCTGTG</t>
  </si>
  <si>
    <t>CGAGGACCCGAGTC</t>
  </si>
  <si>
    <t>CCACAGGGCGGCCG</t>
  </si>
  <si>
    <t>GGGTATCACTGCGT</t>
  </si>
  <si>
    <t>gcacacgtgtgaaa</t>
  </si>
  <si>
    <t>CGCCATGCACCTAT</t>
  </si>
  <si>
    <t>CTGACCTGATACTC</t>
  </si>
  <si>
    <t>GCGCGCGCATGCGT</t>
  </si>
  <si>
    <t>TGGTGGGTGCGAGA</t>
  </si>
  <si>
    <t>CACTGCGTTGGGTA</t>
  </si>
  <si>
    <t>GCTTCAACATACTG</t>
  </si>
  <si>
    <t>GGGTAGGGAAACGC</t>
  </si>
  <si>
    <t>ATGCAGTTCAGTAG</t>
  </si>
  <si>
    <t>GACTCTCGCTCCTC</t>
  </si>
  <si>
    <t>CCCTTGAACTTGGT</t>
  </si>
  <si>
    <t>GATGGTGGTGACGC</t>
  </si>
  <si>
    <t>GGAACAGCACCCTC</t>
  </si>
  <si>
    <t>CAGCTCCCGCGCGT</t>
  </si>
  <si>
    <t>CAGTGCGCGGCAGA</t>
  </si>
  <si>
    <t>GTGGACCCTGGTAA</t>
  </si>
  <si>
    <t>GGTGAGAAGCGCAG</t>
  </si>
  <si>
    <t>GAGCCCAGTTTGAA</t>
  </si>
  <si>
    <t>GGCTCCCCGAAAGG</t>
  </si>
  <si>
    <t>CTTACCAGGGTCCA</t>
  </si>
  <si>
    <t>AAGTAGGGGTTGGA</t>
  </si>
  <si>
    <t>GAGCGAACAGAGAG</t>
  </si>
  <si>
    <t>CCCGGGGCGGGTCT</t>
  </si>
  <si>
    <t>GGCGGGGCTATCCC</t>
  </si>
  <si>
    <t>AGCGGAATCCGCGC</t>
  </si>
  <si>
    <t>AGAGAAGCAATTTC</t>
  </si>
  <si>
    <t>TCTTACCATGGCGG</t>
  </si>
  <si>
    <t>GAGGTGAACTGGGG</t>
  </si>
  <si>
    <t>GCCCACCAGGACCA</t>
  </si>
  <si>
    <t>CAGGGGGCGTACAG</t>
  </si>
  <si>
    <t>TGGGGGTGCAAAAG</t>
  </si>
  <si>
    <t>GTGGTGTGGGCAGG</t>
  </si>
  <si>
    <t>ACCTAGGGCTTCCC</t>
  </si>
  <si>
    <t>CCTGGCCCTGGTCC</t>
  </si>
  <si>
    <t>GTGTTCCATCAACA</t>
  </si>
  <si>
    <t>GGGAGGATCGCCCG</t>
  </si>
  <si>
    <t>CGGGCGATCCTCCC</t>
  </si>
  <si>
    <t>GCTGATTGGATGAA</t>
  </si>
  <si>
    <t>GCCATGTTAAGTGA</t>
  </si>
  <si>
    <t>GATTGGATGAAGGG</t>
  </si>
  <si>
    <t>TTCAGACGCCGGTA</t>
  </si>
  <si>
    <t>AGACTCGGCTCGAG</t>
  </si>
  <si>
    <t>TCTGTGAGCCCGGG</t>
  </si>
  <si>
    <t>GAAAGGCTCTTCCC</t>
  </si>
  <si>
    <t>CGAAGAAGACGAGA</t>
  </si>
  <si>
    <t>AGGGCCTGTTGTGA</t>
  </si>
  <si>
    <t>GTGTAGTCCAAAGC</t>
  </si>
  <si>
    <t>TCGCGAGTCGTGTC</t>
  </si>
  <si>
    <t>GGCGCTGCTTGGAT</t>
  </si>
  <si>
    <t>AAATGCTGTCATCA</t>
  </si>
  <si>
    <t>AAGGCGGTTGTTTC</t>
  </si>
  <si>
    <t>CGCGCCGCGAGGGA</t>
  </si>
  <si>
    <t>TCAACCGTCCCTCG</t>
  </si>
  <si>
    <t>GGCTGTTGGCTCGG</t>
  </si>
  <si>
    <t>CCGCAGCAACGCTC</t>
  </si>
  <si>
    <t>AGAGCCAACAGAAA</t>
  </si>
  <si>
    <t>CGCGGGAAGGATGA</t>
  </si>
  <si>
    <t>GGCGGCTCAGGCGG</t>
  </si>
  <si>
    <t>GCACGGGGAAGTAG</t>
  </si>
  <si>
    <t>CGGTGGAGGAGATG</t>
  </si>
  <si>
    <t>GATGAGGGCGGCAC</t>
  </si>
  <si>
    <t>CGAGTGGCGGAAGA</t>
  </si>
  <si>
    <t>GAGCGTGAAATAGG</t>
  </si>
  <si>
    <t>GGGGAGCGTGAAAT</t>
  </si>
  <si>
    <t>GCGTATTTCCGCTC</t>
  </si>
  <si>
    <t>TCGCGGACTCGGGG</t>
  </si>
  <si>
    <t>CCCCACGCGGTTAA</t>
  </si>
  <si>
    <t>GCCGGGGGAGAAAA</t>
  </si>
  <si>
    <t>GCGCAGACGGGCCG</t>
  </si>
  <si>
    <t>CAGCTGTGCGAGTC</t>
  </si>
  <si>
    <t>CAATGAGACAAGGT</t>
  </si>
  <si>
    <t>TTGTCGGATTAAAG</t>
  </si>
  <si>
    <t>ACCTGGTACCTTTA</t>
  </si>
  <si>
    <t>GGGAACGAAGGTTT</t>
  </si>
  <si>
    <t>CCAGGTCCCGTCTG</t>
  </si>
  <si>
    <t>CTCAGGAATTGGTT</t>
  </si>
  <si>
    <t>TGGTCAATGAGACA</t>
  </si>
  <si>
    <t>TTAAAGGGGAACGA</t>
  </si>
  <si>
    <t>AGCCAATGAGGAGA</t>
  </si>
  <si>
    <t>TGGAGTAGCAGTGA</t>
  </si>
  <si>
    <t>GCACGCGGGACAAC</t>
  </si>
  <si>
    <t>AGCCGTCTCCTCAT</t>
  </si>
  <si>
    <t>CGGGCTCCGCAGTA</t>
  </si>
  <si>
    <t>AGGGCCGGGGCTTG</t>
  </si>
  <si>
    <t>CCGGGTCTGAAGTC</t>
  </si>
  <si>
    <t>GAGGGCGGCGGAAG</t>
  </si>
  <si>
    <t>CCGCCAGATCTCCC</t>
  </si>
  <si>
    <t>GAGCCGGGGAGATC</t>
  </si>
  <si>
    <t>CGGGGCGTCACAGC</t>
  </si>
  <si>
    <t>CAGCGCCGTGGCTG</t>
  </si>
  <si>
    <t>CAGCGCCGCCGCAC</t>
  </si>
  <si>
    <t>GGCTGTGACGCCCC</t>
  </si>
  <si>
    <t>CCGGGGAGATCTGG</t>
  </si>
  <si>
    <t>GCTGTCCCGTGCGG</t>
  </si>
  <si>
    <t>CAGGAGCGCCTCAC</t>
  </si>
  <si>
    <t>GGATCCAGGATCCT</t>
  </si>
  <si>
    <t>CCGAGCCACCAGGA</t>
  </si>
  <si>
    <t>GTGTGTTGCGGGGA</t>
  </si>
  <si>
    <t>ACCCTCAGGGTTTT</t>
  </si>
  <si>
    <t>GTCAGATCcttagg</t>
  </si>
  <si>
    <t>GCCCAAAACCCTGA</t>
  </si>
  <si>
    <t>CCTGGTGGCTCGGG</t>
  </si>
  <si>
    <t>GCCTGGGAGGACGA</t>
  </si>
  <si>
    <t>CGGGAGCCGTGGGG</t>
  </si>
  <si>
    <t>CCGCGGGAGAGCCT</t>
  </si>
  <si>
    <t>GCTCCCGGCTCCTG</t>
  </si>
  <si>
    <t>TGCGCGAGCACCAG</t>
  </si>
  <si>
    <t>CGGGAGGAGGAGAG</t>
  </si>
  <si>
    <t>CCCAGGCTCTCCCG</t>
  </si>
  <si>
    <t>GGGGCCGAAAGGCG</t>
  </si>
  <si>
    <t>GAAAAGGTAGTTGT</t>
  </si>
  <si>
    <t>TAACTACCCCTCAT</t>
  </si>
  <si>
    <t>GCCGAGATGCTGAG</t>
  </si>
  <si>
    <t>GGACCTCCCGAAAT</t>
  </si>
  <si>
    <t>TGCACCGGGATTCC</t>
  </si>
  <si>
    <t>TGCGCCCGGTACTG</t>
  </si>
  <si>
    <t>GGCAAGCCAACCGC</t>
  </si>
  <si>
    <t>CCCACGGTCTCCTA</t>
  </si>
  <si>
    <t>GTGGCGGGGAAAGG</t>
  </si>
  <si>
    <t>AGCGGAACGAGAAT</t>
  </si>
  <si>
    <t>CGCGTGGCGGGGAA</t>
  </si>
  <si>
    <t>CTCATCTGCATCTC</t>
  </si>
  <si>
    <t>AGGTGGCGAGGATC</t>
  </si>
  <si>
    <t>CTCCGGAAGATGGC</t>
  </si>
  <si>
    <t>GCATCTCCGGAAGA</t>
  </si>
  <si>
    <t>GTCAGCCTCGAGAC</t>
  </si>
  <si>
    <t>GGATGGGACTCCGA</t>
  </si>
  <si>
    <t>GCGGTGGGCTGCTC</t>
  </si>
  <si>
    <t>GTGGGCTGCTCGGG</t>
  </si>
  <si>
    <t>AAATCGAGCGGCGG</t>
  </si>
  <si>
    <t>GAGAAGCGTCCCTT</t>
  </si>
  <si>
    <t>CTGAGGAGACTCGG</t>
  </si>
  <si>
    <t>CGCCATAGCAACGG</t>
  </si>
  <si>
    <t>GGGCGCCGTTGCAC</t>
  </si>
  <si>
    <t>GGGACGAGAAGGCG</t>
  </si>
  <si>
    <t>TAGGCGGGACGAGA</t>
  </si>
  <si>
    <t>AAACGAAGAGTGTG</t>
  </si>
  <si>
    <t>TTACTCCTggggtg</t>
  </si>
  <si>
    <t>AAGGCGTGGCATTC</t>
  </si>
  <si>
    <t>GGTTCCCTGGTTAC</t>
  </si>
  <si>
    <t>CCACACTCTTCGTT</t>
  </si>
  <si>
    <t>GACCAACAGTAGGC</t>
  </si>
  <si>
    <t>CTGGAGGAAGTAAA</t>
  </si>
  <si>
    <t>aggagaaaagacta</t>
  </si>
  <si>
    <t>GGCAACCAAGAGGA</t>
  </si>
  <si>
    <t>ACGGAAAAAACTGG</t>
  </si>
  <si>
    <t>TCATAGAGTGTCGC</t>
  </si>
  <si>
    <t>AGGACGGAAAAAAC</t>
  </si>
  <si>
    <t>gacagctaataaga</t>
  </si>
  <si>
    <t>AACCACTAAGAGGA</t>
  </si>
  <si>
    <t>TGGGGAATGCAGGT</t>
  </si>
  <si>
    <t>TGTAACAATTATGA</t>
  </si>
  <si>
    <t>AAGCGCATCCTAGA</t>
  </si>
  <si>
    <t>TCACTTGTCTGAAG</t>
  </si>
  <si>
    <t>GAAGTAAGTTATCC</t>
  </si>
  <si>
    <t>GAGGGCGCCGGAAG</t>
  </si>
  <si>
    <t>TTATTGTTGGGGAA</t>
  </si>
  <si>
    <t>AGGATTGTAGACTA</t>
  </si>
  <si>
    <t>CCAGACAAAAGCTT</t>
  </si>
  <si>
    <t>GGAGGGCGGCTATG</t>
  </si>
  <si>
    <t>CCCTCAGCTACACC</t>
  </si>
  <si>
    <t>GATCACAGATCCAG</t>
  </si>
  <si>
    <t>GACAGCTCTATGGT</t>
  </si>
  <si>
    <t>ACCTGGTGTAGCTG</t>
  </si>
  <si>
    <t>GTCTGACAGCTCTA</t>
  </si>
  <si>
    <t>AGGAGTATACTTAA</t>
  </si>
  <si>
    <t>CCAGAGCCACTCTA</t>
  </si>
  <si>
    <t>TTCCGGTTCCTGGG</t>
  </si>
  <si>
    <t>GGAGTTCCACTCAG</t>
  </si>
  <si>
    <t>CTCTGGGAGCAACA</t>
  </si>
  <si>
    <t>TGAGTGGAACTCCG</t>
  </si>
  <si>
    <t>AAGAGACATTCTTC</t>
  </si>
  <si>
    <t>CCCTAGAGTGGCTC</t>
  </si>
  <si>
    <t>GCGGACTCCCACAA</t>
  </si>
  <si>
    <t>GCGACCAGGGCGAG</t>
  </si>
  <si>
    <t>AGGACTCAACTCGG</t>
  </si>
  <si>
    <t>ACAGTCAAACGAAA</t>
  </si>
  <si>
    <t>AGCCGGAAACTACT</t>
  </si>
  <si>
    <t>CCATCGTCCTAGAG</t>
  </si>
  <si>
    <t>GGAAACTACTGGGC</t>
  </si>
  <si>
    <t>TGGCATGATCATGT</t>
  </si>
  <si>
    <t>TGGTGGCAAAAGGG</t>
  </si>
  <si>
    <t>1700017B05Rik</t>
  </si>
  <si>
    <t>2300009A05Rik</t>
  </si>
  <si>
    <t>2610034B18Rik</t>
  </si>
  <si>
    <t>3110040N11Rik</t>
  </si>
  <si>
    <t>AA467197</t>
  </si>
  <si>
    <t>Aagab</t>
  </si>
  <si>
    <t>Abhd17c</t>
  </si>
  <si>
    <t>Abhd2</t>
  </si>
  <si>
    <t>Acan</t>
  </si>
  <si>
    <t>Acsbg1</t>
  </si>
  <si>
    <t>Actc1</t>
  </si>
  <si>
    <t>Adal</t>
  </si>
  <si>
    <t>Adam10</t>
  </si>
  <si>
    <t>Adamts17</t>
  </si>
  <si>
    <t>Adamts7</t>
  </si>
  <si>
    <t>Adamtsl3</t>
  </si>
  <si>
    <t>Adpgk</t>
  </si>
  <si>
    <t>Aen</t>
  </si>
  <si>
    <t>Agbl1</t>
  </si>
  <si>
    <t>Akap13</t>
  </si>
  <si>
    <t>Aldh1a2</t>
  </si>
  <si>
    <t>Aldh1a3</t>
  </si>
  <si>
    <t>Alpk3</t>
  </si>
  <si>
    <t>Ankrd34c</t>
  </si>
  <si>
    <t>Ankrd63</t>
  </si>
  <si>
    <t>Anp32a</t>
  </si>
  <si>
    <t>Anpep</t>
  </si>
  <si>
    <t>Anxa2</t>
  </si>
  <si>
    <t>Ap3b2</t>
  </si>
  <si>
    <t>Ap3s2</t>
  </si>
  <si>
    <t>Ap4e1</t>
  </si>
  <si>
    <t>Apba2</t>
  </si>
  <si>
    <t>Aph1b</t>
  </si>
  <si>
    <t>Aqp9</t>
  </si>
  <si>
    <t>Aqr</t>
  </si>
  <si>
    <t>Arhgap11a</t>
  </si>
  <si>
    <t>Arid3b</t>
  </si>
  <si>
    <t>Arih1</t>
  </si>
  <si>
    <t>Arnt2</t>
  </si>
  <si>
    <t>Arpp19</t>
  </si>
  <si>
    <t>Arrdc4</t>
  </si>
  <si>
    <t>Asb7</t>
  </si>
  <si>
    <t>Atp10a</t>
  </si>
  <si>
    <t>Atp8b4</t>
  </si>
  <si>
    <t>Aven</t>
  </si>
  <si>
    <t>B2m</t>
  </si>
  <si>
    <t>Bahd1</t>
  </si>
  <si>
    <t>Bbs4</t>
  </si>
  <si>
    <t>Bcl2a1a</t>
  </si>
  <si>
    <t>Bcl2l10</t>
  </si>
  <si>
    <t>Blm</t>
  </si>
  <si>
    <t>Bloc1s6</t>
  </si>
  <si>
    <t>Bmf</t>
  </si>
  <si>
    <t>Bnc1</t>
  </si>
  <si>
    <t>Bnip2</t>
  </si>
  <si>
    <t>Btbd1</t>
  </si>
  <si>
    <t>Bub1b</t>
  </si>
  <si>
    <t>C2cd4a</t>
  </si>
  <si>
    <t>C2cd4b</t>
  </si>
  <si>
    <t>Calml4</t>
  </si>
  <si>
    <t>Capn3</t>
  </si>
  <si>
    <t>Car12</t>
  </si>
  <si>
    <t>Catsper2</t>
  </si>
  <si>
    <t>Ccdc32</t>
  </si>
  <si>
    <t>Ccdc33</t>
  </si>
  <si>
    <t>Ccnb2</t>
  </si>
  <si>
    <t>Ccndbp1</t>
  </si>
  <si>
    <t>Ccpg1</t>
  </si>
  <si>
    <t>Cd276</t>
  </si>
  <si>
    <t>Cdan1</t>
  </si>
  <si>
    <t>Celf6</t>
  </si>
  <si>
    <t>Cemip</t>
  </si>
  <si>
    <t>Cep152</t>
  </si>
  <si>
    <t>Cers3</t>
  </si>
  <si>
    <t>Cgnl1</t>
  </si>
  <si>
    <t>Chac1</t>
  </si>
  <si>
    <t>Chd2</t>
  </si>
  <si>
    <t>Chp1</t>
  </si>
  <si>
    <t>Chrm5</t>
  </si>
  <si>
    <t>Chrna3</t>
  </si>
  <si>
    <t>Chrna5</t>
  </si>
  <si>
    <t>Chrna7</t>
  </si>
  <si>
    <t>Chrnb4</t>
  </si>
  <si>
    <t>Chst14</t>
  </si>
  <si>
    <t>Chsy1</t>
  </si>
  <si>
    <t>Cib1</t>
  </si>
  <si>
    <t>Cib2</t>
  </si>
  <si>
    <t>Cilp</t>
  </si>
  <si>
    <t>Ckmt1</t>
  </si>
  <si>
    <t>Clk3</t>
  </si>
  <si>
    <t>Cln6</t>
  </si>
  <si>
    <t>Clpx</t>
  </si>
  <si>
    <t>Commd4</t>
  </si>
  <si>
    <t>Cops2</t>
  </si>
  <si>
    <t>Coro2b</t>
  </si>
  <si>
    <t>Cox5a</t>
  </si>
  <si>
    <t>Cpeb1</t>
  </si>
  <si>
    <t>Cplx3</t>
  </si>
  <si>
    <t>Crabp1</t>
  </si>
  <si>
    <t>Crtc3</t>
  </si>
  <si>
    <t>Csk</t>
  </si>
  <si>
    <t>Csnk1g1</t>
  </si>
  <si>
    <t>Cspg4</t>
  </si>
  <si>
    <t>Ctdspl2</t>
  </si>
  <si>
    <t>Ctsh</t>
  </si>
  <si>
    <t>Ctxn2</t>
  </si>
  <si>
    <t>Cyfip1</t>
  </si>
  <si>
    <t>Cyp11a1</t>
  </si>
  <si>
    <t>Cyp19a1</t>
  </si>
  <si>
    <t>Cyp1a1</t>
  </si>
  <si>
    <t>Cyp1a2</t>
  </si>
  <si>
    <t>Dapk2</t>
  </si>
  <si>
    <t>Dennd4a</t>
  </si>
  <si>
    <t>Det1</t>
  </si>
  <si>
    <t>Dis3l</t>
  </si>
  <si>
    <t>Disp2</t>
  </si>
  <si>
    <t>Dll4</t>
  </si>
  <si>
    <t>Dmxl2</t>
  </si>
  <si>
    <t>Dnaja4</t>
  </si>
  <si>
    <t>Dnajc17</t>
  </si>
  <si>
    <t>Dph6</t>
  </si>
  <si>
    <t>Dpp8</t>
  </si>
  <si>
    <t>Dtwd1</t>
  </si>
  <si>
    <t>Duox1</t>
  </si>
  <si>
    <t>Duox2</t>
  </si>
  <si>
    <t>Duoxa1</t>
  </si>
  <si>
    <t>Duoxa2</t>
  </si>
  <si>
    <t>Dut</t>
  </si>
  <si>
    <t>Edc3</t>
  </si>
  <si>
    <t>Ehd4</t>
  </si>
  <si>
    <t>Eid1</t>
  </si>
  <si>
    <t>Eif2ak4</t>
  </si>
  <si>
    <t>Ell3</t>
  </si>
  <si>
    <t>Emc4</t>
  </si>
  <si>
    <t>Emc7</t>
  </si>
  <si>
    <t>Etfa</t>
  </si>
  <si>
    <t>Exd1</t>
  </si>
  <si>
    <t>Fah</t>
  </si>
  <si>
    <t>Fam174b</t>
  </si>
  <si>
    <t>Fam189a1</t>
  </si>
  <si>
    <t>Fam214a</t>
  </si>
  <si>
    <t>Fam219b</t>
  </si>
  <si>
    <t>Fam227b</t>
  </si>
  <si>
    <t>Fam81a</t>
  </si>
  <si>
    <t>Fam98b</t>
  </si>
  <si>
    <t>Fan1</t>
  </si>
  <si>
    <t>Fanci</t>
  </si>
  <si>
    <t>Fbn1</t>
  </si>
  <si>
    <t>Fbxl22</t>
  </si>
  <si>
    <t>Fbxo22</t>
  </si>
  <si>
    <t>Fem1b</t>
  </si>
  <si>
    <t>Fes</t>
  </si>
  <si>
    <t>Fgf7</t>
  </si>
  <si>
    <t>Fmn1</t>
  </si>
  <si>
    <t>Foxb1</t>
  </si>
  <si>
    <t>Frmd5</t>
  </si>
  <si>
    <t>Fsd2</t>
  </si>
  <si>
    <t>Fsip1</t>
  </si>
  <si>
    <t>Furin</t>
  </si>
  <si>
    <t>Gabpb1</t>
  </si>
  <si>
    <t>Gabra5</t>
  </si>
  <si>
    <t>Gabrb3</t>
  </si>
  <si>
    <t>Gabrg3</t>
  </si>
  <si>
    <t>Galk2</t>
  </si>
  <si>
    <t>Ganc</t>
  </si>
  <si>
    <t>Gatm</t>
  </si>
  <si>
    <t>Gchfr</t>
  </si>
  <si>
    <t>Gcnt3</t>
  </si>
  <si>
    <t>Gdpgp1</t>
  </si>
  <si>
    <t>Gjd2</t>
  </si>
  <si>
    <t>Glce</t>
  </si>
  <si>
    <t>Gldn</t>
  </si>
  <si>
    <t>Gm14137</t>
  </si>
  <si>
    <t>Gnb5</t>
  </si>
  <si>
    <t>Gpr176</t>
  </si>
  <si>
    <t>Gramd2</t>
  </si>
  <si>
    <t>Grem1</t>
  </si>
  <si>
    <t>Gtf2a2</t>
  </si>
  <si>
    <t>Hacd3</t>
  </si>
  <si>
    <t>Hapln3</t>
  </si>
  <si>
    <t>Haus2</t>
  </si>
  <si>
    <t>Hcn4</t>
  </si>
  <si>
    <t>Hdc</t>
  </si>
  <si>
    <t>Hddc3</t>
  </si>
  <si>
    <t>Herc1</t>
  </si>
  <si>
    <t>Herc2</t>
  </si>
  <si>
    <t>Hexa</t>
  </si>
  <si>
    <t>Higd2a</t>
  </si>
  <si>
    <t>Hmg20a</t>
  </si>
  <si>
    <t>Homer2</t>
  </si>
  <si>
    <t>Hykk</t>
  </si>
  <si>
    <t>Hypk</t>
  </si>
  <si>
    <t>Ice2</t>
  </si>
  <si>
    <t>Idh2</t>
  </si>
  <si>
    <t>Idh3a</t>
  </si>
  <si>
    <t>Igdcc3</t>
  </si>
  <si>
    <t>Igdcc4</t>
  </si>
  <si>
    <t>Igf1r</t>
  </si>
  <si>
    <t>Il16</t>
  </si>
  <si>
    <t>Imp3</t>
  </si>
  <si>
    <t>Inafm2</t>
  </si>
  <si>
    <t>Ino80</t>
  </si>
  <si>
    <t>Iqch</t>
  </si>
  <si>
    <t>Iqgap1</t>
  </si>
  <si>
    <t>Ireb2</t>
  </si>
  <si>
    <t>Isg20</t>
  </si>
  <si>
    <t>Isl2</t>
  </si>
  <si>
    <t>Islr</t>
  </si>
  <si>
    <t>Islr2</t>
  </si>
  <si>
    <t>Itga11</t>
  </si>
  <si>
    <t>Itpka</t>
  </si>
  <si>
    <t>Ivd</t>
  </si>
  <si>
    <t>Jmjd7</t>
  </si>
  <si>
    <t>Katnbl1</t>
  </si>
  <si>
    <t>Kbtbd13</t>
  </si>
  <si>
    <t>Kif23</t>
  </si>
  <si>
    <t>Kif7</t>
  </si>
  <si>
    <t>Klf13</t>
  </si>
  <si>
    <t>Klhl25</t>
  </si>
  <si>
    <t>Knstrn</t>
  </si>
  <si>
    <t>Lactb</t>
  </si>
  <si>
    <t>Larp6</t>
  </si>
  <si>
    <t>Lcmt2</t>
  </si>
  <si>
    <t>Lctl</t>
  </si>
  <si>
    <t>Ldhal6b</t>
  </si>
  <si>
    <t>Leo1</t>
  </si>
  <si>
    <t>Lingo1</t>
  </si>
  <si>
    <t>Lipc</t>
  </si>
  <si>
    <t>Lman1l</t>
  </si>
  <si>
    <t>Loxl1</t>
  </si>
  <si>
    <t>Lpcat4</t>
  </si>
  <si>
    <t>Lrrc28</t>
  </si>
  <si>
    <t>Lrrc49</t>
  </si>
  <si>
    <t>Lrrc57</t>
  </si>
  <si>
    <t>Lrrk1</t>
  </si>
  <si>
    <t>Ltk</t>
  </si>
  <si>
    <t>Lysmd2</t>
  </si>
  <si>
    <t>Lysmd4</t>
  </si>
  <si>
    <t>Magel2</t>
  </si>
  <si>
    <t>Man2a2</t>
  </si>
  <si>
    <t>Man2c1</t>
  </si>
  <si>
    <t>Map1a</t>
  </si>
  <si>
    <t>Map2k1</t>
  </si>
  <si>
    <t>Map2k5</t>
  </si>
  <si>
    <t>Mapk6</t>
  </si>
  <si>
    <t>Mapkbp1</t>
  </si>
  <si>
    <t>Mctp2</t>
  </si>
  <si>
    <t>Mef2a</t>
  </si>
  <si>
    <t>Megf11</t>
  </si>
  <si>
    <t>Meis2</t>
  </si>
  <si>
    <t>Mesp1</t>
  </si>
  <si>
    <t>Mesp2</t>
  </si>
  <si>
    <t>Mex3b</t>
  </si>
  <si>
    <t>Mfap1a</t>
  </si>
  <si>
    <t>Mfge8</t>
  </si>
  <si>
    <t>Mga</t>
  </si>
  <si>
    <t>Mkrn3</t>
  </si>
  <si>
    <t>Mns1</t>
  </si>
  <si>
    <t>Morf4l1</t>
  </si>
  <si>
    <t>Mpi</t>
  </si>
  <si>
    <t>Mrpl46</t>
  </si>
  <si>
    <t>Mrps11</t>
  </si>
  <si>
    <t>Mtfmt</t>
  </si>
  <si>
    <t>Mthfs</t>
  </si>
  <si>
    <t>Mtmr10</t>
  </si>
  <si>
    <t>Myef2</t>
  </si>
  <si>
    <t>Myo1e</t>
  </si>
  <si>
    <t>Myo5a</t>
  </si>
  <si>
    <t>Myo5c</t>
  </si>
  <si>
    <t>Myo9a</t>
  </si>
  <si>
    <t>Myzap</t>
  </si>
  <si>
    <t>Nanog</t>
  </si>
  <si>
    <t>Ndn</t>
  </si>
  <si>
    <t>Ndufaf1</t>
  </si>
  <si>
    <t>Nedd4</t>
  </si>
  <si>
    <t>Neil1</t>
  </si>
  <si>
    <t>Neo1</t>
  </si>
  <si>
    <t>Ngrn</t>
  </si>
  <si>
    <t>Nipa1</t>
  </si>
  <si>
    <t>Nipa2</t>
  </si>
  <si>
    <t>Nmb</t>
  </si>
  <si>
    <t>Nop10</t>
  </si>
  <si>
    <t>Nptn</t>
  </si>
  <si>
    <t>Nr2e3</t>
  </si>
  <si>
    <t>Nr2f2</t>
  </si>
  <si>
    <t>Nrg4</t>
  </si>
  <si>
    <t>Ntrk3</t>
  </si>
  <si>
    <t>Nusap1</t>
  </si>
  <si>
    <t>Nutm1</t>
  </si>
  <si>
    <t>Oaz2</t>
  </si>
  <si>
    <t>Oca2</t>
  </si>
  <si>
    <t>Odf3l1</t>
  </si>
  <si>
    <t>Oip5</t>
  </si>
  <si>
    <t>Olfr1280</t>
  </si>
  <si>
    <t>Olfr1283</t>
  </si>
  <si>
    <t>Olfr1287</t>
  </si>
  <si>
    <t>Olfr1289</t>
  </si>
  <si>
    <t>Olfr1302</t>
  </si>
  <si>
    <t>Onecut1</t>
  </si>
  <si>
    <t>Otud7a</t>
  </si>
  <si>
    <t>Pak6</t>
  </si>
  <si>
    <t>Paqr5</t>
  </si>
  <si>
    <t>Parp16</t>
  </si>
  <si>
    <t>Parp6</t>
  </si>
  <si>
    <t>Patl2</t>
  </si>
  <si>
    <t>Pcsk6</t>
  </si>
  <si>
    <t>Pdcd7</t>
  </si>
  <si>
    <t>Pde8a</t>
  </si>
  <si>
    <t>Pdia3</t>
  </si>
  <si>
    <t>Peak1</t>
  </si>
  <si>
    <t>Pex11a</t>
  </si>
  <si>
    <t>Pgpep1l</t>
  </si>
  <si>
    <t>Phgr1</t>
  </si>
  <si>
    <t>Pias1</t>
  </si>
  <si>
    <t>Pif1</t>
  </si>
  <si>
    <t>Pigb</t>
  </si>
  <si>
    <t>Pkm</t>
  </si>
  <si>
    <t>Pla2g4b</t>
  </si>
  <si>
    <t>Pla2g4d</t>
  </si>
  <si>
    <t>Pla2g4e</t>
  </si>
  <si>
    <t>Pla2g4f</t>
  </si>
  <si>
    <t>Plcb2</t>
  </si>
  <si>
    <t>Plekho2</t>
  </si>
  <si>
    <t>Plin1</t>
  </si>
  <si>
    <t>Pml</t>
  </si>
  <si>
    <t>Polg</t>
  </si>
  <si>
    <t>Polr2m</t>
  </si>
  <si>
    <t>Ppcdc</t>
  </si>
  <si>
    <t>Ppib</t>
  </si>
  <si>
    <t>Ppip5k1</t>
  </si>
  <si>
    <t>Ppp1r14d</t>
  </si>
  <si>
    <t>Prc1</t>
  </si>
  <si>
    <t>Prtg</t>
  </si>
  <si>
    <t>Psma4</t>
  </si>
  <si>
    <t>Pstpip1</t>
  </si>
  <si>
    <t>Ptpn9</t>
  </si>
  <si>
    <t>Pygo1</t>
  </si>
  <si>
    <t>Rab11a</t>
  </si>
  <si>
    <t>Rab27a</t>
  </si>
  <si>
    <t>Rab8b</t>
  </si>
  <si>
    <t>Rad51</t>
  </si>
  <si>
    <t>Rasgrf1</t>
  </si>
  <si>
    <t>Rasgrp1</t>
  </si>
  <si>
    <t>Rasl12</t>
  </si>
  <si>
    <t>Rbpms2</t>
  </si>
  <si>
    <t>Rccd1</t>
  </si>
  <si>
    <t>Rcn2</t>
  </si>
  <si>
    <t>Rec114</t>
  </si>
  <si>
    <t>Rfx7</t>
  </si>
  <si>
    <t>Rgma</t>
  </si>
  <si>
    <t>Rhcg</t>
  </si>
  <si>
    <t>Rhov</t>
  </si>
  <si>
    <t>Rlbp1</t>
  </si>
  <si>
    <t>Rmdn3</t>
  </si>
  <si>
    <t>Rnf111</t>
  </si>
  <si>
    <t>Rora</t>
  </si>
  <si>
    <t>Rpap1</t>
  </si>
  <si>
    <t>Rpl4</t>
  </si>
  <si>
    <t>Rplp1</t>
  </si>
  <si>
    <t>Rpp25</t>
  </si>
  <si>
    <t>Rps17</t>
  </si>
  <si>
    <t>Rps27l</t>
  </si>
  <si>
    <t>Rpusd2</t>
  </si>
  <si>
    <t>Rsl24d1</t>
  </si>
  <si>
    <t>Rtf1</t>
  </si>
  <si>
    <t>Ryr3</t>
  </si>
  <si>
    <t>Saxo2</t>
  </si>
  <si>
    <t>Scamp2</t>
  </si>
  <si>
    <t>Scamp5</t>
  </si>
  <si>
    <t>Scaper</t>
  </si>
  <si>
    <t>Scg3</t>
  </si>
  <si>
    <t>Scg5</t>
  </si>
  <si>
    <t>Sec11a</t>
  </si>
  <si>
    <t>Secisbp2l</t>
  </si>
  <si>
    <t>Sema4b</t>
  </si>
  <si>
    <t>Sema6d</t>
  </si>
  <si>
    <t>Sema7a</t>
  </si>
  <si>
    <t>Senp8</t>
  </si>
  <si>
    <t>Serf2</t>
  </si>
  <si>
    <t>Serinc4</t>
  </si>
  <si>
    <t>Sh2d7</t>
  </si>
  <si>
    <t>Sh3gl3</t>
  </si>
  <si>
    <t>Shc4</t>
  </si>
  <si>
    <t>Shf</t>
  </si>
  <si>
    <t>Sin3a</t>
  </si>
  <si>
    <t>Skor1</t>
  </si>
  <si>
    <t>Slc12a1</t>
  </si>
  <si>
    <t>Slc12a6</t>
  </si>
  <si>
    <t>Slc24a1</t>
  </si>
  <si>
    <t>Slc24a5</t>
  </si>
  <si>
    <t>Slc27a2</t>
  </si>
  <si>
    <t>Slc28a1</t>
  </si>
  <si>
    <t>Slc28a2</t>
  </si>
  <si>
    <t>Slc30a4</t>
  </si>
  <si>
    <t>Slc51b</t>
  </si>
  <si>
    <t>Slco3a1</t>
  </si>
  <si>
    <t>Sltm</t>
  </si>
  <si>
    <t>Smad3</t>
  </si>
  <si>
    <t>Smad6</t>
  </si>
  <si>
    <t>Snap23</t>
  </si>
  <si>
    <t>Snapc5</t>
  </si>
  <si>
    <t>Snrpa1</t>
  </si>
  <si>
    <t>Snrpn</t>
  </si>
  <si>
    <t>Snupn</t>
  </si>
  <si>
    <t>Snurf</t>
  </si>
  <si>
    <t>Snx1</t>
  </si>
  <si>
    <t>Snx22</t>
  </si>
  <si>
    <t>Snx33</t>
  </si>
  <si>
    <t>Sord</t>
  </si>
  <si>
    <t>Spata5l1</t>
  </si>
  <si>
    <t>Spesp1</t>
  </si>
  <si>
    <t>Spg11</t>
  </si>
  <si>
    <t>Spg21</t>
  </si>
  <si>
    <t>Spint1</t>
  </si>
  <si>
    <t>Sppl2a</t>
  </si>
  <si>
    <t>Spred1</t>
  </si>
  <si>
    <t>Srp14</t>
  </si>
  <si>
    <t>St8sia2</t>
  </si>
  <si>
    <t>Stard5</t>
  </si>
  <si>
    <t>Stoml1</t>
  </si>
  <si>
    <t>Stra6</t>
  </si>
  <si>
    <t>Strc</t>
  </si>
  <si>
    <t>Sv2b</t>
  </si>
  <si>
    <t>Synm</t>
  </si>
  <si>
    <t>Tbc1d21</t>
  </si>
  <si>
    <t>Tbc1d2b</t>
  </si>
  <si>
    <t>Tcf12</t>
  </si>
  <si>
    <t>Tex9</t>
  </si>
  <si>
    <t>Tgm5</t>
  </si>
  <si>
    <t>Tgm7</t>
  </si>
  <si>
    <t>Thbs1</t>
  </si>
  <si>
    <t>Thsd4</t>
  </si>
  <si>
    <t>Ticrr</t>
  </si>
  <si>
    <t>Tipin</t>
  </si>
  <si>
    <t>Tjp1</t>
  </si>
  <si>
    <t>Tle3</t>
  </si>
  <si>
    <t>Tln2</t>
  </si>
  <si>
    <t>Tm2d3</t>
  </si>
  <si>
    <t>Tm6sf1</t>
  </si>
  <si>
    <t>Tmc3</t>
  </si>
  <si>
    <t>Tmco5</t>
  </si>
  <si>
    <t>Tmed3</t>
  </si>
  <si>
    <t>Tmem202</t>
  </si>
  <si>
    <t>Tmem62</t>
  </si>
  <si>
    <t>Tmem87a</t>
  </si>
  <si>
    <t>Tmod2</t>
  </si>
  <si>
    <t>Tmod3</t>
  </si>
  <si>
    <t>Tnfaip8l3</t>
  </si>
  <si>
    <t>Tpm1</t>
  </si>
  <si>
    <t>Trim69</t>
  </si>
  <si>
    <t>Trip4</t>
  </si>
  <si>
    <t>Trp53bp1</t>
  </si>
  <si>
    <t>Trpm1</t>
  </si>
  <si>
    <t>Trpm7</t>
  </si>
  <si>
    <t>Tspan3</t>
  </si>
  <si>
    <t>Ttbk2</t>
  </si>
  <si>
    <t>Ttc23</t>
  </si>
  <si>
    <t>Ttll13</t>
  </si>
  <si>
    <t>Tubgcp4</t>
  </si>
  <si>
    <t>Tubgcp5</t>
  </si>
  <si>
    <t>Tyro3</t>
  </si>
  <si>
    <t>Uaca</t>
  </si>
  <si>
    <t>Ubap1l</t>
  </si>
  <si>
    <t>Ube2q2</t>
  </si>
  <si>
    <t>Ube3a</t>
  </si>
  <si>
    <t>Ubl7</t>
  </si>
  <si>
    <t>Ubr1</t>
  </si>
  <si>
    <t>Ulk3</t>
  </si>
  <si>
    <t>Unc13c</t>
  </si>
  <si>
    <t>Unc45a</t>
  </si>
  <si>
    <t>Usp3</t>
  </si>
  <si>
    <t>Usp50</t>
  </si>
  <si>
    <t>Usp8</t>
  </si>
  <si>
    <t>Vps13c</t>
  </si>
  <si>
    <t>Vps18</t>
  </si>
  <si>
    <t>Vps33b</t>
  </si>
  <si>
    <t>Vps39</t>
  </si>
  <si>
    <t>Wdr61</t>
  </si>
  <si>
    <t>Wdr72</t>
  </si>
  <si>
    <t>Wdr73</t>
  </si>
  <si>
    <t>Wdr76</t>
  </si>
  <si>
    <t>Wdr93</t>
  </si>
  <si>
    <t>Whamm</t>
  </si>
  <si>
    <t>Zfand6</t>
  </si>
  <si>
    <t>Zfp106</t>
  </si>
  <si>
    <t>Zfp280d</t>
  </si>
  <si>
    <t>Zfp592</t>
  </si>
  <si>
    <t>Zfp609</t>
  </si>
  <si>
    <t>Zfp710</t>
  </si>
  <si>
    <t>Zfp770</t>
  </si>
  <si>
    <t>Zfyve19</t>
  </si>
  <si>
    <t>Zscan2</t>
  </si>
  <si>
    <t>Zscan29</t>
  </si>
  <si>
    <t>Zwilch</t>
  </si>
  <si>
    <t>GAGGCCTTGTGACCCCAAGT</t>
  </si>
  <si>
    <t>GGGATCCTGCCACACCAGTG</t>
  </si>
  <si>
    <t>GGAACAAAGAGATCATTGGA</t>
  </si>
  <si>
    <t>GTGGAGAGTCCGTAACACAA</t>
  </si>
  <si>
    <t>GGGCCCACGAGGCTACGCTG</t>
  </si>
  <si>
    <t>AGGGGAAGCAGCCGGTGCGC</t>
  </si>
  <si>
    <t>GGTGAAGAAGCGGTCCTGCG</t>
  </si>
  <si>
    <t>GTGCTGCGTCAGCACCTCCG</t>
  </si>
  <si>
    <t>GAAAATGAGCCGCATCTACC</t>
  </si>
  <si>
    <t>AGGTCATGGAACTCGAACTG</t>
  </si>
  <si>
    <t>GAATGCCACCGCCTGGTCTG</t>
  </si>
  <si>
    <t>TGTATCTCGGCACAGCATCT</t>
  </si>
  <si>
    <t>TGAGGTCCAAGACCTTGGAG</t>
  </si>
  <si>
    <t>GTCCGAGGGAGAGGCAAATG</t>
  </si>
  <si>
    <t>GATCTGAGCACTGAGGCCGT</t>
  </si>
  <si>
    <t>GAACCACGTCACTCTTCCTG</t>
  </si>
  <si>
    <t>TGCGTTGAAAAAAACCGACG</t>
  </si>
  <si>
    <t>CGTTAGTACTTACACCACGT</t>
  </si>
  <si>
    <t>GGAGCTGCAAAAAGTCCGGA</t>
  </si>
  <si>
    <t>ACGCTTATAAAAAACGCCAA</t>
  </si>
  <si>
    <t>GGGGACCGAGATGAGATCGA</t>
  </si>
  <si>
    <t>GCAGCTGGTAACCAGCGCGC</t>
  </si>
  <si>
    <t>GAATATCCAGGTCTAACATG</t>
  </si>
  <si>
    <t>TCTCTGCTGATGCAACTCTG</t>
  </si>
  <si>
    <t>GGTGCGCAGTGCCTGCCACG</t>
  </si>
  <si>
    <t>GTACCGTGAATGACCAACAC</t>
  </si>
  <si>
    <t>ACGCAAACCAGACATCAGTG</t>
  </si>
  <si>
    <t>CAGTGGGGAATGGAGGATGA</t>
  </si>
  <si>
    <t>GCCAGGGGTACAGCGCACTG</t>
  </si>
  <si>
    <t>GGTGGTTTAGCACTGCGCAC</t>
  </si>
  <si>
    <t>AGATTGATGACAATGTGATG</t>
  </si>
  <si>
    <t>GAAGCCCACGACGACCAGCT</t>
  </si>
  <si>
    <t>TGCCGTGCATCACTTCACAG</t>
  </si>
  <si>
    <t>GCAGGCCTGCATGCACACCG</t>
  </si>
  <si>
    <t>AGACAGTCCTTACACCCAGG</t>
  </si>
  <si>
    <t>AGATGGGGTAGCGCACGCTG</t>
  </si>
  <si>
    <t>GATCATGGAAAGGATCCAGG</t>
  </si>
  <si>
    <t>GCAGCCGGGTACCACCCTGC</t>
  </si>
  <si>
    <t>TGAGGCCATAGCCTGCATAC</t>
  </si>
  <si>
    <t>GACCCTGGTAAACACACTGC</t>
  </si>
  <si>
    <t>GCCATTGTCACACACCAAAG</t>
  </si>
  <si>
    <t>GCATACGATCGGCAATACCA</t>
  </si>
  <si>
    <t>AGAGTGTTACCTGGTGACGT</t>
  </si>
  <si>
    <t>GGTCCCGACCAGCTAGATCC</t>
  </si>
  <si>
    <t>AGGCAACACCAGATACCCCT</t>
  </si>
  <si>
    <t>TTACAGTTGGATCTCCACTG</t>
  </si>
  <si>
    <t>GTTCTTGGCCTTGACCTCAG</t>
  </si>
  <si>
    <t>CAGATCCCACACCTGAAATG</t>
  </si>
  <si>
    <t>GTAATATGAGAGACTTTGGG</t>
  </si>
  <si>
    <t>GCAAAGGAAGGGATATGCAA</t>
  </si>
  <si>
    <t>GAACACCATCATCAAAATCC</t>
  </si>
  <si>
    <t>AAGAAGAAGTCATTGAACAC</t>
  </si>
  <si>
    <t>TGGCAGAATGAGGAGTATGG</t>
  </si>
  <si>
    <t>GAAGGGGCTTCAGTCAAGAG</t>
  </si>
  <si>
    <t>GATGAACCTTGCGACACTGT</t>
  </si>
  <si>
    <t>GCTGCAGGAATTGCTTACTT</t>
  </si>
  <si>
    <t>GTGGAATGGAGACTACCGAG</t>
  </si>
  <si>
    <t>GCAGCTCACTAGCCTCCAGA</t>
  </si>
  <si>
    <t>GCAGCCGCGAGTACATCACC</t>
  </si>
  <si>
    <t>GAACAGAGGCAAGTACTGTG</t>
  </si>
  <si>
    <t>GAAGTGAGTGAAGCCCTGTG</t>
  </si>
  <si>
    <t>TGAAAGTGCACAGTGACTTG</t>
  </si>
  <si>
    <t>AGATGTATTGAGCAGCAAGT</t>
  </si>
  <si>
    <t>GCACAGTGACTTGTGGCCGA</t>
  </si>
  <si>
    <t>GGTGAACTGGAATACCAGTG</t>
  </si>
  <si>
    <t>GAATGTGGTAGACCAGCGTG</t>
  </si>
  <si>
    <t>GGTGTGTGCACATGGCGCTG</t>
  </si>
  <si>
    <t>TGTGTGGATGTGGTAATCTC</t>
  </si>
  <si>
    <t>AGCCATGGAGTTGTACCAGC</t>
  </si>
  <si>
    <t>GCGGGTGCGATAGTCCACAA</t>
  </si>
  <si>
    <t>GCTCGCTCACCCGTCCTTGG</t>
  </si>
  <si>
    <t>GGCGGGTGATGCCACTCCAG</t>
  </si>
  <si>
    <t>TTTGGCAGAGAACATCATGT</t>
  </si>
  <si>
    <t>GTAGCTGACATCCTCCAAGA</t>
  </si>
  <si>
    <t>AGCCTCTATTCACTGCCCTG</t>
  </si>
  <si>
    <t>GACAGTGTTACCCTGCGAGT</t>
  </si>
  <si>
    <t>GTTACAAGTAAAATGCACTC</t>
  </si>
  <si>
    <t>GTATCCTTTGGAATAAAACT</t>
  </si>
  <si>
    <t>GGTACTTGTGCAGTGATAGA</t>
  </si>
  <si>
    <t>TGGAGCCGTGGACAGCAAAG</t>
  </si>
  <si>
    <t>AGGGAGTCATCAAAACCCTG</t>
  </si>
  <si>
    <t>GAAGTGTGGAAAGGGCCAAG</t>
  </si>
  <si>
    <t>AAAACCCTGAGGTATTATGC</t>
  </si>
  <si>
    <t>GCTCAGTTGTGGGATCAAAG</t>
  </si>
  <si>
    <t>AGGGTCACACTGGAGCTAGG</t>
  </si>
  <si>
    <t>AGCCTTCACCGGCTCCACAG</t>
  </si>
  <si>
    <t>AGGGCTGTTCATCAAACCCA</t>
  </si>
  <si>
    <t>GCCGTCGAGTGTGCTCACCA</t>
  </si>
  <si>
    <t>AGATTGCTACCAAACTTCGA</t>
  </si>
  <si>
    <t>TGTACAGCTGCAGGGTGTGA</t>
  </si>
  <si>
    <t>ACCCTTAGCAAACACCATGG</t>
  </si>
  <si>
    <t>CGATACACACCACAGTCCGT</t>
  </si>
  <si>
    <t>GAAGGAGCAATCAAGCCCCA</t>
  </si>
  <si>
    <t>GACATTGAGATACTGCTTGG</t>
  </si>
  <si>
    <t>CAGGCCTCGTGTGAGCAATG</t>
  </si>
  <si>
    <t>TCAGAAGGAGTTGTACACAG</t>
  </si>
  <si>
    <t>AGGCCAGGCTGAGTGCAGTG</t>
  </si>
  <si>
    <t>GGGGACGCGCACCTTCCTTG</t>
  </si>
  <si>
    <t>AGAACTCCAGCACCGCCCCG</t>
  </si>
  <si>
    <t>ATGAGGACTAAGGCCGACCG</t>
  </si>
  <si>
    <t>GTAAGTTGGAAATGGAGGTG</t>
  </si>
  <si>
    <t>GATAACTGTAAGTCAATTGA</t>
  </si>
  <si>
    <t>GCCATCGAGGTACATGACCT</t>
  </si>
  <si>
    <t>TTCCTAAGTACAATCAACGT</t>
  </si>
  <si>
    <t>AGAGCGTACTGAGTACCTGG</t>
  </si>
  <si>
    <t>GATGTAGGCCAGCAGGTATG</t>
  </si>
  <si>
    <t>AGCACCCAGATATTCCACGT</t>
  </si>
  <si>
    <t>TGGGGCCGTAGACCTCCGAG</t>
  </si>
  <si>
    <t>TGAGCAGATGATCTCAATGA</t>
  </si>
  <si>
    <t>GGAACTAAAAGCTTCCATGA</t>
  </si>
  <si>
    <t>GCTGGAGAGCATCAAGAAAG</t>
  </si>
  <si>
    <t>GTCCCTGTACTACTACATCC</t>
  </si>
  <si>
    <t>GATATGCAGAGACACCATGT</t>
  </si>
  <si>
    <t>TGTGGCCTGTAAGAACATAG</t>
  </si>
  <si>
    <t>GGAATTCCCGGAGAACAGTG</t>
  </si>
  <si>
    <t>GGAGGCCATGAAGAGGATTG</t>
  </si>
  <si>
    <t>GGGCTGCACTCACAAAACGC</t>
  </si>
  <si>
    <t>TGGTAGAAGCGGACCAGCCG</t>
  </si>
  <si>
    <t>TCAACAACCATGGAAAACCG</t>
  </si>
  <si>
    <t>TGGGATCTTGGACCTCATCC</t>
  </si>
  <si>
    <t>GATGTGCTGTACTTGATTGG</t>
  </si>
  <si>
    <t>GTCCAGAGGAGGTTATAACC</t>
  </si>
  <si>
    <t>CCTAAGGTATATGTGCAAAG</t>
  </si>
  <si>
    <t>ATGCTGACGCGGTAGCTCTG</t>
  </si>
  <si>
    <t>TGGACGCTTGATGAGGACGG</t>
  </si>
  <si>
    <t>GGGCCTGAAGAACCAAACCC</t>
  </si>
  <si>
    <t>GCCATGTTTAGGCTCCTCAC</t>
  </si>
  <si>
    <t>GGTCTTAAACGCTGACACGC</t>
  </si>
  <si>
    <t>ATGAGCAGGTAATTCTGTAC</t>
  </si>
  <si>
    <t>ATGAGGAAGATGACTCGCAA</t>
  </si>
  <si>
    <t>ATGACGGCTGCGGTGTTCTT</t>
  </si>
  <si>
    <t>ACCAAAAAACGGATGACAGC</t>
  </si>
  <si>
    <t>AGATGGCAAAGACAATCAGA</t>
  </si>
  <si>
    <t>GCTGAGCTCCCACATAAAAG</t>
  </si>
  <si>
    <t>GTCCTCAGTCGAGAAAAGGC</t>
  </si>
  <si>
    <t>GATTTGGAAATAACTTCTGG</t>
  </si>
  <si>
    <t>GAATGTCAGAGACCACATCA</t>
  </si>
  <si>
    <t>TGAGCTGGAAGTCATACAGC</t>
  </si>
  <si>
    <t>CTGATATAAGAAGAAATAGC</t>
  </si>
  <si>
    <t>GATTCAGCCGATTGAAACGG</t>
  </si>
  <si>
    <t>AGCAGGCCTGCAACATCACA</t>
  </si>
  <si>
    <t>AGGGTAGAGTCAGGAAAAGC</t>
  </si>
  <si>
    <t>AGAAAAGATCAGCAAATCTG</t>
  </si>
  <si>
    <t>CGGGATGTGGGATCAGAGAC</t>
  </si>
  <si>
    <t>GGGGAGTAGAGCCCGCAATG</t>
  </si>
  <si>
    <t>GAACTACAGGCAGCCATCGA</t>
  </si>
  <si>
    <t>GATGGGAATCCGGTTGATTG</t>
  </si>
  <si>
    <t>GCTGTTTGCCCAGAAACCAG</t>
  </si>
  <si>
    <t>AGATCTAGAAAATGCCACAG</t>
  </si>
  <si>
    <t>GATACTGTGAGAGTCGACGA</t>
  </si>
  <si>
    <t>GACATAAGTGTACATGAGTG</t>
  </si>
  <si>
    <t>TTGGATTGCAGCTAACACAA</t>
  </si>
  <si>
    <t>GCTGACCATCCTGCGCATGG</t>
  </si>
  <si>
    <t>AGGCAGTAAATATTGCCTCG</t>
  </si>
  <si>
    <t>GGAGCCTCCCAATTGCCACG</t>
  </si>
  <si>
    <t>TGTGCGAGACCGCCATGCGC</t>
  </si>
  <si>
    <t>AAGGCAAGGTATCCTCACTT</t>
  </si>
  <si>
    <t>AGTGACCTCTGTCTTATCCG</t>
  </si>
  <si>
    <t>TGCAGCCCCGGATAAGACAG</t>
  </si>
  <si>
    <t>GTCCCTGGTTGCTAGCAAGC</t>
  </si>
  <si>
    <t>GATGATGCAGCAATCCAGGA</t>
  </si>
  <si>
    <t>GGATTGCTGCATCATCAGAG</t>
  </si>
  <si>
    <t>CAGTATTCAGTACTGTGTGA</t>
  </si>
  <si>
    <t>AATGTTCGAGGAAACCACAT</t>
  </si>
  <si>
    <t>CGAGTGTTTCTGGAACACGG</t>
  </si>
  <si>
    <t>GCAGAGCACGTCATCACGGA</t>
  </si>
  <si>
    <t>ACGGTTAAGGATTTAATCGG</t>
  </si>
  <si>
    <t>GAGGAGCAGACACAAACTTA</t>
  </si>
  <si>
    <t>GCAAAGAAGAGTATGCCTGC</t>
  </si>
  <si>
    <t>GATCAATGTATACACCAAGG</t>
  </si>
  <si>
    <t>GGGTATTGAAACCAAAACCT</t>
  </si>
  <si>
    <t>GAAGAAATACAGCACCATAT</t>
  </si>
  <si>
    <t>GGACACGAGTTACTGGACTG</t>
  </si>
  <si>
    <t>GGGAAGTGCGAGAAGAACTC</t>
  </si>
  <si>
    <t>AGGGGAAGGCCTCCGAACCT</t>
  </si>
  <si>
    <t>GTCGAAGATAAATTACAAGA</t>
  </si>
  <si>
    <t>ATTCTGAAGCAACATTAAGC</t>
  </si>
  <si>
    <t>TGTTGCTTCAGAATTGATCC</t>
  </si>
  <si>
    <t>TGCCTCTGCCCAGAGACCTG</t>
  </si>
  <si>
    <t>AGCAAATCGGAACTGTGAAA</t>
  </si>
  <si>
    <t>GACAAGCACCAGAAAGACCA</t>
  </si>
  <si>
    <t>ACTCTGGATAGCATACAGGC</t>
  </si>
  <si>
    <t>AGTATACTCACGCCACCCAC</t>
  </si>
  <si>
    <t>GAGCCCAAGACCGTCTACTG</t>
  </si>
  <si>
    <t>AGGCCTGAGCACTTACAGGG</t>
  </si>
  <si>
    <t>GCGACATGGAGAGACAATCC</t>
  </si>
  <si>
    <t>CAGGCCTGTAATACCACAGG</t>
  </si>
  <si>
    <t>GGCGGAAGTCATAGACATGG</t>
  </si>
  <si>
    <t>AGAGCTTGAATGGAACCCAG</t>
  </si>
  <si>
    <t>TAGGAGATCTGCCATAACCT</t>
  </si>
  <si>
    <t>GAACTCTACATGCTCTTGGC</t>
  </si>
  <si>
    <t>GGTAAGTGTAGCACACTCCC</t>
  </si>
  <si>
    <t>GAATGGATACGGCAGAATGG</t>
  </si>
  <si>
    <t>GGAGAATGGATACGGCAGAA</t>
  </si>
  <si>
    <t>GATACGGCAGAATGGAGGTT</t>
  </si>
  <si>
    <t>GTTTGTAAGCACATACATCC</t>
  </si>
  <si>
    <t>GCCAGGCTGGAGGCTCTCGG</t>
  </si>
  <si>
    <t>AGACTTCAGCTGGAGCCAAC</t>
  </si>
  <si>
    <t>AAGGCCGCCTCGACAGACGT</t>
  </si>
  <si>
    <t>GCCACCGCCCACGTCTGTCG</t>
  </si>
  <si>
    <t>GATCAACCAGGACAACTGCC</t>
  </si>
  <si>
    <t>GCATCACATAGGCAATTGGT</t>
  </si>
  <si>
    <t>CAGGAGGGAATGTGACACAA</t>
  </si>
  <si>
    <t>GCTTCTTGGCAGATGACTCG</t>
  </si>
  <si>
    <t>TGTGGTTGTCAAGTTCACAG</t>
  </si>
  <si>
    <t>AGAGCTGTAGAGCACTTGGT</t>
  </si>
  <si>
    <t>TAGAGCTGTAGAGCACTTGG</t>
  </si>
  <si>
    <t>CTTCCTTATAGTCACCAGCT</t>
  </si>
  <si>
    <t>AGAACCGAGACCGTGCGTGG</t>
  </si>
  <si>
    <t>GTATTGCAGACCAGTTCCAT</t>
  </si>
  <si>
    <t>CAGGGTGAAGAACACTCGGG</t>
  </si>
  <si>
    <t>GCCCTGGCATCACAACTCGG</t>
  </si>
  <si>
    <t>GTACCTGTAACACATATCCA</t>
  </si>
  <si>
    <t>TGAACAGTGCAGGCACGGAT</t>
  </si>
  <si>
    <t>ACGCTTCAGGATTACATCCG</t>
  </si>
  <si>
    <t>AGAGACACACGCGTGCACAG</t>
  </si>
  <si>
    <t>AGTGTTCGGATAAACCAAGA</t>
  </si>
  <si>
    <t>GCTACCAGCAAATTGATAGA</t>
  </si>
  <si>
    <t>GGTATGCCGACATACTCCAT</t>
  </si>
  <si>
    <t>AAGTGTTCGGATAAACCAAG</t>
  </si>
  <si>
    <t>GGATTATCAAGTGAATATAC</t>
  </si>
  <si>
    <t>TACCTGAGTAAGCAACATAA</t>
  </si>
  <si>
    <t>ATATTCACTTGATAATCCGT</t>
  </si>
  <si>
    <t>TGGGACTGCTAACACATTCA</t>
  </si>
  <si>
    <t>AGTATCACAAACCTGAAGGG</t>
  </si>
  <si>
    <t>AGAGCGATAGAAGCACTCCA</t>
  </si>
  <si>
    <t>GGACAGATGGAACAGGACAG</t>
  </si>
  <si>
    <t>AGCCCATGAAATATAGAACT</t>
  </si>
  <si>
    <t>GCCGAGGCTGGAACCTAGCA</t>
  </si>
  <si>
    <t>GGCGGACCGGGACACCTGGG</t>
  </si>
  <si>
    <t>AGCGCGGGTCCCAGTCTGTG</t>
  </si>
  <si>
    <t>GCCCCGGGAGAAACCCATCT</t>
  </si>
  <si>
    <t>GCGGCCCGGGGTGAGCACGT</t>
  </si>
  <si>
    <t>TCGCGTAGGTGTGCGCACGG</t>
  </si>
  <si>
    <t>GCGGCTCAACAGACCATCGG</t>
  </si>
  <si>
    <t>GGGATGCGCGGCCACAGGTC</t>
  </si>
  <si>
    <t>GAAGCAGGCATTGAACCAAA</t>
  </si>
  <si>
    <t>GAGAAGCTCACTCACAAGGA</t>
  </si>
  <si>
    <t>CATATGCATGATGGTCAGGA</t>
  </si>
  <si>
    <t>ACATCATGGCGTCTGAGCTG</t>
  </si>
  <si>
    <t>GAAGCCAATAGTGAAGAGGT</t>
  </si>
  <si>
    <t>GCTCCACCAATGATAAACCG</t>
  </si>
  <si>
    <t>TGGACGGTGTCTGTAAACGA</t>
  </si>
  <si>
    <t>AGTTTCACTGAAAACTACGC</t>
  </si>
  <si>
    <t>TAGTCAGGGACCCTTCATAG</t>
  </si>
  <si>
    <t>AAACTGTCCAGAGCACGGTA</t>
  </si>
  <si>
    <t>GATGCCAAGAACGCCAGCCA</t>
  </si>
  <si>
    <t>GTCGCTATGTAGGTCTATCG</t>
  </si>
  <si>
    <t>AGTACTTCAGGATATCTGGA</t>
  </si>
  <si>
    <t>TATTTCAACCATCAGCACAA</t>
  </si>
  <si>
    <t>AATCCACAAATACTGCTCTG</t>
  </si>
  <si>
    <t>GCTTGAGCCAAGCCGTACCA</t>
  </si>
  <si>
    <t>GAATCATGCAAGGGAGCCCA</t>
  </si>
  <si>
    <t>GCACCTTGGAACATTTCAAA</t>
  </si>
  <si>
    <t>AAAGTCTGGCCGGGATCTCT</t>
  </si>
  <si>
    <t>AAGAATCAAAGGTTTAAATG</t>
  </si>
  <si>
    <t>GGTAACACCGATACACCCAG</t>
  </si>
  <si>
    <t>AGATGCGCAGGTATTTAATG</t>
  </si>
  <si>
    <t>TGAACCGTGGCCCTACGTGG</t>
  </si>
  <si>
    <t>AGGGCGGAGGAAGAGAACCT</t>
  </si>
  <si>
    <t>AGAGCCATGTGACTATCCGG</t>
  </si>
  <si>
    <t>GCTCGCCTTAAGAAGTGAAG</t>
  </si>
  <si>
    <t>CTGCAGGAACCGGTCCATGA</t>
  </si>
  <si>
    <t>GCTCTGCAGTGACTACGTGA</t>
  </si>
  <si>
    <t>GAAGTGCGTTGTCAGAACAG</t>
  </si>
  <si>
    <t>GAAGAATGTGACCCGTACAG</t>
  </si>
  <si>
    <t>CGCACAGTGAGGTGGCACAC</t>
  </si>
  <si>
    <t>ACAGTGAGGTGGCACACAGG</t>
  </si>
  <si>
    <t>AGTCGAAGGAGACATTTCTG</t>
  </si>
  <si>
    <t>AGCTCAGATGACCTTAACAT</t>
  </si>
  <si>
    <t>GTGGGAGAGACTGTACGTTG</t>
  </si>
  <si>
    <t>GATGAGCTGGATGGTGTGAA</t>
  </si>
  <si>
    <t>GGAAAAGGAGCAGCGTAGGG</t>
  </si>
  <si>
    <t>TGTGTGTGCGCACAGCACTG</t>
  </si>
  <si>
    <t>AGGCTCTGTGGGTAACCGTG</t>
  </si>
  <si>
    <t>GCTGACAGACACCAAACAGC</t>
  </si>
  <si>
    <t>GTTGGCTGACAACCAAGAGC</t>
  </si>
  <si>
    <t>GCAGGAGAGTAAAGACACTC</t>
  </si>
  <si>
    <t>TGGAGCGAGGACACGCTCGG</t>
  </si>
  <si>
    <t>GAACTTATGCAACCAAACCG</t>
  </si>
  <si>
    <t>GACCCCGCGCACCTTTGTGG</t>
  </si>
  <si>
    <t>GCTACCGTGTAGTCCCTGGA</t>
  </si>
  <si>
    <t>TCGAGGAGTGCACTGTCCTG</t>
  </si>
  <si>
    <t>GTGCTGAAGGACCGGCTCAC</t>
  </si>
  <si>
    <t>GATAGTGATGGAGTGGACTG</t>
  </si>
  <si>
    <t>GTCATCAATCAGGATGTACC</t>
  </si>
  <si>
    <t>AGAGACTATCAAGTACACAT</t>
  </si>
  <si>
    <t>AGTCTCCAGAGTCACCCAGA</t>
  </si>
  <si>
    <t>TGTGCAGGAGTGTTACCTGG</t>
  </si>
  <si>
    <t>GGACTGAGCACAGCGTACAG</t>
  </si>
  <si>
    <t>AGGCCTTGGAAGAACTCCGC</t>
  </si>
  <si>
    <t>AAGATAGGCAAGTACAGTGA</t>
  </si>
  <si>
    <t>AGTAACCCCAGTAAACGTGG</t>
  </si>
  <si>
    <t>AGTCATTCCAAACCTCCCAG</t>
  </si>
  <si>
    <t>ATGGGCATATGACCTCTGGG</t>
  </si>
  <si>
    <t>CAGGGCCTCCACGTTTACTG</t>
  </si>
  <si>
    <t>TGTTATTCAGGACTATATAA</t>
  </si>
  <si>
    <t>GTTGATGTTACAGAACCGGG</t>
  </si>
  <si>
    <t>AGGAAGGCAGGAAAGCACGG</t>
  </si>
  <si>
    <t>GGAAATGCAGACACAACTGA</t>
  </si>
  <si>
    <t>GCCGTACCCGAAAATCCACA</t>
  </si>
  <si>
    <t>TCGGCAAGCAAGGATCTGTG</t>
  </si>
  <si>
    <t>CAGGGAGACACCTTCCATAG</t>
  </si>
  <si>
    <t>TGTCTCCCTGCCAGAACCGT</t>
  </si>
  <si>
    <t>GCTGGAGGGCCTCAACTGGC</t>
  </si>
  <si>
    <t>GAGCTTTGATCAGATAACAG</t>
  </si>
  <si>
    <t>AGCTTCAACAGCATACACAG</t>
  </si>
  <si>
    <t>GATCCTGACCAGGAATTACA</t>
  </si>
  <si>
    <t>GCAGCCGGGAAGATTTCCAG</t>
  </si>
  <si>
    <t>GATGGTTGGAGTGAATATCT</t>
  </si>
  <si>
    <t>TGAGCAGCTGGGCAGTATTG</t>
  </si>
  <si>
    <t>TAGGTACTGCGAATGATGGT</t>
  </si>
  <si>
    <t>CGAGAACCCAGCGTCCCATG</t>
  </si>
  <si>
    <t>GGAGACAGGGATATAGAAAG</t>
  </si>
  <si>
    <t>GTTGCAGAGAGCGTAACAGA</t>
  </si>
  <si>
    <t>GCAGTAGAGTATGGTCATGA</t>
  </si>
  <si>
    <t>AGATCATGGAAACCAACCTG</t>
  </si>
  <si>
    <t>AGTACACAGGAGAAGTGACT</t>
  </si>
  <si>
    <t>GTAGCCCGGGGCTTTAATGA</t>
  </si>
  <si>
    <t>GGATGAAGTAAACCAGATCA</t>
  </si>
  <si>
    <t>AGAAACGAGAGCCCGATGCA</t>
  </si>
  <si>
    <t>GTAGCGAATGCAATCGAGCG</t>
  </si>
  <si>
    <t>AGAAATATCTTACGAACCCA</t>
  </si>
  <si>
    <t>CGAAGGAGTAGGTGATGCAG</t>
  </si>
  <si>
    <t>AGATGCATTCACCAAGACGT</t>
  </si>
  <si>
    <t>GCACAAGCGGTCCACCACAC</t>
  </si>
  <si>
    <t>GATGATGGTAAAAACCGAAA</t>
  </si>
  <si>
    <t>TGAGCACACAAGGAATGAGC</t>
  </si>
  <si>
    <t>AATGAGGGGAATGTCAAGGG</t>
  </si>
  <si>
    <t>GAACAGCTCCTGCTATGAAG</t>
  </si>
  <si>
    <t>GCGACGTGATGAGCACACAA</t>
  </si>
  <si>
    <t>GTTGGAACGCACGATCACGT</t>
  </si>
  <si>
    <t>TGTTACGGTAAGCAGACAGG</t>
  </si>
  <si>
    <t>AGAGTACCAGCAGCGATATG</t>
  </si>
  <si>
    <t>GGTTGGCACAGGTGGTACAC</t>
  </si>
  <si>
    <t>GCAGACAGGAGGCGTTCCAA</t>
  </si>
  <si>
    <t>GGAAATGTACACCACCCATG</t>
  </si>
  <si>
    <t>GGTGTAAGGTGATCGCTCGG</t>
  </si>
  <si>
    <t>GATTAGGGTCACAGACGACA</t>
  </si>
  <si>
    <t>GTACGGGGCAGAGTACATTC</t>
  </si>
  <si>
    <t>CGGGAGAGGGCGAGGACACT</t>
  </si>
  <si>
    <t>CGAGATGACATGCTGGAACT</t>
  </si>
  <si>
    <t>TGTCCTCGCCCTCTCCCGTG</t>
  </si>
  <si>
    <t>CAGCTTGTGAATTGCCTCAC</t>
  </si>
  <si>
    <t>AGAGCAGCTGGACAACTACC</t>
  </si>
  <si>
    <t>ACAACACCTGAGAAAATCAG</t>
  </si>
  <si>
    <t>GTGTGACAAAGTCATTGAAG</t>
  </si>
  <si>
    <t>GCTCATGGGTACATGGACGA</t>
  </si>
  <si>
    <t>GATGGCAGCAATCAAGACTT</t>
  </si>
  <si>
    <t>TTGGTGCATACCCAGCACGG</t>
  </si>
  <si>
    <t>AGGCACCAGAAGCCCTCACG</t>
  </si>
  <si>
    <t>AGGGAAGGAGATACCTGTGC</t>
  </si>
  <si>
    <t>GAATGAGGAGGACCACACAC</t>
  </si>
  <si>
    <t>TGGAGATGAGGAGACCTATG</t>
  </si>
  <si>
    <t>CGGGCGGAGCAGAATCCCGG</t>
  </si>
  <si>
    <t>TGATCTAGTGTCCAACCAGT</t>
  </si>
  <si>
    <t>AGAGCTGGTAGGCCATGTGC</t>
  </si>
  <si>
    <t>AAGGGCATGACAGAGCTGGT</t>
  </si>
  <si>
    <t>GAAGAACACCAGCATCCGAG</t>
  </si>
  <si>
    <t>TGTGCCGGACATGTGGTAGG</t>
  </si>
  <si>
    <t>ATAGTAGTACAACAGCTCAA</t>
  </si>
  <si>
    <t>GGAGCCAGCATCCACCTGGT</t>
  </si>
  <si>
    <t>TGAGCGCGAAGGAATACAAG</t>
  </si>
  <si>
    <t>CGGTCACTCACCACATGCAG</t>
  </si>
  <si>
    <t>CGAAGTGGTGAGAAGCCGGG</t>
  </si>
  <si>
    <t>TGAGGAATAACAGCATTCCG</t>
  </si>
  <si>
    <t>GTTTGTGGGACGGTTGCCTG</t>
  </si>
  <si>
    <t>AGACCGGTTACTCCGCCATG</t>
  </si>
  <si>
    <t>CAGCAGTCGCAGCTTCACAG</t>
  </si>
  <si>
    <t>GTCTACCCGCCAGCCCACGC</t>
  </si>
  <si>
    <t>GAAACTCAGCACCGCGACCG</t>
  </si>
  <si>
    <t>TGTAGCTGCAGATGTACCAT</t>
  </si>
  <si>
    <t>GGAATATGTATTCTTGTGTA</t>
  </si>
  <si>
    <t>TGATGACACCCATGATTAGT</t>
  </si>
  <si>
    <t>GCTGGTTGACTTGATCAATT</t>
  </si>
  <si>
    <t>TTATTGTTTACAGAATGCGG</t>
  </si>
  <si>
    <t>GGACATGCAGAGGATCACGT</t>
  </si>
  <si>
    <t>GAAGCGGCTCCTCACGACAG</t>
  </si>
  <si>
    <t>GCTGAAGCGGAACATGACCG</t>
  </si>
  <si>
    <t>GCCATAGTCACTGAGAGCGC</t>
  </si>
  <si>
    <t>GATGCCTGGGAATTGCGTAA</t>
  </si>
  <si>
    <t>TGAGGAGTTTGATGCTCGCT</t>
  </si>
  <si>
    <t>GGCTGCGGTACAGCGACGGA</t>
  </si>
  <si>
    <t>ATTACCTTTACGCAATTCCC</t>
  </si>
  <si>
    <t>GATGGCCAGGAGCTTCTGTG</t>
  </si>
  <si>
    <t>AGAGAGAGGCTAGACTCCAC</t>
  </si>
  <si>
    <t>GCAGAGGAGGGGAAATGCGA</t>
  </si>
  <si>
    <t>GATAAGCACAAGTACCCCAT</t>
  </si>
  <si>
    <t>GGAGTATCAGAAGCAACTGG</t>
  </si>
  <si>
    <t>GGAGCTAGCCAAGATGATCG</t>
  </si>
  <si>
    <t>GCTAGCCAAGATGATCGAGG</t>
  </si>
  <si>
    <t>AGACAAATACCGTCTGCCCA</t>
  </si>
  <si>
    <t>AGTGGACGGACGCAAATGCA</t>
  </si>
  <si>
    <t>GAACGCCATGCTGAGGAAGG</t>
  </si>
  <si>
    <t>GACATTTGGCGCCGATGATG</t>
  </si>
  <si>
    <t>GAATTTCGACGAGCTCCTCA</t>
  </si>
  <si>
    <t>CGTTGGGTAAGGATCCCCCG</t>
  </si>
  <si>
    <t>GCTACCAAAGAGGTGGTCGC</t>
  </si>
  <si>
    <t>CAGCTGCCATGACTCACCTG</t>
  </si>
  <si>
    <t>GCCTGGCCTGCCCCATACAT</t>
  </si>
  <si>
    <t>GTGATGCTGGGGGATTACCG</t>
  </si>
  <si>
    <t>TGGTGGGTAAAGAAGCCGCT</t>
  </si>
  <si>
    <t>TGGGTAAGGCACTCGCCCGA</t>
  </si>
  <si>
    <t>GAGGCGAGTGCAGAGTCCAT</t>
  </si>
  <si>
    <t>GTTAATGATAGCCATCCAGT</t>
  </si>
  <si>
    <t>AGGCTTCCAAATCATCTCGC</t>
  </si>
  <si>
    <t>GTCCAAAGTAATAAACCTGT</t>
  </si>
  <si>
    <t>CCTGTACTGAACCCCCATGG</t>
  </si>
  <si>
    <t>GTACAGAGGGCACCCCACAA</t>
  </si>
  <si>
    <t>GGCATTAGCTAGCAGAACAA</t>
  </si>
  <si>
    <t>AGGCTCCAGGGCGAGAGTGC</t>
  </si>
  <si>
    <t>TGAGGACAGTAGGAGACCGA</t>
  </si>
  <si>
    <t>ACGAATGTCTCAGATGTATG</t>
  </si>
  <si>
    <t>TGTACAAGGAAACTATATAA</t>
  </si>
  <si>
    <t>TGTAAGGGGTGGGATATCCC</t>
  </si>
  <si>
    <t>AAGCACACCAGAGTTCTCCC</t>
  </si>
  <si>
    <t>GAACGTGGGAAGAACATGTG</t>
  </si>
  <si>
    <t>GGTACTTCCTCATTGAACGT</t>
  </si>
  <si>
    <t>CTGGACTTTCTCTACCACGG</t>
  </si>
  <si>
    <t>GCATCAAAAGACGTACAGCT</t>
  </si>
  <si>
    <t>GAAGAGGGCATGCTACTATA</t>
  </si>
  <si>
    <t>CTGTCTCTGGAGCAAAAGAC</t>
  </si>
  <si>
    <t>ATGATGAGTAGCACCTACTG</t>
  </si>
  <si>
    <t>AAGAGGGCATGCTACTATAT</t>
  </si>
  <si>
    <t>GATGACGAGAACCTGCGTGC</t>
  </si>
  <si>
    <t>TGTGGGACCCTCCAGCACGC</t>
  </si>
  <si>
    <t>GCAGTGGAGCGCTCACGTGA</t>
  </si>
  <si>
    <t>TTTGCCCAGGGTGATCAAGT</t>
  </si>
  <si>
    <t>GTATTATCAGAGGCCCATTG</t>
  </si>
  <si>
    <t>ACTGGTGATAGGCCACCCAG</t>
  </si>
  <si>
    <t>TGAGATGGCACACAACTTGA</t>
  </si>
  <si>
    <t>AGAGTATCGACGCATCCTTG</t>
  </si>
  <si>
    <t>TGAACATCGGAAGAATGCAC</t>
  </si>
  <si>
    <t>GAAGTACAGAGTGACCGACA</t>
  </si>
  <si>
    <t>GAACGTGAATCAGTGCATAC</t>
  </si>
  <si>
    <t>AAGCGTGGGCTGCAGTGCAT</t>
  </si>
  <si>
    <t>GCACTTGGAAGTGTTCACAG</t>
  </si>
  <si>
    <t>TGTCCTGACAATGCTCAATG</t>
  </si>
  <si>
    <t>GTACCTGGTAACCAACCCTA</t>
  </si>
  <si>
    <t>AGGGGACGAAGGATGAATGC</t>
  </si>
  <si>
    <t>GCTGTATCTACATAAACCAG</t>
  </si>
  <si>
    <t>CGTGCAGAGGAAGATCCATG</t>
  </si>
  <si>
    <t>GGGAAAGCGCCGGTGCATTG</t>
  </si>
  <si>
    <t>GCAGCAGGATGGCTAAGAAG</t>
  </si>
  <si>
    <t>TGGGACTGGAGGCCGACATG</t>
  </si>
  <si>
    <t>AGTGCCGGGAGAAGAGCACG</t>
  </si>
  <si>
    <t>GAAACGGCTTACCATCCAAG</t>
  </si>
  <si>
    <t>GGCCACCACTTACCACATGT</t>
  </si>
  <si>
    <t>TGAATGGACATGGTGCACTG</t>
  </si>
  <si>
    <t>TGAGGCTCCGGTTAACACAA</t>
  </si>
  <si>
    <t>GTGGGCACAGAGGGACATAC</t>
  </si>
  <si>
    <t>GGACGTCTGCGAGGGCCAGT</t>
  </si>
  <si>
    <t>CAAGTATGGAGGGCACACGG</t>
  </si>
  <si>
    <t>GGTGTATCGGAACAGTGAGT</t>
  </si>
  <si>
    <t>GCCAGAGGTAAACCAGCAAG</t>
  </si>
  <si>
    <t>GTTCATCAAGTACACCAGCG</t>
  </si>
  <si>
    <t>GTCGATGCTGAACACGAGGT</t>
  </si>
  <si>
    <t>GATCCTAGCCAACCACTGGG</t>
  </si>
  <si>
    <t>AGTGTGTGACGTCAGCGATG</t>
  </si>
  <si>
    <t>GATGCTGAACACGAGGTGGG</t>
  </si>
  <si>
    <t>GAGACACAGAGATAGGCCGA</t>
  </si>
  <si>
    <t>GCGCTCATGGAGCACCACGG</t>
  </si>
  <si>
    <t>CAGGCACCAGGACACCACGA</t>
  </si>
  <si>
    <t>GTCTACAGAGAGGCCCACAG</t>
  </si>
  <si>
    <t>CCAGCGAGACAGCTACCCAG</t>
  </si>
  <si>
    <t>CAGACTGAGCTACTCTTACC</t>
  </si>
  <si>
    <t>AAGAAGCGCGATGACCACTT</t>
  </si>
  <si>
    <t>CGAGTGTGTGATTGCCACAG</t>
  </si>
  <si>
    <t>AGCTATGGGAATAGGCTGGT</t>
  </si>
  <si>
    <t>TATATGACAAAGGTCCAATG</t>
  </si>
  <si>
    <t>GAAGAAGAAAGCGGTAGTGT</t>
  </si>
  <si>
    <t>AAGAAGAAAGCGGTAGTGTG</t>
  </si>
  <si>
    <t>AGAGACATCTATGACCAAGG</t>
  </si>
  <si>
    <t>AGGTGAGGTGATAAAGCATG</t>
  </si>
  <si>
    <t>GATGACGAAGAGCCCCGCGC</t>
  </si>
  <si>
    <t>CAGGTGAGGTGATAAAGCAT</t>
  </si>
  <si>
    <t>GTACGCGCTGCTCGGCATTG</t>
  </si>
  <si>
    <t>GACAGTTGCAAACTCCACTA</t>
  </si>
  <si>
    <t>GTATGGGGAGGTTCTCAACC</t>
  </si>
  <si>
    <t>GCTAAAGTGGAAGTGCAAGA</t>
  </si>
  <si>
    <t>AGAGTATGAGACATTCACGT</t>
  </si>
  <si>
    <t>AGAGTTTATACGCAATGTGA</t>
  </si>
  <si>
    <t>GAAATCGAAGGGGTATCAGT</t>
  </si>
  <si>
    <t>AGCTATATGTATCAGACAGT</t>
  </si>
  <si>
    <t>GTTGTGGTGATAGACAACAG</t>
  </si>
  <si>
    <t>AGGATCACATACGTACACAA</t>
  </si>
  <si>
    <t>GGTTGATGAAGCCAGAAAGC</t>
  </si>
  <si>
    <t>GCTGATACCAGAAAATACCA</t>
  </si>
  <si>
    <t>GTACGAAGGGAAGGATCACG</t>
  </si>
  <si>
    <t>TAAGAGCTTTGCGTGCACAG</t>
  </si>
  <si>
    <t>GTAATAAATGGCTTCAATTG</t>
  </si>
  <si>
    <t>GTGCAGAAAGAGAAGTACAG</t>
  </si>
  <si>
    <t>GCAGTGACCAGGCAACAACG</t>
  </si>
  <si>
    <t>GATGAGGCGATGGAAGTCCA</t>
  </si>
  <si>
    <t>TGAGAGAGAGGACCACGTGG</t>
  </si>
  <si>
    <t>TGTGAAAGGGTGATACTCGG</t>
  </si>
  <si>
    <t>GGGGTGAGTAGATCTCTCTG</t>
  </si>
  <si>
    <t>GGACATAAAGCACAACATAG</t>
  </si>
  <si>
    <t>GAAGCTGGGTAATTGGATGA</t>
  </si>
  <si>
    <t>AGTCCACAGCGGCATCAAAG</t>
  </si>
  <si>
    <t>TGGCATCGACAACATCACAT</t>
  </si>
  <si>
    <t>TGAAACCATCAACTACAATG</t>
  </si>
  <si>
    <t>GGTGACCAGCTTATTCATCG</t>
  </si>
  <si>
    <t>GATGCAGCCTCACAGACTGA</t>
  </si>
  <si>
    <t>GAAGTGGCAGAGCGGCACGC</t>
  </si>
  <si>
    <t>GTAGTAAGGCGTGAGGACGG</t>
  </si>
  <si>
    <t>GGCCAGCGTGAGCCAAAAGG</t>
  </si>
  <si>
    <t>GCCGTCCTCACGCCTTACTA</t>
  </si>
  <si>
    <t>GTCATAGACGAGGATTACAG</t>
  </si>
  <si>
    <t>GGATTACAGAGGAAACGTTG</t>
  </si>
  <si>
    <t>GAGGATTACAGAGGAAACGT</t>
  </si>
  <si>
    <t>TCACCTGAATAGGTCGTAGC</t>
  </si>
  <si>
    <t>GCTGAAGAGAGACAGCTCGT</t>
  </si>
  <si>
    <t>GACATGGCTATGGATTGGCT</t>
  </si>
  <si>
    <t>GATAGCCTGGGCGTCTACCA</t>
  </si>
  <si>
    <t>GATGACTTGCACATCATGGT</t>
  </si>
  <si>
    <t>TGCGCTGGTACAGAGAGCGC</t>
  </si>
  <si>
    <t>GCAGCTGATGCGAGTCTATG</t>
  </si>
  <si>
    <t>AGACTGAGGGAAGCACCCCT</t>
  </si>
  <si>
    <t>AGACGAGGAGGAGTTCGCGC</t>
  </si>
  <si>
    <t>GCCCGGCGAGGGCTATATGG</t>
  </si>
  <si>
    <t>GCTCTTCGATAAAAGCTAGC</t>
  </si>
  <si>
    <t>GGTTCGCAGGAACACCTTGT</t>
  </si>
  <si>
    <t>GCCGGAGATGCCCTGGATGG</t>
  </si>
  <si>
    <t>GCTTTGTTCATGGATCACAG</t>
  </si>
  <si>
    <t>AGTCAGGAGAGCCTCCATGG</t>
  </si>
  <si>
    <t>GATTGACAAGTGCAAAAGGC</t>
  </si>
  <si>
    <t>TGCGGGACACCATTGACCAG</t>
  </si>
  <si>
    <t>GATGCTAAGGCTCAACGAGG</t>
  </si>
  <si>
    <t>GAATTTGAGGAGAAGAACAG</t>
  </si>
  <si>
    <t>GACCTTGTGTACCAACGCTT</t>
  </si>
  <si>
    <t>GCCACACTGGGATACTATGA</t>
  </si>
  <si>
    <t>TGCCTACACATGCATCAGAC</t>
  </si>
  <si>
    <t>GCAAGAGACCGACCGGATCC</t>
  </si>
  <si>
    <t>GAACCTCTTCATCATGTACA</t>
  </si>
  <si>
    <t>AGCCAGTCTGATGCATGTGT</t>
  </si>
  <si>
    <t>GATCTCCGCGGCCCGAGTGC</t>
  </si>
  <si>
    <t>GCCTCAGGACTGGATCTCCG</t>
  </si>
  <si>
    <t>AGACTTTCTGATGAACCCAA</t>
  </si>
  <si>
    <t>TTTATTAAGAGGGAATCGTG</t>
  </si>
  <si>
    <t>TTTGTGAGAACTATCTATGC</t>
  </si>
  <si>
    <t>AGTGACCGACCAGAACTAAC</t>
  </si>
  <si>
    <t>GCTCAGCATGATGCATACAA</t>
  </si>
  <si>
    <t>TGCATGCTCAGCTATTACCA</t>
  </si>
  <si>
    <t>GTCGCCATGGGAAACTCTGT</t>
  </si>
  <si>
    <t>GAGAAGGGTGAAGCTCACAC</t>
  </si>
  <si>
    <t>GCACCAATCGAAGTGGAAGC</t>
  </si>
  <si>
    <t>CAGAGAGCCAGCGACAATCG</t>
  </si>
  <si>
    <t>TGAGTGGAGAAAACACCATA</t>
  </si>
  <si>
    <t>TGGAACCACAATCTCCCCGT</t>
  </si>
  <si>
    <t>AGGAGAAGGAATGAGCCAGG</t>
  </si>
  <si>
    <t>GCTCGGCCATGGTATCCCAC</t>
  </si>
  <si>
    <t>AGGCAGGTCACGAAGCAGAC</t>
  </si>
  <si>
    <t>CAGTATTTGACATCAAATAT</t>
  </si>
  <si>
    <t>CAACAGCAGCGTCGACGCGG</t>
  </si>
  <si>
    <t>CCTGAAGGCGACGGTGATCG</t>
  </si>
  <si>
    <t>AGGGCAGGAGTGGCGCACGC</t>
  </si>
  <si>
    <t>GGCCAAGGCACACACAATGG</t>
  </si>
  <si>
    <t>GATCAAGTTCGACAGTGTGG</t>
  </si>
  <si>
    <t>TGTGGCCAAGGCACACACAA</t>
  </si>
  <si>
    <t>GTTCTCTAGAAAGTCCATGG</t>
  </si>
  <si>
    <t>GGAGCCGGACATCTCTATGG</t>
  </si>
  <si>
    <t>GTAGTCGTGTATGACCTACG</t>
  </si>
  <si>
    <t>AGCCAGACGAACCAGATCTG</t>
  </si>
  <si>
    <t>AGGTCAGTGAAGTTTAACAA</t>
  </si>
  <si>
    <t>GAAGCACCGGGACCATGCCA</t>
  </si>
  <si>
    <t>GGAGAAGCGGGGACCCTACT</t>
  </si>
  <si>
    <t>GACACGCGCACCTTCCATTC</t>
  </si>
  <si>
    <t>GGAGCAATCTGAGAGAACAT</t>
  </si>
  <si>
    <t>GGAGACAGAGAAGAATATAG</t>
  </si>
  <si>
    <t>CTATAGGCCAAAGAAAATCG</t>
  </si>
  <si>
    <t>ACGCCTGCTGCCATGAATGG</t>
  </si>
  <si>
    <t>GAGCATAAGTCGACCTACGA</t>
  </si>
  <si>
    <t>CGAGCATAAGTCGACCTACG</t>
  </si>
  <si>
    <t>CAGAAGATGCAGAATAAAGG</t>
  </si>
  <si>
    <t>CAAGTGCTGGAGTCCCTCGT</t>
  </si>
  <si>
    <t>AGAGTCCAGAAAAACCATGT</t>
  </si>
  <si>
    <t>GTTGCATAAGGACTTTATCT</t>
  </si>
  <si>
    <t>GACGAGTACCGAGTATGGAC</t>
  </si>
  <si>
    <t>GCCCAAGACAACAGTCACAT</t>
  </si>
  <si>
    <t>TGATGTAGAAGTGTGCCATG</t>
  </si>
  <si>
    <t>AGAGAGGCTTCACATGTACG</t>
  </si>
  <si>
    <t>TGACAGCAGAGGCCGCTGGT</t>
  </si>
  <si>
    <t>AGTGCCGAAAGTCAGCAGCC</t>
  </si>
  <si>
    <t>GAAATGAAAGAGTAACATAC</t>
  </si>
  <si>
    <t>AATGAAAGAGTAACATACGG</t>
  </si>
  <si>
    <t>AGACTCACCTGACAGAACAC</t>
  </si>
  <si>
    <t>GATGTCGCATCAGAGATCAT</t>
  </si>
  <si>
    <t>GGGCAGGACACATCTCACAG</t>
  </si>
  <si>
    <t>AGAAGGACACAGCTCACATG</t>
  </si>
  <si>
    <t>AGGGCCGCAGATGCACATGT</t>
  </si>
  <si>
    <t>GACTACATGCAAGTGAACGG</t>
  </si>
  <si>
    <t>TGTGCAGGTGTGCAGCATCG</t>
  </si>
  <si>
    <t>AGAGAATGGAAGTGCAGCAG</t>
  </si>
  <si>
    <t>GCCGCAGCCCGACAGCGTGA</t>
  </si>
  <si>
    <t>GCGCGTTACCAACCGCACGC</t>
  </si>
  <si>
    <t>CGCAAGGTTACTCAGCACGT</t>
  </si>
  <si>
    <t>CGTGCTGAGTAACCTTGCGG</t>
  </si>
  <si>
    <t>TGACAGTCCAACCACACCTG</t>
  </si>
  <si>
    <t>AGTGTGTACGCAGAGTGCTG</t>
  </si>
  <si>
    <t>GCTAGACAAAAGTACAACTG</t>
  </si>
  <si>
    <t>GTACTGGACGATAATGTGGA</t>
  </si>
  <si>
    <t>CGTGTGCAGACCCAGCAGAC</t>
  </si>
  <si>
    <t>ATATGCTGCGATCATTAGGC</t>
  </si>
  <si>
    <t>GACAGAGGGAGCCCGCCTGC</t>
  </si>
  <si>
    <t>CTGCCCGAGGGATAGCCCCG</t>
  </si>
  <si>
    <t>GACTTGTCTGAGGCCCGCTG</t>
  </si>
  <si>
    <t>GTACCACGGGGCTATCCCTC</t>
  </si>
  <si>
    <t>GACTGTTCTGTCGCACCCAG</t>
  </si>
  <si>
    <t>GCTAAATGGACACACAGCGG</t>
  </si>
  <si>
    <t>TGGAATTGTGGCAATCAAAG</t>
  </si>
  <si>
    <t>CATCATGGAAATCAGGACCG</t>
  </si>
  <si>
    <t>ATTGTGGCTTACCAGACTAG</t>
  </si>
  <si>
    <t>ACACCATAAACACATAGCTG</t>
  </si>
  <si>
    <t>TGGCTTACCAGACTAGCGGT</t>
  </si>
  <si>
    <t>CAAGATGGAAGAAAGTCACT</t>
  </si>
  <si>
    <t>GCTTCATCAAGATCCCGAGG</t>
  </si>
  <si>
    <t>GCCGCTGCGTACAACCTGGG</t>
  </si>
  <si>
    <t>GGGAGTACAAGATGCCTGGG</t>
  </si>
  <si>
    <t>AGGGAGTACAAGATGCCTGG</t>
  </si>
  <si>
    <t>GATATAGGCCGCTAACAAGG</t>
  </si>
  <si>
    <t>AGATTCACAAGACCGAACTC</t>
  </si>
  <si>
    <t>GACGTTAGAGACCTACGGAG</t>
  </si>
  <si>
    <t>CGGAAGCACATGGTGAACGG</t>
  </si>
  <si>
    <t>GCTGACAGCTAAATGTGTAC</t>
  </si>
  <si>
    <t>GCTCCAGCATACACGCACTG</t>
  </si>
  <si>
    <t>TGAGCATTTGGACTACACTG</t>
  </si>
  <si>
    <t>GTTGAGGGCTCGCACATAGA</t>
  </si>
  <si>
    <t>AGAAATGAGAGTTAAGCTGT</t>
  </si>
  <si>
    <t>AAGTTCAAATGGTTCTCTGG</t>
  </si>
  <si>
    <t>CAAGCATTCGAGAAGCCCAG</t>
  </si>
  <si>
    <t>GCACAGACTCGACAAGCTAT</t>
  </si>
  <si>
    <t>GCACCTGGCAGCTAACAGGG</t>
  </si>
  <si>
    <t>GGCAGGTGACAACTGACCTG</t>
  </si>
  <si>
    <t>GCTGAGGAGGCCTTCTTTCG</t>
  </si>
  <si>
    <t>GCTTACAATGCCCGAATTGG</t>
  </si>
  <si>
    <t>GGCTCGGAGAAGAACCTCTG</t>
  </si>
  <si>
    <t>AGAGAAATGCCCATACTGTG</t>
  </si>
  <si>
    <t>TGGGCATTTCTCTACCACAG</t>
  </si>
  <si>
    <t>TTCATCTGGCCGCACAGTAT</t>
  </si>
  <si>
    <t>TTGCCGGAAAAACACATCGA</t>
  </si>
  <si>
    <t>TGTTTCAGAGCGAATCACGC</t>
  </si>
  <si>
    <t>TGAGAGGGAGGCGTTGCATG</t>
  </si>
  <si>
    <t>GCAGCTTGAGGACTTTCCAA</t>
  </si>
  <si>
    <t>GGTGAATGGAAACACGATGC</t>
  </si>
  <si>
    <t>GGATGAGCAAAACTGCACTT</t>
  </si>
  <si>
    <t>GTTGAGAGGGATCCCAGAAT</t>
  </si>
  <si>
    <t>TACGACAGCAGCGTGCATGA</t>
  </si>
  <si>
    <t>GAACCACAGTCAGTATGCAG</t>
  </si>
  <si>
    <t>CAGCTGATCAGAAATCATGG</t>
  </si>
  <si>
    <t>GCAGTGACATAGGACACCCG</t>
  </si>
  <si>
    <t>TGTAGCATACTCCATCAGTG</t>
  </si>
  <si>
    <t>GGGGCTCGAACATAAAACTT</t>
  </si>
  <si>
    <t>GGTGAGCACATAGATTACTG</t>
  </si>
  <si>
    <t>GCCAAGAGTGAGCGCTACAT</t>
  </si>
  <si>
    <t>GCTGCCTGGAATGAATTGCC</t>
  </si>
  <si>
    <t>GCTGGACATAGAGCACACGG</t>
  </si>
  <si>
    <t>GTGGACAGGAGACAACAAAG</t>
  </si>
  <si>
    <t>TGGCAGGAACACGTCAATCG</t>
  </si>
  <si>
    <t>GGACAAGAAGTACTTCACCT</t>
  </si>
  <si>
    <t>TGGGCATCGAGTGGATGCGT</t>
  </si>
  <si>
    <t>GCCGAGGCGGTGCACTACAT</t>
  </si>
  <si>
    <t>GCTAGATGAGAAGCGCGTGA</t>
  </si>
  <si>
    <t>GGTGCACTACATCGGCTCTC</t>
  </si>
  <si>
    <t>GACAGGGGTGGGCCAGACGC</t>
  </si>
  <si>
    <t>CCGAGTGCTGAGCATGACAG</t>
  </si>
  <si>
    <t>AGCTTGTCCAGGACTATGCG</t>
  </si>
  <si>
    <t>GCTGGTGTGGTGTCTGCACA</t>
  </si>
  <si>
    <t>AGCCCGGCAACTGATCGAGT</t>
  </si>
  <si>
    <t>GAAGCAGCAGCTCTTCACAG</t>
  </si>
  <si>
    <t>GACACAGTATACATTCTGAG</t>
  </si>
  <si>
    <t>GTTCACTGGGAATGCCTACA</t>
  </si>
  <si>
    <t>TGGGATCCGAGTCATTCTGT</t>
  </si>
  <si>
    <t>CAGGTGAAGATGGTTCACAG</t>
  </si>
  <si>
    <t>GGGCCAGGTAGTAGCAATGC</t>
  </si>
  <si>
    <t>GTCCTACTGAGCTTGCACCC</t>
  </si>
  <si>
    <t>GGTGATAAAACAGAGACTGG</t>
  </si>
  <si>
    <t>GATGGGGGAATGGACCATCT</t>
  </si>
  <si>
    <t>GATCTTCCGGATACTCATTG</t>
  </si>
  <si>
    <t>GTTCAGGATCCTGTTGACTG</t>
  </si>
  <si>
    <t>GAAGTGGCGGAGGTCATAGA</t>
  </si>
  <si>
    <t>AGGACATAAACACACCGTCA</t>
  </si>
  <si>
    <t>GAAGATTGGGGACTCATCGA</t>
  </si>
  <si>
    <t>AGGAACCAGGATGAGAAAGG</t>
  </si>
  <si>
    <t>GCACAGGATAGAGCATCAGA</t>
  </si>
  <si>
    <t>AGACCTGTGCAACAGTACCC</t>
  </si>
  <si>
    <t>AATGTTCAGTCACCCAAATG</t>
  </si>
  <si>
    <t>GCCAAGGGGCTACAGGCTGG</t>
  </si>
  <si>
    <t>GAAGTGGGGAGTGTCCGAAA</t>
  </si>
  <si>
    <t>GGATGCTCATCCCCCCACAA</t>
  </si>
  <si>
    <t>GAAGTCATCCGAGAACTGCA</t>
  </si>
  <si>
    <t>GCATCCCCGAGCCACCCTAC</t>
  </si>
  <si>
    <t>GCTGCAGGCAGACAGGTAGT</t>
  </si>
  <si>
    <t>GGACGAAGATGGCAACCGAT</t>
  </si>
  <si>
    <t>GTCCACTTTCCACATCCCAC</t>
  </si>
  <si>
    <t>AGAGCGCATGTCCCACACCA</t>
  </si>
  <si>
    <t>AGTCTGGTAGACAACCAGGG</t>
  </si>
  <si>
    <t>AGATCCACCAGCAACAGTGA</t>
  </si>
  <si>
    <t>AGATCAGAACATACACCAGG</t>
  </si>
  <si>
    <t>TAGATCCACCAGCAACAGTG</t>
  </si>
  <si>
    <t>TTGGAGGAGGTGGTCCTCAA</t>
  </si>
  <si>
    <t>GCTGTTTAAAGATATCCCGT</t>
  </si>
  <si>
    <t>GATATCCTTGCCAAAGAGGC</t>
  </si>
  <si>
    <t>GAGAGATATAGAGCCGACCA</t>
  </si>
  <si>
    <t>GATGTGCCTGGGGATGTAGA</t>
  </si>
  <si>
    <t>GAAGCAGACCATCCACGAGG</t>
  </si>
  <si>
    <t>GGTGCTTGAGTCCAGCCAAG</t>
  </si>
  <si>
    <t>GAATCGCACCGCATACACTG</t>
  </si>
  <si>
    <t>TATACAGAAATACAACTTTG</t>
  </si>
  <si>
    <t>AACTTGAAGCGCAAGCTGGG</t>
  </si>
  <si>
    <t>GTTATACAGAAATACAACTT</t>
  </si>
  <si>
    <t>GCACCTGTATGAGCTCATCA</t>
  </si>
  <si>
    <t>GATGAGAGCAGGTAGCACCG</t>
  </si>
  <si>
    <t>GAAGAAGGGGAGTCATTGGT</t>
  </si>
  <si>
    <t>CCTTCTGACAAACATCCCAG</t>
  </si>
  <si>
    <t>GATTGGGGTCACAAGTACCC</t>
  </si>
  <si>
    <t>GTTCACCCTCGACTCAACTG</t>
  </si>
  <si>
    <t>TGAGTCGAGGGTGAACTATA</t>
  </si>
  <si>
    <t>GCTGCCGGGGCAGCACTATT</t>
  </si>
  <si>
    <t>GTGGCAGGGCAGGGTCACGC</t>
  </si>
  <si>
    <t>TGGCAGAGAATATACTCAAG</t>
  </si>
  <si>
    <t>GTTCACCAAAATATCCATCT</t>
  </si>
  <si>
    <t>CTGTGATAAACAGCTTCCAA</t>
  </si>
  <si>
    <t>GGCAAGTTCTCCTGGCACAT</t>
  </si>
  <si>
    <t>GGTGTCCATCAATGGCATGG</t>
  </si>
  <si>
    <t>GATGAATGTATCGAATGAGG</t>
  </si>
  <si>
    <t>CATGCTCAGCATGATCGTGG</t>
  </si>
  <si>
    <t>GGAGGTCTACAAAACCGCTA</t>
  </si>
  <si>
    <t>TAACTGCTTAGGATTCACGT</t>
  </si>
  <si>
    <t>GATAGTAGGCGTGCATGTGG</t>
  </si>
  <si>
    <t>GATGGCCATGAGGTAAGAGC</t>
  </si>
  <si>
    <t>GCTTTCGCTCCATTAAGCTG</t>
  </si>
  <si>
    <t>AGTCCAGGAGTACTTCGAGT</t>
  </si>
  <si>
    <t>AGCCCGGATCCTAACCCATG</t>
  </si>
  <si>
    <t>AGACAAGCTATACAATCTGA</t>
  </si>
  <si>
    <t>AGCCTCATGGGTTAGGATCC</t>
  </si>
  <si>
    <t>GATACGGATAAGCTGAATAG</t>
  </si>
  <si>
    <t>AGTGTTGGAGAAAAATTGAG</t>
  </si>
  <si>
    <t>GTTAACAGATATCCGTACAC</t>
  </si>
  <si>
    <t>CTAATATTAGGAGCGCACAG</t>
  </si>
  <si>
    <t>GATGTTGGAGAGCTACACAG</t>
  </si>
  <si>
    <t>GCAGAAAGGCGGCACTTACT</t>
  </si>
  <si>
    <t>GAATGAGGGGCATTCCACTG</t>
  </si>
  <si>
    <t>TGTGATTGGCAGCAGAAAGG</t>
  </si>
  <si>
    <t>GCAAGGTGTTAATAACCCAG</t>
  </si>
  <si>
    <t>GTTGGGGAAGAACATTCTGG</t>
  </si>
  <si>
    <t>GGAGATGCAAGATATCACCA</t>
  </si>
  <si>
    <t>GTATCCAGGATGCTAGACAA</t>
  </si>
  <si>
    <t>TGCCGCTAACCCCAACAAGA</t>
  </si>
  <si>
    <t>CAAGACCCGTGAGAACCCAA</t>
  </si>
  <si>
    <t>GGCCGCGGTGGAAGCAGTAA</t>
  </si>
  <si>
    <t>AGCAGTAAAGGCCATAGGTG</t>
  </si>
  <si>
    <t>GCTTCGAGCAAAGAGACCAG</t>
  </si>
  <si>
    <t>AGATAAGGAGCGTTACATGA</t>
  </si>
  <si>
    <t>GAATTCCTGAACCACAGCAA</t>
  </si>
  <si>
    <t>GAATCGAACATATCCTGTAA</t>
  </si>
  <si>
    <t>GGAGAATCCCAAACCGAACA</t>
  </si>
  <si>
    <t>GGAGCTGAAGAGCTTCCTTG</t>
  </si>
  <si>
    <t>GTCACAGAAGTTCGGGCAGT</t>
  </si>
  <si>
    <t>CTCCGAGCTGCAGCTCACGA</t>
  </si>
  <si>
    <t>TGAAAGTGTGATCCCCCTGA</t>
  </si>
  <si>
    <t>GTAGGAGGTCACATCCTCGC</t>
  </si>
  <si>
    <t>AGAATGCTCACTTACCTCCC</t>
  </si>
  <si>
    <t>GACTTCGGTGACATGAGCTA</t>
  </si>
  <si>
    <t>AAGCCAAGGAAACATGACAG</t>
  </si>
  <si>
    <t>AGAGCGGGTTACTGACTATG</t>
  </si>
  <si>
    <t>GAGATCGAAATGGCGACCGA</t>
  </si>
  <si>
    <t>TGGTGCTGCTGACCTAGAGC</t>
  </si>
  <si>
    <t>TGTGCGGTGCAGCATCCAGA</t>
  </si>
  <si>
    <t>TGAGGCCCGACTCTTCACGG</t>
  </si>
  <si>
    <t>GCATAACCATGAGTGAACCA</t>
  </si>
  <si>
    <t>GGCTAGTCAGAGCTATCTGC</t>
  </si>
  <si>
    <t>GATGAACTGCCAGATGATCC</t>
  </si>
  <si>
    <t>AGAGCGAGCTCACAGCCCGC</t>
  </si>
  <si>
    <t>GGCCACCCAGAAGTACAGTG</t>
  </si>
  <si>
    <t>AGAGCCCTAACGGAACGATC</t>
  </si>
  <si>
    <t>TGAGACACATGGCCGGACAT</t>
  </si>
  <si>
    <t>AGCTTAACAAAAGATCTGGG</t>
  </si>
  <si>
    <t>CATGGTCAAAAAGTCCCATG</t>
  </si>
  <si>
    <t>GCATCATCACAGCACTAAGC</t>
  </si>
  <si>
    <t>GCAGGCCTGGAGATGGACTG</t>
  </si>
  <si>
    <t>GCTTCCAGTGCCAAATCCAT</t>
  </si>
  <si>
    <t>AGGTACACACTACTGCCCAA</t>
  </si>
  <si>
    <t>TGAGAAGGACGGCCCAGGGT</t>
  </si>
  <si>
    <t>GTAGTTGACAATCTTGACAG</t>
  </si>
  <si>
    <t>AGGATCTGGAAGGTCACTGA</t>
  </si>
  <si>
    <t>CAAGATGGGAGCCCGCACAG</t>
  </si>
  <si>
    <t>ACACCAGTGTAACCGAACGG</t>
  </si>
  <si>
    <t>GATGAGAGACCAGTCTATGG</t>
  </si>
  <si>
    <t>GAAAACTGCACGGTGATCGA</t>
  </si>
  <si>
    <t>GAAACGAAGAACTTGCTCGT</t>
  </si>
  <si>
    <t>AGACCAAGGCATGAGAATGG</t>
  </si>
  <si>
    <t>GCTGATGGACGGCTTCAGGA</t>
  </si>
  <si>
    <t>GCTGATGAAGGGCCAAGCAA</t>
  </si>
  <si>
    <t>AGCTTGGCGAAGGATAGCTA</t>
  </si>
  <si>
    <t>TGTGAAGAGCATCTTTGCAG</t>
  </si>
  <si>
    <t>GGAGCAAAGTAGGCAAGCGG</t>
  </si>
  <si>
    <t>GCAGCACACGCAGTTCGTGG</t>
  </si>
  <si>
    <t>GCTGCGAGTGACGAGAAAGG</t>
  </si>
  <si>
    <t>GATCTTGGATGAGTCCACCC</t>
  </si>
  <si>
    <t>GAGCACGTAGGCGAACACCG</t>
  </si>
  <si>
    <t>GTAGACGGCCAGTACGATGG</t>
  </si>
  <si>
    <t>GAAGTGGGTCCGGCTAGCCA</t>
  </si>
  <si>
    <t>AGTCTCATCTGGCAGCCGGT</t>
  </si>
  <si>
    <t>AGTACCTGGAGAGAGCCTTG</t>
  </si>
  <si>
    <t>AGTGATGACCACATGAAAGG</t>
  </si>
  <si>
    <t>CGAGCCATCCAGCCTCATGT</t>
  </si>
  <si>
    <t>TGCTCAGCCACACTTTCCTG</t>
  </si>
  <si>
    <t>GCAATGTAAAAGCCACGCCA</t>
  </si>
  <si>
    <t>AGGAGAAGAGGCCTACATCG</t>
  </si>
  <si>
    <t>GTAGAGGGTGAGCTGCGTCA</t>
  </si>
  <si>
    <t>CAGGTATGGGGATAAAATGG</t>
  </si>
  <si>
    <t>TGTAGGAAGTACCTGAATGC</t>
  </si>
  <si>
    <t>AGGTGGATGGAAGCATGCCT</t>
  </si>
  <si>
    <t>GCTGCAAATGGATACACCTG</t>
  </si>
  <si>
    <t>TCGAGAACAGACCAGATACA</t>
  </si>
  <si>
    <t>AAATGAAAAGGACACAAGAC</t>
  </si>
  <si>
    <t>GACTAGGCCAAATGTCATGC</t>
  </si>
  <si>
    <t>GTTACAGCAACCCTATCCTG</t>
  </si>
  <si>
    <t>GATCTGTCGGACAGGCAGGG</t>
  </si>
  <si>
    <t>GCTTCTGAAAGGCAAGCTGG</t>
  </si>
  <si>
    <t>GCAGCTTCTGAAAGGCAAGC</t>
  </si>
  <si>
    <t>GACAAGTACATCCGACCCGA</t>
  </si>
  <si>
    <t>ATTTGGTGAAGCCAGGCTAG</t>
  </si>
  <si>
    <t>GATGACCGGCTTGAGCCCGC</t>
  </si>
  <si>
    <t>GTTGAGCACAGTCCGTACCC</t>
  </si>
  <si>
    <t>AGAAGCAACTGCATACCCTG</t>
  </si>
  <si>
    <t>CGTGCTACGCCGCCAATCCG</t>
  </si>
  <si>
    <t>GATAGGCACAGTCTGCAATC</t>
  </si>
  <si>
    <t>GCTACGGCCTGGCTTCGTGC</t>
  </si>
  <si>
    <t>GTTGTCATTGATCTGCAAGT</t>
  </si>
  <si>
    <t>ACACAATGAGATCCGCTCGG</t>
  </si>
  <si>
    <t>GGCCTGGGCAGCGAGCACCC</t>
  </si>
  <si>
    <t>AAGAGGGGGTCAATGCCTAC</t>
  </si>
  <si>
    <t>GGGGTGGCACGGCAGTTCAG</t>
  </si>
  <si>
    <t>AGCGCGCCGAGTGCATCCCG</t>
  </si>
  <si>
    <t>GTACAGCAGCATGATATCAG</t>
  </si>
  <si>
    <t>AGAGAGCACGCGCCGCCGGG</t>
  </si>
  <si>
    <t>GTTGATTTGAACTACAGGGC</t>
  </si>
  <si>
    <t>AAGTGTTGGACCTCCACCCA</t>
  </si>
  <si>
    <t>TGAGCCACACACCAGCACGA</t>
  </si>
  <si>
    <t>AGTGAGCTGAGGGATCACCG</t>
  </si>
  <si>
    <t>GGAGCCTGAACACTACTGCC</t>
  </si>
  <si>
    <t>GTGCCCTGCTAACTGCACCC</t>
  </si>
  <si>
    <t>GGTAATGGAAGAGATATCCC</t>
  </si>
  <si>
    <t>GAAAGAGAAATACCTTCCCA</t>
  </si>
  <si>
    <t>GAAGTGAGGCGGTTGGTCAT</t>
  </si>
  <si>
    <t>GAGCTGGGACCAGTGAAGTG</t>
  </si>
  <si>
    <t>TGGCAGGTACAGCATCTCGC</t>
  </si>
  <si>
    <t>AGAGCATTTCGGATAATGCA</t>
  </si>
  <si>
    <t>TGTTGGGGCACACCCAATCC</t>
  </si>
  <si>
    <t>GGCGTTGCAAGAGTTCCCGG</t>
  </si>
  <si>
    <t>ATTCCTGCTGAATAGAACCT</t>
  </si>
  <si>
    <t>GAAAAGCAGTATATCTCACT</t>
  </si>
  <si>
    <t>TTCAAGCAGTAATAAAAAGG</t>
  </si>
  <si>
    <t>GAACCTGGGCCATTGTCTCA</t>
  </si>
  <si>
    <t>GACCAGGTTGAGGCAATCGA</t>
  </si>
  <si>
    <t>AGGTTGCTGGAGCTTCGTGG</t>
  </si>
  <si>
    <t>GAGCTACGGTCACTTTATGG</t>
  </si>
  <si>
    <t>GCGACCCAGCACCTACGTGG</t>
  </si>
  <si>
    <t>GACACTAAGAACATGCATGG</t>
  </si>
  <si>
    <t>GATGACACTAAGAACATGCA</t>
  </si>
  <si>
    <t>GATGTTTATAAGACGAGAGG</t>
  </si>
  <si>
    <t>AGTAGAAGTGAAATCTACGG</t>
  </si>
  <si>
    <t>AGCGGGGTCGAATCACCCTG</t>
  </si>
  <si>
    <t>TGAACAAGGTATCATCCCAA</t>
  </si>
  <si>
    <t>AGCCCTCAAAGAAAGCCTCG</t>
  </si>
  <si>
    <t>GAAATGTCATTAGCGCCCTG</t>
  </si>
  <si>
    <t>CGGGCTGCGAGAAAGTTTAC</t>
  </si>
  <si>
    <t>TGAAGCGCTTCTCACAGATG</t>
  </si>
  <si>
    <t>GGCAAAGTGGTCCACATAGG</t>
  </si>
  <si>
    <t>CGTGGTGGCTCGGATCCTAG</t>
  </si>
  <si>
    <t>AGGCAGCCAGCACCGCACGA</t>
  </si>
  <si>
    <t>AAAGCGGGCAATCAGCATAG</t>
  </si>
  <si>
    <t>GTTCACGGATGTCACACTCT</t>
  </si>
  <si>
    <t>GCATTCTTCAGGCAGTCTGA</t>
  </si>
  <si>
    <t>GATGGGAGCAGCCGGCACCG</t>
  </si>
  <si>
    <t>GTTTAATAAGCAAAAACCGG</t>
  </si>
  <si>
    <t>GGAACAGCAGACCTTATGTA</t>
  </si>
  <si>
    <t>GAGAGCAAAGGTCTCAACCC</t>
  </si>
  <si>
    <t>GTAGAGAAGAAGCAAACGTA</t>
  </si>
  <si>
    <t>GATAACTCCTATAAATGGGC</t>
  </si>
  <si>
    <t>CAGCAAAAGCCTCACCATGG</t>
  </si>
  <si>
    <t>TTCCCAGAAAAAGAATACGA</t>
  </si>
  <si>
    <t>GTTGAACGAGGACCACCGGA</t>
  </si>
  <si>
    <t>GGAGGATGCAGACCGCAGAT</t>
  </si>
  <si>
    <t>GGCGACACGGATCTGCACCG</t>
  </si>
  <si>
    <t>GGAGGAACTTCAGTACATGG</t>
  </si>
  <si>
    <t>GTACAGGTTCAGCCACACTT</t>
  </si>
  <si>
    <t>GGCGTCGGGGAAACGCTGGG</t>
  </si>
  <si>
    <t>GGACCAGCAGCGCCGCAAAG</t>
  </si>
  <si>
    <t>AGCCGTGTGAGAGTACCTTG</t>
  </si>
  <si>
    <t>GTGGTGCAAGGTCACAACGG</t>
  </si>
  <si>
    <t>AGTGGTGCAAGGTCACAACG</t>
  </si>
  <si>
    <t>CGGCACAGAATAGAGCCATG</t>
  </si>
  <si>
    <t>TGCTCCAGGTAGCATACGGC</t>
  </si>
  <si>
    <t>TGAGGTAGTGATTATCACAG</t>
  </si>
  <si>
    <t>TGGAGTGGTGTGAACATCGC</t>
  </si>
  <si>
    <t>CAGCTCTCTCAGCGGCACGC</t>
  </si>
  <si>
    <t>TCTCTACGGAATCAAAGAGG</t>
  </si>
  <si>
    <t>GTTGTGGTCGCCCTGCAGTG</t>
  </si>
  <si>
    <t>GAAGATTCGAATCTTACCAA</t>
  </si>
  <si>
    <t>GAAAGAAGAAGAACGCCTGA</t>
  </si>
  <si>
    <t>GGAACCATGGATCTGTTCGG</t>
  </si>
  <si>
    <t>GTAGCTGCGCACATGCAAGT</t>
  </si>
  <si>
    <t>GTCGAAGGGGAAAGGCACAG</t>
  </si>
  <si>
    <t>AGATCTCTAAGACCTTAAGT</t>
  </si>
  <si>
    <t>GGTCCCGGATGTGGGCCCGG</t>
  </si>
  <si>
    <t>GTTGCAAGGAGTCAATGAAG</t>
  </si>
  <si>
    <t>GCTGGAAGGAGCCCCCATTG</t>
  </si>
  <si>
    <t>GGAGTCAATGAAGAGGTGCA</t>
  </si>
  <si>
    <t>CGCTTATCATGATCATCCAC</t>
  </si>
  <si>
    <t>GATCCCGATGCCATCCCATG</t>
  </si>
  <si>
    <t>GAGCTCGGGTCACCTACTGG</t>
  </si>
  <si>
    <t>GACCCCAAAGAAGCCTCCAG</t>
  </si>
  <si>
    <t>AGCCCCTGGAGGCTTCTTTG</t>
  </si>
  <si>
    <t>GGAAGCGCAATAGCACTCGG</t>
  </si>
  <si>
    <t>AGATGCAACATCCACTACAC</t>
  </si>
  <si>
    <t>TGCCTGCACCTCTCACACGC</t>
  </si>
  <si>
    <t>TAGCACTCGGAGGTCATAGT</t>
  </si>
  <si>
    <t>GGGGGCAGCAACCAGGACAG</t>
  </si>
  <si>
    <t>GGTTGAGGAGGTCAGAAGGC</t>
  </si>
  <si>
    <t>GGTCAAAGAAAGTTGAGTGG</t>
  </si>
  <si>
    <t>GTCAAAGAAAGTTGAGTGGG</t>
  </si>
  <si>
    <t>AATCTGTAAGACGATCTCTG</t>
  </si>
  <si>
    <t>CAGACACTGGAGTTTCACGA</t>
  </si>
  <si>
    <t>AAGGAACTCCCTCACAACCT</t>
  </si>
  <si>
    <t>TTCTGGGCAAACGATCTCTA</t>
  </si>
  <si>
    <t>GCTGAAAGTTCAACAAACGA</t>
  </si>
  <si>
    <t>AGAGTCATGGTACAAACACA</t>
  </si>
  <si>
    <t>GAATCCTGTCAGCTCGACGG</t>
  </si>
  <si>
    <t>TGAGACCGTGGTGACCATGC</t>
  </si>
  <si>
    <t>CAGGGCAGACAACTGCCCAA</t>
  </si>
  <si>
    <t>GATGTCTCAGGCAACAAAGC</t>
  </si>
  <si>
    <t>GAGTCACTGAGGATGCTCTG</t>
  </si>
  <si>
    <t>AGGTAGATGGTAGCTCTCTC</t>
  </si>
  <si>
    <t>TGTCCCGACCACCAGCACAA</t>
  </si>
  <si>
    <t>ACGGTGTTGAGACTGCCCAG</t>
  </si>
  <si>
    <t>GCTCCAAGGCGAAGCAGAGC</t>
  </si>
  <si>
    <t>AGGACTATCCAGCAGGATGT</t>
  </si>
  <si>
    <t>GTAGGTAGAGCTCACCACTG</t>
  </si>
  <si>
    <t>ACGGATTCAGTACTGCACTC</t>
  </si>
  <si>
    <t>AGAACATTGTACGCTGTGTG</t>
  </si>
  <si>
    <t>GCAGCTAAGCAGACAGTTAC</t>
  </si>
  <si>
    <t>GATGCCCTGAAGCGTGTCCC</t>
  </si>
  <si>
    <t>GTCATTGGTAAACAGTTTGT</t>
  </si>
  <si>
    <t>GCCCAGAGGCGCCCGCACGC</t>
  </si>
  <si>
    <t>CGCGCTCAAGTACGGAGTCA</t>
  </si>
  <si>
    <t>AAGTAGACGAGATAGAACAC</t>
  </si>
  <si>
    <t>AGATTCCAGTGAGAAATCAT</t>
  </si>
  <si>
    <t>AGAATCCCATGATTTCTCAC</t>
  </si>
  <si>
    <t>TGATTGACTTCAAAGCATAC</t>
  </si>
  <si>
    <t>GATGCCAGCAAATTACACTG</t>
  </si>
  <si>
    <t>GAGCCCGCATCAGAACCGTA</t>
  </si>
  <si>
    <t>GACACAGGTACCTAGAGTAC</t>
  </si>
  <si>
    <t>GTTGACGATGATGTAAGTGT</t>
  </si>
  <si>
    <t>GAATGGTGGGAACTTCCCCA</t>
  </si>
  <si>
    <t>GAAGAGCAAAATCAGACAGC</t>
  </si>
  <si>
    <t>GCTCTTGTAGAAAGGCCGGG</t>
  </si>
  <si>
    <t>AGGGTATAGCAAAGTCAAGG</t>
  </si>
  <si>
    <t>AGTGCTGGAGACCATCAAGC</t>
  </si>
  <si>
    <t>ACTCGGACAGATCTATCCAG</t>
  </si>
  <si>
    <t>TGGGTCAAGAGCCAGTACCC</t>
  </si>
  <si>
    <t>TGGGAAGTGGACCAGCACTC</t>
  </si>
  <si>
    <t>AGTGCGTGCATCCTACTATG</t>
  </si>
  <si>
    <t>GATTCCCACTCATGATACGG</t>
  </si>
  <si>
    <t>TGGAAGGCAAGGCCCAATGG</t>
  </si>
  <si>
    <t>GGAAGGCAAGGCCCAATGGG</t>
  </si>
  <si>
    <t>GGGCACGAGATCCTACATGT</t>
  </si>
  <si>
    <t>GTAGAAGCCCACGATGTACG</t>
  </si>
  <si>
    <t>GTAGGATCTCGTGCCCACGA</t>
  </si>
  <si>
    <t>GCTACTGTTTGGATGCCATG</t>
  </si>
  <si>
    <t>TGACTTTGGCGTGAGCACAC</t>
  </si>
  <si>
    <t>TGAGTGATGAAATGTACAAA</t>
  </si>
  <si>
    <t>AGATGAATGAACAAGACATA</t>
  </si>
  <si>
    <t>ACATCCCTGAAGAGTAACTG</t>
  </si>
  <si>
    <t>AGCCAGTTAACAGACGATGT</t>
  </si>
  <si>
    <t>CCAAATGGTACAGATCTCCA</t>
  </si>
  <si>
    <t>GATCCTCCTCGTGCACAACA</t>
  </si>
  <si>
    <t>GGAGTATATGGAGACAGACT</t>
  </si>
  <si>
    <t>GCTCTGCCCACAGACCACTG</t>
  </si>
  <si>
    <t>AGGCAACTAAGCCAGATCGG</t>
  </si>
  <si>
    <t>GTTTACACGAACGCACCACG</t>
  </si>
  <si>
    <t>TGTGGCTGAACGTAGCCAGG</t>
  </si>
  <si>
    <t>GTAGAGTTCAAAATTCCAGA</t>
  </si>
  <si>
    <t>GAAGGAAGGCCGCAACCTCG</t>
  </si>
  <si>
    <t>AGAGCAGAGGTACAAAAGCA</t>
  </si>
  <si>
    <t>CGGTATATCATTCTACTCTG</t>
  </si>
  <si>
    <t>GCTGCTCAGACTGTCCACAG</t>
  </si>
  <si>
    <t>ACGCATGAGGATGGACACAT</t>
  </si>
  <si>
    <t>AGTGACCGGGAGGATCCACG</t>
  </si>
  <si>
    <t>GTACGACAAAGCATTAGGGC</t>
  </si>
  <si>
    <t>GCCCTGTGCAACCCTATCAC</t>
  </si>
  <si>
    <t>GTAGCTTACTCTGTTCACAG</t>
  </si>
  <si>
    <t>GAACAACAGGAGAACGATGC</t>
  </si>
  <si>
    <t>GGAGCAGAGCGGCACTCAGT</t>
  </si>
  <si>
    <t>GATGAGCTGCCCCATTACGG</t>
  </si>
  <si>
    <t>TTGGATGGTCAGCAACACAT</t>
  </si>
  <si>
    <t>GTTGACAGCAGATCCCATGC</t>
  </si>
  <si>
    <t>GAGACAAGGACGCAATCTAT</t>
  </si>
  <si>
    <t>GATCTTGGTCAGGTTCTGGC</t>
  </si>
  <si>
    <t>GACTCAGCGAGGACAACCTC</t>
  </si>
  <si>
    <t>CCGCTACATTGGCCACCTGT</t>
  </si>
  <si>
    <t>CAGACGGCCGGGCTTAAACG</t>
  </si>
  <si>
    <t>TGTATTTGGGGACAATAAGG</t>
  </si>
  <si>
    <t>TGGGAACAGGATCTCCAACG</t>
  </si>
  <si>
    <t>GCCGACGGGTGGCGTAGCAA</t>
  </si>
  <si>
    <t>TGTCACCCAGGGATCCACGT</t>
  </si>
  <si>
    <t>AGTGAGGGTGCCATACCGCG</t>
  </si>
  <si>
    <t>ACGTCGCGGAGATCGTAGGG</t>
  </si>
  <si>
    <t>ACAGACCACTATCCAAGTGA</t>
  </si>
  <si>
    <t>TGGCCTGAGTGACCGCCGTG</t>
  </si>
  <si>
    <t>CGAGCTCAAAAGAATCAAGA</t>
  </si>
  <si>
    <t>GCGGCGCAAGTACACCCTCA</t>
  </si>
  <si>
    <t>TTACCATGAAGAAGGCACCT</t>
  </si>
  <si>
    <t>CTACAGAAGTATTATCACCG</t>
  </si>
  <si>
    <t>AGTGACAGGAATCATCACCC</t>
  </si>
  <si>
    <t>AGGCATTGACGATCCCTGTG</t>
  </si>
  <si>
    <t>AGTGCTTACCGGTTTCACAG</t>
  </si>
  <si>
    <t>GAAACCCATATACACAGACG</t>
  </si>
  <si>
    <t>GACTAGAGCACACACAACCC</t>
  </si>
  <si>
    <t>GTGAGGGAGAGATTACATGG</t>
  </si>
  <si>
    <t>GTACATCAGAGGTCACCTGG</t>
  </si>
  <si>
    <t>GGTTCGACATTACCCACTGT</t>
  </si>
  <si>
    <t>GGACGAAGCAAATCCTCTGC</t>
  </si>
  <si>
    <t>TGAAAAGAATGCCAAAGCGG</t>
  </si>
  <si>
    <t>GTTCCTGGACAGCCTTACCG</t>
  </si>
  <si>
    <t>ACTGTCTTAGGTGTATCCGC</t>
  </si>
  <si>
    <t>GGAGATAGAAAGGATCATGA</t>
  </si>
  <si>
    <t>AGAGAGAGCAGCCCAGATCG</t>
  </si>
  <si>
    <t>GGGCATTCATGAGCTCAATG</t>
  </si>
  <si>
    <t>AGATCAAGAGAGGAGGAAGC</t>
  </si>
  <si>
    <t>AGTGCGAATTGGAGCGATGT</t>
  </si>
  <si>
    <t>GCCCTCACACGGCTTTCCGG</t>
  </si>
  <si>
    <t>GCCTCTTCTCTATGAAGCAA</t>
  </si>
  <si>
    <t>ACCTTTGCTTCATAGAGAAG</t>
  </si>
  <si>
    <t>GGATCTTGGCATCTCCCCGG</t>
  </si>
  <si>
    <t>TGGATGGGGACACACCCCCG</t>
  </si>
  <si>
    <t>GTAGTTGAGCATTTCACACA</t>
  </si>
  <si>
    <t>GGCATACTGCTGCACCACAC</t>
  </si>
  <si>
    <t>GAAAAAGAGCCGCCATGTGT</t>
  </si>
  <si>
    <t>GGAGCTCATGGTCTGAATAC</t>
  </si>
  <si>
    <t>GATGGCGGGTCTATTACAGC</t>
  </si>
  <si>
    <t>AGCGCCTTGGTGATCAGCGG</t>
  </si>
  <si>
    <t>GGGGTCGGCAGCCATTGTGT</t>
  </si>
  <si>
    <t>AAAGCCTTCTGTGCCACAGG</t>
  </si>
  <si>
    <t>GGCATCGCCGCACAGACAGC</t>
  </si>
  <si>
    <t>GCAGCCATTGTGTGGGACCG</t>
  </si>
  <si>
    <t>CGGGACCACGCCACCTCGGG</t>
  </si>
  <si>
    <t>CGAACCAGCAGCATTTGCGA</t>
  </si>
  <si>
    <t>AGGAACAGCACCCGCCAAGG</t>
  </si>
  <si>
    <t>TGGCACCAGCTGTGTCAAGT</t>
  </si>
  <si>
    <t>GCAAAATCTGCTTCATCCCT</t>
  </si>
  <si>
    <t>TTGCTCTGGAATTGGTACCG</t>
  </si>
  <si>
    <t>CGGGAGGAGGCCTTATCCAC</t>
  </si>
  <si>
    <t>TGCTCTGGAATTGGTACCGA</t>
  </si>
  <si>
    <t>CTTCACTGGAAAGTACCCGG</t>
  </si>
  <si>
    <t>GATACAGAAGGAGTGGGTCA</t>
  </si>
  <si>
    <t>GCACAACAAAGTATTCTGGA</t>
  </si>
  <si>
    <t>CAGAAGGAGTGGGTCATGGC</t>
  </si>
  <si>
    <t>AGTCAGCGGAAAAGGCCTGC</t>
  </si>
  <si>
    <t>ATGAATGGCATCAAGATCAG</t>
  </si>
  <si>
    <t>TGCTACTAGTCATTGCACCA</t>
  </si>
  <si>
    <t>CGGATGGAGAAAATGCTCGC</t>
  </si>
  <si>
    <t>GAACCTGAAGAAGAGATACA</t>
  </si>
  <si>
    <t>GGAGCAGGCCTGCTACACCA</t>
  </si>
  <si>
    <t>GCTGACGCTAAAAGCAGAGC</t>
  </si>
  <si>
    <t>GGTCCATGAAAAGCACATCC</t>
  </si>
  <si>
    <t>GACATTACCCAGCAGAGTGC</t>
  </si>
  <si>
    <t>GCAGCACTGAAGGTAGACGA</t>
  </si>
  <si>
    <t>GTAGCACAGCGGGCTCGTGA</t>
  </si>
  <si>
    <t>GCTGAAGAAACTCAAAATTG</t>
  </si>
  <si>
    <t>AGACCAGCAAAGTGGCTCAG</t>
  </si>
  <si>
    <t>AGAAGTCTATCAGAGTCCAG</t>
  </si>
  <si>
    <t>GGGCCTGGAGACCAGCAAAG</t>
  </si>
  <si>
    <t>GATGAGAGAAACCAGATCAT</t>
  </si>
  <si>
    <t>GAAAGAAAAGAGACAATCCG</t>
  </si>
  <si>
    <t>GCAGAGGTAAAGGAATTTGG</t>
  </si>
  <si>
    <t>ATGCTCGAAGAACTGCCCAT</t>
  </si>
  <si>
    <t>TGTGACAGTGAGAAACTCCA</t>
  </si>
  <si>
    <t>AGAATAATGAACTACAAAGC</t>
  </si>
  <si>
    <t>AGGCAAATGTCTGCAGACTG</t>
  </si>
  <si>
    <t>GGAGAAAGACCAGAAGATCG</t>
  </si>
  <si>
    <t>GAAGATCCGACAGCTCACCC</t>
  </si>
  <si>
    <t>TCTGAACCTGAGCTATAAGC</t>
  </si>
  <si>
    <t>ATAGCTCAGGTTCAGAATGG</t>
  </si>
  <si>
    <t>TGTAAGCAAGAATAGTTCTC</t>
  </si>
  <si>
    <t>GTAGTTCAGGAATAATTCCA</t>
  </si>
  <si>
    <t>GACATGGTGAAAGAGGTCAT</t>
  </si>
  <si>
    <t>CAGGTGCAGCCCGAACACTC</t>
  </si>
  <si>
    <t>CGTGAGGAAGATAATCACCG</t>
  </si>
  <si>
    <t>GCAGCCCGAACACTCTGGCG</t>
  </si>
  <si>
    <t>TGGGGATGGACGGCCTTGGA</t>
  </si>
  <si>
    <t>CCGTGGGGGACCCTACTGGC</t>
  </si>
  <si>
    <t>GTTACTTCATGTTCACCCGT</t>
  </si>
  <si>
    <t>GCTCAGAGTTCCATAAAGCA</t>
  </si>
  <si>
    <t>GATGAGGAAGAACCACTCTC</t>
  </si>
  <si>
    <t>GATGGCAATTGAGAACACAC</t>
  </si>
  <si>
    <t>GAAGAAAGAACCCACACAGA</t>
  </si>
  <si>
    <t>TGCTCTTGGCAGCTTATCAG</t>
  </si>
  <si>
    <t>TGGCATTGGCAACTATCTGC</t>
  </si>
  <si>
    <t>GATCCCAGTGGCCAAAGCGA</t>
  </si>
  <si>
    <t>AGGATCCTGACATCCCAAAG</t>
  </si>
  <si>
    <t>GTAAGGGGCTGGTATTTGGT</t>
  </si>
  <si>
    <t>GAAGCGAGTAGAGACCAGGG</t>
  </si>
  <si>
    <t>GCTGTGACCAGACCTCACAC</t>
  </si>
  <si>
    <t>AGGGTGGGAAGGGCGGACAT</t>
  </si>
  <si>
    <t>AGAGGACAGCATGTCTACAC</t>
  </si>
  <si>
    <t>GTCCTGGTCAGTTCCAAGGT</t>
  </si>
  <si>
    <t>CGTAGGCTCAAATTCTGTAG</t>
  </si>
  <si>
    <t>GCAGCAAGGTAGTGCAGAGA</t>
  </si>
  <si>
    <t>GGGAAGCCATGGAGCAGATC</t>
  </si>
  <si>
    <t>TGAAGCCAGTAGGACCAGCG</t>
  </si>
  <si>
    <t>GCTGATGTAGACCATGATGT</t>
  </si>
  <si>
    <t>GCCCAGGCCGAGCGACACGG</t>
  </si>
  <si>
    <t>AAACTTTCTAGCTTACACTG</t>
  </si>
  <si>
    <t>GATACCCAAACCCTTCACAC</t>
  </si>
  <si>
    <t>AGGACGCTGAGCGCACCTAG</t>
  </si>
  <si>
    <t>AGCAAAATTGGCCACTTCAC</t>
  </si>
  <si>
    <t>GCCACATTAGTGACTCCACT</t>
  </si>
  <si>
    <t>GTCGCCCAGAGGTTGCCCCG</t>
  </si>
  <si>
    <t>AACACTTACCGGTCGCCCAG</t>
  </si>
  <si>
    <t>AAGATTCGAGTGCACCCTCG</t>
  </si>
  <si>
    <t>TCGCCCAGAGGTTGCCCCGA</t>
  </si>
  <si>
    <t>CGATCGCGTTTATACGCTGA</t>
  </si>
  <si>
    <t>AGCCCTCAGAGGACAGGACG</t>
  </si>
  <si>
    <t>CTGGGGAGAACCGAGCAGGA</t>
  </si>
  <si>
    <t>GAGGACAGGACGCGGTTGCT</t>
  </si>
  <si>
    <t>CAGCTACTGGACAAGGAATG</t>
  </si>
  <si>
    <t>ACTGCAGGGTGACAGGAAGG</t>
  </si>
  <si>
    <t>GAAGTGAAAACAAAAATGAA</t>
  </si>
  <si>
    <t>TGTCCAGTAGCTGTACATAA</t>
  </si>
  <si>
    <t>TGAGAAGGAGGCTCATCTAC</t>
  </si>
  <si>
    <t>AGTTTCGGCGGTGATAAGGC</t>
  </si>
  <si>
    <t>CAGGGGCAGAGACCACTGTA</t>
  </si>
  <si>
    <t>GACCATAGGGAACACTCCGA</t>
  </si>
  <si>
    <t>GCTCCAGGTGAGGCGAAGGA</t>
  </si>
  <si>
    <t>GGCTACATCAGACAGACCAC</t>
  </si>
  <si>
    <t>GCTCTTGGAAGATCCGTATG</t>
  </si>
  <si>
    <t>TGAGGAGGAGACCGTGCGGA</t>
  </si>
  <si>
    <t>GTAGATCACGAGCAGCCCTG</t>
  </si>
  <si>
    <t>AGGTGCATTGAAAATTACAC</t>
  </si>
  <si>
    <t>AGTCCAGTGTGAGATCAGCC</t>
  </si>
  <si>
    <t>GGACTGAACTGGCCCTCTGA</t>
  </si>
  <si>
    <t>GTTCTCTGCAATGCACGTCA</t>
  </si>
  <si>
    <t>GTAGACAGTGAGAGCAACAC</t>
  </si>
  <si>
    <t>GCAAGACTGAGATCAATTGC</t>
  </si>
  <si>
    <t>GTGGACATGGAGCTCTACAC</t>
  </si>
  <si>
    <t>GGGCCTCCGGGCTAACATGA</t>
  </si>
  <si>
    <t>GAGGCCAGAGGACGGCAATG</t>
  </si>
  <si>
    <t>GGTACAGAGAGCCTTCCTCT</t>
  </si>
  <si>
    <t>GTCACGTCACCAAAACGAGG</t>
  </si>
  <si>
    <t>TGGAGGATCAAGTTTCAAAG</t>
  </si>
  <si>
    <t>GGGCCAGGGAACGAAGCACT</t>
  </si>
  <si>
    <t>GGTCATAGTAGGCTTCAGTC</t>
  </si>
  <si>
    <t>AGGGCTTCCGAGCAGCCACG</t>
  </si>
  <si>
    <t>GCTGCAGGCACATTGTTCCA</t>
  </si>
  <si>
    <t>AGCTGGGGACACTTACTCAA</t>
  </si>
  <si>
    <t>TAGCTGATGGGAGCAAAGAA</t>
  </si>
  <si>
    <t>GGATGATAAACACCCAGGAC</t>
  </si>
  <si>
    <t>GACCCACACTATCAGGACAA</t>
  </si>
  <si>
    <t>AAGGAGCCTAGTGAGATCGT</t>
  </si>
  <si>
    <t>AGCTAAAATTAGCAACCAGA</t>
  </si>
  <si>
    <t>TGAAGCATGAGATTCATGTC</t>
  </si>
  <si>
    <t>GATGACCGGAGGTACTTGGC</t>
  </si>
  <si>
    <t>AGCCAGTACAGGATGACCGG</t>
  </si>
  <si>
    <t>ACAATCAGTGGGCACAAGTG</t>
  </si>
  <si>
    <t>CGGTAGCCAAAAGTGTACTG</t>
  </si>
  <si>
    <t>TGAAACACGGCACATCTCTC</t>
  </si>
  <si>
    <t>TCATTGCGCGCGGTGCTACG</t>
  </si>
  <si>
    <t>GCACCGCGCGCAATGAAACA</t>
  </si>
  <si>
    <t>GAATATAAATGGAAACCAAC</t>
  </si>
  <si>
    <t>ATGTACTTCTCATATTATAG</t>
  </si>
  <si>
    <t>CTACCACAGTCATCATGTAG</t>
  </si>
  <si>
    <t>ATAGTGATAAATGCTGATAG</t>
  </si>
  <si>
    <t>TGCATGAATACTGATACTCT</t>
  </si>
  <si>
    <t>GTTGTGATCTCGTGGACCAT</t>
  </si>
  <si>
    <t>TCTGGCTCGTTGTGATCTCG</t>
  </si>
  <si>
    <t>TGCCATGAGTCAACTTATTC</t>
  </si>
  <si>
    <t>GGAAGAAGGAAACCAGACTG</t>
  </si>
  <si>
    <t>TGTGATGACTGAGTAAAATA</t>
  </si>
  <si>
    <t>CTCCAAAGAAGTACACACAG</t>
  </si>
  <si>
    <t>GGCAAGAAAGTTGTCAACCC</t>
  </si>
  <si>
    <t>GGAAGAAACAAACCAGACTG</t>
  </si>
  <si>
    <t>GAAAGTACATAGGCGAATGG</t>
  </si>
  <si>
    <t>AGCTACACTACAGTTATGCG</t>
  </si>
  <si>
    <t>GTACATAGGCGAATGGAGGT</t>
  </si>
  <si>
    <t>GGTCATTAGAATAATACCAT</t>
  </si>
  <si>
    <t>TGAACCTGAAAAGATGCACT</t>
  </si>
  <si>
    <t>GCAGTTCCACAATCACTACC</t>
  </si>
  <si>
    <t>AGACACATGAGTAAAATGGA</t>
  </si>
  <si>
    <t>AATCACTACCAGGTGACTCA</t>
  </si>
  <si>
    <t>GATGCTGTAACGTTTGAGCT</t>
  </si>
  <si>
    <t>GCTGTAACGTTTGAGCTCGG</t>
  </si>
  <si>
    <t>TTGCATGTAGAGTTCGACGT</t>
  </si>
  <si>
    <t>GCCGTTGATGGGTACCATGC</t>
  </si>
  <si>
    <t>AGGGTGCTTACCTAGCGAGG</t>
  </si>
  <si>
    <t>AGACTTTGTTCGGTCCACGG</t>
  </si>
  <si>
    <t>TGAAAAGTGAGCTTGATCGT</t>
  </si>
  <si>
    <t>CATACTACGGAGACCCATTG</t>
  </si>
  <si>
    <t>GGATCCTTCTCGAATCACAC</t>
  </si>
  <si>
    <t>CTGGCCCGGGAGAAGCACTC</t>
  </si>
  <si>
    <t>TGACTACCAGCACCTCAACG</t>
  </si>
  <si>
    <t>GGACAGCTACGTGAAGATTG</t>
  </si>
  <si>
    <t>GTACACATGTACACAAGCAT</t>
  </si>
  <si>
    <t>GGAGTGAGTCCCAAGTGTAG</t>
  </si>
  <si>
    <t>GCTGAGAATGGTGTTTAGCA</t>
  </si>
  <si>
    <t>GGCGAGGGGGTACACGCAGC</t>
  </si>
  <si>
    <t>TGGAGTGGAAGTTCTCTAGG</t>
  </si>
  <si>
    <t>GCTTCTGGGAATACACCAGC</t>
  </si>
  <si>
    <t>GAAAAGATCCAGCAGCTGAC</t>
  </si>
  <si>
    <t>AATTTCAAATAGGAAATCCG</t>
  </si>
  <si>
    <t>GAATGGGCAAAGGACAGCAC</t>
  </si>
  <si>
    <t>TGCATCCTACACCAAACTGC</t>
  </si>
  <si>
    <t>CGGACAGCCAAGAAGCTCTA</t>
  </si>
  <si>
    <t>GTCCATCCGGGAGATGACCC</t>
  </si>
  <si>
    <t>GATCAGGAGGGGCAGATGGT</t>
  </si>
  <si>
    <t>GACCCGAAAAGAGAAGGACT</t>
  </si>
  <si>
    <t>GCTGCTTGGACAAAAGACCA</t>
  </si>
  <si>
    <t>AACATGTTGATACAGCTACC</t>
  </si>
  <si>
    <t>GCAGCGCTGACGCAGATCTG</t>
  </si>
  <si>
    <t>GCATATAATGCAAAGATAGG</t>
  </si>
  <si>
    <t>TGGGCAGTGCAAGTGCTGGG</t>
  </si>
  <si>
    <t>GCTCCAGGTACACCACACGC</t>
  </si>
  <si>
    <t>GCTCCCCAGCAACGACATCT</t>
  </si>
  <si>
    <t>GCTGCAGGAGGTGAGCAAGT</t>
  </si>
  <si>
    <t>GGAGGAAGGACCCATCCTTG</t>
  </si>
  <si>
    <t>GGGAGCAGGAGATTGACCGC</t>
  </si>
  <si>
    <t>TGGATGCAGAGACATTGTGC</t>
  </si>
  <si>
    <t>AAGGTTAGGCAGGTCAACGA</t>
  </si>
  <si>
    <t>GGACCATGTCAATAATGCTC</t>
  </si>
  <si>
    <t>GGAAGGAGTTGGTTCTCCCA</t>
  </si>
  <si>
    <t>GCTGGTGAGAAGTAGATGGT</t>
  </si>
  <si>
    <t>CGTCAGTTCCAACACATCGG</t>
  </si>
  <si>
    <t>AGCCACTTGAAGAAACAAGC</t>
  </si>
  <si>
    <t>CTTCACCAGAGACTCAATGT</t>
  </si>
  <si>
    <t>GAAGATCGCAGTGCGTGACG</t>
  </si>
  <si>
    <t>GAAGTGCTAAAGGAGATAGC</t>
  </si>
  <si>
    <t>AGTGAGATGGGGAACCTCCC</t>
  </si>
  <si>
    <t>GGGGAGCGGAGAGGGATCCG</t>
  </si>
  <si>
    <t>GCTGAGGATACACTACCGTG</t>
  </si>
  <si>
    <t>GCTAATGTCAGGCATAAGCG</t>
  </si>
  <si>
    <t>GACCCACACTCTTCGCCCAG</t>
  </si>
  <si>
    <t>GTCCTCTGGGCGAAGAGTGT</t>
  </si>
  <si>
    <t>AAGGTGCAGAGACAGGTAGT</t>
  </si>
  <si>
    <t>GAACAGTGTGGTAAGAACCG</t>
  </si>
  <si>
    <t>GCTGTCTGTTGTCAACATGA</t>
  </si>
  <si>
    <t>GACAACAGACAGCCTCACTT</t>
  </si>
  <si>
    <t>TGTCCCGGACCATGGCCAGG</t>
  </si>
  <si>
    <t>AGTGATGTGGACCAGGGTGA</t>
  </si>
  <si>
    <t>GGTCCGGGACACTGTCATGA</t>
  </si>
  <si>
    <t>TGCCCTGTAAAGATGCATCC</t>
  </si>
  <si>
    <t>GACACAGCAGCGAAACCCGT</t>
  </si>
  <si>
    <t>TGCATCAAAACACTGAAGGT</t>
  </si>
  <si>
    <t>GAATGAGAAAAAACCAACAT</t>
  </si>
  <si>
    <t>AGCAGGTAAGTGCCCGACAG</t>
  </si>
  <si>
    <t>AGTACCTGAAAGCAGAACTG</t>
  </si>
  <si>
    <t>TGACCTCAGTGATACCACAC</t>
  </si>
  <si>
    <t>GTTCCTGTGTGGTATCACTG</t>
  </si>
  <si>
    <t>GGCATAGAAATGCAGCACTC</t>
  </si>
  <si>
    <t>GTTGCTTCCTAGCCCCAAGG</t>
  </si>
  <si>
    <t>GAATGGACGGAGCGATTGAG</t>
  </si>
  <si>
    <t>CCCATGGGATAAGAGCTGTG</t>
  </si>
  <si>
    <t>AAATACTGGCGAAGATGAGG</t>
  </si>
  <si>
    <t>TGGGGGCAGAGTCAATGTCC</t>
  </si>
  <si>
    <t>GGTGGGCAGCAAGATCTACG</t>
  </si>
  <si>
    <t>AGAACCATGAAGGCGTCCGC</t>
  </si>
  <si>
    <t>CGCCCTTGATGAGTCCAGTC</t>
  </si>
  <si>
    <t>GGAGGACGCGTACAGTGAGC</t>
  </si>
  <si>
    <t>GTACCGCCAAAGTTGGCTAG</t>
  </si>
  <si>
    <t>GCTCATCAGCAATGGCATCG</t>
  </si>
  <si>
    <t>CTGTTGAGGGCACAATAGAT</t>
  </si>
  <si>
    <t>GTCACGGTAGCAGACCTGTG</t>
  </si>
  <si>
    <t>AGAGCAGGGCTACACCGTCA</t>
  </si>
  <si>
    <t>TGAAGTAGGTCACACAGTCC</t>
  </si>
  <si>
    <t>AGAACTGAATGGGTACCTGA</t>
  </si>
  <si>
    <t>GTTGAGTGGGAACTTCACAT</t>
  </si>
  <si>
    <t>GAAGTTCCCACTCAACCCAG</t>
  </si>
  <si>
    <t>TGGGAAGTAAGCCACGATGG</t>
  </si>
  <si>
    <t>AGGGAGAGACTGCATGACAT</t>
  </si>
  <si>
    <t>GGGGAAACCGACCTCATAGG</t>
  </si>
  <si>
    <t>GATGCCGTGACCTACCTGAG</t>
  </si>
  <si>
    <t>GTAGTATTCAAACTGCTTTG</t>
  </si>
  <si>
    <t>GCTTCAGGAAGATCTCATAC</t>
  </si>
  <si>
    <t>GGTGTGTAGAGTTAGACTGT</t>
  </si>
  <si>
    <t>TGGACCAGAGAACAGTGTGC</t>
  </si>
  <si>
    <t>GTAGAGTTAGACTGTTGGAA</t>
  </si>
  <si>
    <t>TGATAGGATGACAGGATACG</t>
  </si>
  <si>
    <t>GGATCAAGAAGAGCAGTGGG</t>
  </si>
  <si>
    <t>CTTGGCAGAGAAGCAAGTAG</t>
  </si>
  <si>
    <t>GTTCCGTGTCACATGCTCTA</t>
  </si>
  <si>
    <t>GGGATCGCAGCAGGATAAAG</t>
  </si>
  <si>
    <t>GGTGTGTCGAGAAAGAGTGT</t>
  </si>
  <si>
    <t>AGAATATGCCGCCAACACCC</t>
  </si>
  <si>
    <t>AGAGGCCAGTCGGCCAACCC</t>
  </si>
  <si>
    <t>GCATGGAGCCGGTGGTCCGT</t>
  </si>
  <si>
    <t>GTCCTGGGGAGATCTCAAGG</t>
  </si>
  <si>
    <t>AGCGCGCATGTGCAACACAG</t>
  </si>
  <si>
    <t>GCTGGGCCAGGACTGCTCGG</t>
  </si>
  <si>
    <t>GCAGCGCATCCGCACTAGTG</t>
  </si>
  <si>
    <t>GATGCAGCAGCCCAGTACTG</t>
  </si>
  <si>
    <t>GCCAGGTGGAGCCTGCACCA</t>
  </si>
  <si>
    <t>CGATGAGGAAGGCCACTATG</t>
  </si>
  <si>
    <t>GGGGAGCCATACCACCATCT</t>
  </si>
  <si>
    <t>GGAGCAGAAGCAGAATTATG</t>
  </si>
  <si>
    <t>GGGGAGATGCTCCTTAACTT</t>
  </si>
  <si>
    <t>CAGGGAGATACCGAGAAGTG</t>
  </si>
  <si>
    <t>GCTTTCCATAGAAGAGTCGC</t>
  </si>
  <si>
    <t>GGTGAGAGGATGCTCCCACA</t>
  </si>
  <si>
    <t>GTCCCAGGCCCGGATGACAC</t>
  </si>
  <si>
    <t>CGAGGGGAGCCACTAGCATG</t>
  </si>
  <si>
    <t>ATGGCGGGGCAGAAGAGTAG</t>
  </si>
  <si>
    <t>ATGCTTGCCATCCAGCCAGG</t>
  </si>
  <si>
    <t>GAAGCACTACGGGCCTGGCT</t>
  </si>
  <si>
    <t>GACGGAGCCCACGATGAGGG</t>
  </si>
  <si>
    <t>CGACTCCGGCAAGATCGAAG</t>
  </si>
  <si>
    <t>GCTTTATGAGGACAACACGA</t>
  </si>
  <si>
    <t>GATGGCACTGAGATAAGCCA</t>
  </si>
  <si>
    <t>GGATGATCGCGATGACACAA</t>
  </si>
  <si>
    <t>GTCTCCAGGGGGTAGATGGT</t>
  </si>
  <si>
    <t>CTGACGGTGAAGTATGACCG</t>
  </si>
  <si>
    <t>AGAAGATCAAAGGACACAGC</t>
  </si>
  <si>
    <t>GCTGACGGTGAAGTATGACC</t>
  </si>
  <si>
    <t>AGAGCTTCCAGATCAATCTC</t>
  </si>
  <si>
    <t>GCAGAGGCTACAAAGAACCG</t>
  </si>
  <si>
    <t>GAAGGGGGTAGTCGAGACAT</t>
  </si>
  <si>
    <t>AGAATTGAGCCAGCTCCACT</t>
  </si>
  <si>
    <t>AGAAGAGAGAGAGCCTGTGG</t>
  </si>
  <si>
    <t>GATGTCAAGCTGCAGCATGC</t>
  </si>
  <si>
    <t>GCCGCCTGCAGTCATAACAT</t>
  </si>
  <si>
    <t>GAGATGGTAGTACAATTCAG</t>
  </si>
  <si>
    <t>GACATCTGGCTGGCCCCCAG</t>
  </si>
  <si>
    <t>GACCCAAGTGGAAACTATGG</t>
  </si>
  <si>
    <t>CAGGCGTACACACAGTTTGG</t>
  </si>
  <si>
    <t>AGTCTCGAAGATATGACTCC</t>
  </si>
  <si>
    <t>GTTAAAGGCAAACGTCCCTT</t>
  </si>
  <si>
    <t>AGTGCACCCACAGGGCATTG</t>
  </si>
  <si>
    <t>GGACGGCAGGAAGATGTGCA</t>
  </si>
  <si>
    <t>CTGGTTACAGTGCACCCACA</t>
  </si>
  <si>
    <t>GGAGAGAGCGAGGACCGAGT</t>
  </si>
  <si>
    <t>TGATTGTAGGAGCACCCATA</t>
  </si>
  <si>
    <t>GGGCAATGGAGGCTCCAGTT</t>
  </si>
  <si>
    <t>TAGGGCACTCGGAACCATAT</t>
  </si>
  <si>
    <t>GAAGGCGGCAGGAGAAAATG</t>
  </si>
  <si>
    <t>GAATGACCGAAACAGCCTAC</t>
  </si>
  <si>
    <t>CGTGTCACAGCCCCACACTG</t>
  </si>
  <si>
    <t>GTAGCTGTCATCGAACGGAT</t>
  </si>
  <si>
    <t>CATTTGTACAAATCCCGCAC</t>
  </si>
  <si>
    <t>GTTTGCAACAAGAAGCATCC</t>
  </si>
  <si>
    <t>AGCAGGGCAGGAGCGGTACA</t>
  </si>
  <si>
    <t>CATATGAAAATGTAGAGCGA</t>
  </si>
  <si>
    <t>AGCAATGTCATAAACCAATA</t>
  </si>
  <si>
    <t>AGTGTACTGGTAGAGTACAC</t>
  </si>
  <si>
    <t>AGCGTCCCTGAAGAATGCAG</t>
  </si>
  <si>
    <t>TGATTTCAGGGAAAAGAGAG</t>
  </si>
  <si>
    <t>GTACTCTACCAGTACACTGA</t>
  </si>
  <si>
    <t>GATGTTGAAAGAATGATCCT</t>
  </si>
  <si>
    <t>TTGGATAAGAAACATTGAAG</t>
  </si>
  <si>
    <t>GTCGAAAGAGAGAGGGGAGA</t>
  </si>
  <si>
    <t>GACAAGTGTCGAAAGAGAGA</t>
  </si>
  <si>
    <t>GACACAGATCTGTCATACGT</t>
  </si>
  <si>
    <t>GTTGCCGTGGTGAAACCCAT</t>
  </si>
  <si>
    <t>GTACCTGAGAAAAGGAAGAG</t>
  </si>
  <si>
    <t>AGAAGCCGGTTACCATACAG</t>
  </si>
  <si>
    <t>GCATCATGCAGAAAGCCATC</t>
  </si>
  <si>
    <t>GGACTGCTGGCACAGAAGGA</t>
  </si>
  <si>
    <t>AAAGCCATCCGGCTTAACGA</t>
  </si>
  <si>
    <t>GGAGTGCGGACAACCCAAAA</t>
  </si>
  <si>
    <t>ACGCTGATGGCTGTGATCGG</t>
  </si>
  <si>
    <t>GTGCAATGGCATCTCCCAGT</t>
  </si>
  <si>
    <t>AAGTCATGCTAACCATGCAC</t>
  </si>
  <si>
    <t>GGAGATGATGATCCGGTGCA</t>
  </si>
  <si>
    <t>GTAGCGCTCGCAGTTCCTGG</t>
  </si>
  <si>
    <t>GATAGTCGTGCGAGTTTCGA</t>
  </si>
  <si>
    <t>AAGTTAACCTGGCTATCCTT</t>
  </si>
  <si>
    <t>AGAAGGCATGGGCCCAGTTC</t>
  </si>
  <si>
    <t>GATCAAGCTCACCTCAAGAC</t>
  </si>
  <si>
    <t>GCTTACCTGAGCATGTAGGG</t>
  </si>
  <si>
    <t>AGAGCAGGGTGGACACTGGT</t>
  </si>
  <si>
    <t>TAGGTTTAATATCCACAGGG</t>
  </si>
  <si>
    <t>AGGGCACTCACGGGTCACCA</t>
  </si>
  <si>
    <t>GATATTTGCCAAGTGAGCGC</t>
  </si>
  <si>
    <t>AGGCTGGAGCTACACTGCCC</t>
  </si>
  <si>
    <t>GCATAGACATAGGTATTCCA</t>
  </si>
  <si>
    <t>GGTGGCTGGCGCCAGCAAGG</t>
  </si>
  <si>
    <t>GGAGGAACTGCACTACCCGC</t>
  </si>
  <si>
    <t>GAGGAACTGCACTACCCGCA</t>
  </si>
  <si>
    <t>CCCGCAGGGCGAGCACCGGG</t>
  </si>
  <si>
    <t>AGCGGGCTCGCCCACATGGA</t>
  </si>
  <si>
    <t>GCAGAGCCAAGGCCCCCGGG</t>
  </si>
  <si>
    <t>GATCGTGAGGACAAGACTCC</t>
  </si>
  <si>
    <t>GACCTGATACAACGATCGTG</t>
  </si>
  <si>
    <t>GGGCCCACTCACACACAAGA</t>
  </si>
  <si>
    <t>AGTCAGCAGCACTTAATGGA</t>
  </si>
  <si>
    <t>GCTGCCACCACGATCCCAAT</t>
  </si>
  <si>
    <t>GGGCTGGCAGAGCCACCCCG</t>
  </si>
  <si>
    <t>TGGTGATGTGAACTTCACGC</t>
  </si>
  <si>
    <t>GCATCCGGACGGCAAAGGTC</t>
  </si>
  <si>
    <t>GCCCCCAACTACACTCACTG</t>
  </si>
  <si>
    <t>GCCGCAGTGAGTGTAGTTGG</t>
  </si>
  <si>
    <t>GATCCTGCAAGTGACCATGG</t>
  </si>
  <si>
    <t>TAGGTATGCAAATCCTAGGG</t>
  </si>
  <si>
    <t>GGATGCCGAAAGCTGCCAGC</t>
  </si>
  <si>
    <t>GAACTGGCTGAATTGAAACT</t>
  </si>
  <si>
    <t>GAAGCAAGCCAGAAAGACAT</t>
  </si>
  <si>
    <t>GACGCAGAAGAACTTGAAGG</t>
  </si>
  <si>
    <t>GCTGGGCATCAAATGCGTGC</t>
  </si>
  <si>
    <t>GCTGTAGGCCGATAGCGCGC</t>
  </si>
  <si>
    <t>TAGGTGGTGGTGAAGTACCA</t>
  </si>
  <si>
    <t>GGGCTTGACCACATTATAGG</t>
  </si>
  <si>
    <t>GAAGTGGATAGCTTTGAACC</t>
  </si>
  <si>
    <t>GGTACACTGCCCAAGTACGA</t>
  </si>
  <si>
    <t>GACGCACAGGAATCCAAGGC</t>
  </si>
  <si>
    <t>GCTGCTCAACAATAAGCTGG</t>
  </si>
  <si>
    <t>GCTGGCTGTAAAGGACGCAC</t>
  </si>
  <si>
    <t>AGAACCAGAGAGTGGCCCGG</t>
  </si>
  <si>
    <t>GCCACTGATCAACACACACT</t>
  </si>
  <si>
    <t>GAAGTGCCCCATATGCAGAG</t>
  </si>
  <si>
    <t>AGTGCAGAGGAAGAAGCGGG</t>
  </si>
  <si>
    <t>GGAAAAGGTGCATACATGGA</t>
  </si>
  <si>
    <t>AGAAGATGGAATTCTAACCA</t>
  </si>
  <si>
    <t>AGAAGCTATCCAGTATGTGG</t>
  </si>
  <si>
    <t>CTGACGAGGACAGGAGTAGG</t>
  </si>
  <si>
    <t>TGTTCTGAGAGTCAAAGGCA</t>
  </si>
  <si>
    <t>AGCACCCAAGAACAGAAGGC</t>
  </si>
  <si>
    <t>GGTAAGCAGTGTGAACAGAG</t>
  </si>
  <si>
    <t>GATCCCGGCAAGCTTGAACG</t>
  </si>
  <si>
    <t>AGCTCCATGATACCAAGAGA</t>
  </si>
  <si>
    <t>AGGGCAAAATGAGAAACCGA</t>
  </si>
  <si>
    <t>TATGCCGTCAGTGAATTGGC</t>
  </si>
  <si>
    <t>GCAAAATGAGAAACCGACGG</t>
  </si>
  <si>
    <t>TGTTTGCACCAACCAAAACC</t>
  </si>
  <si>
    <t>GTCGTCGTGCAGGATGAGGG</t>
  </si>
  <si>
    <t>GATGCAAGCGAGCTCGGAGA</t>
  </si>
  <si>
    <t>CCTGCACGACGACGAGGTGA</t>
  </si>
  <si>
    <t>CTTACCTTGGCAAACAAGCC</t>
  </si>
  <si>
    <t>CGGGCTTACACCAGGTCACG</t>
  </si>
  <si>
    <t>GGTAGCGCAGCCGCGTGACC</t>
  </si>
  <si>
    <t>CAGCAAGATCCGCAACCTAC</t>
  </si>
  <si>
    <t>GAGAATCTCGGCGCACGTGA</t>
  </si>
  <si>
    <t>GTACTTCTCGATGATGACCC</t>
  </si>
  <si>
    <t>AAGCTTCGGAACAAGATAGC</t>
  </si>
  <si>
    <t>ATTCAGAGAGGGCCTGTGAG</t>
  </si>
  <si>
    <t>GAGAAGTACTACACGCGTCT</t>
  </si>
  <si>
    <t>TTTCAGCCATGCACAGACTG</t>
  </si>
  <si>
    <t>AGATCTGTTACACCCTTCCT</t>
  </si>
  <si>
    <t>GGAAAAGCCAGGCTCACAGA</t>
  </si>
  <si>
    <t>AGAAAAAACATAAGAAGAAA</t>
  </si>
  <si>
    <t>TGTGTCGGAAGCGGCCACAG</t>
  </si>
  <si>
    <t>GTACAGTGCCGACCACTTAC</t>
  </si>
  <si>
    <t>GGAGAAGGAGTATGTATGCC</t>
  </si>
  <si>
    <t>GACCTACTGTAAAGGTCGCT</t>
  </si>
  <si>
    <t>GAAGAAGAGAAACCCACGCA</t>
  </si>
  <si>
    <t>GCTCCGGGCCGATCTACCCG</t>
  </si>
  <si>
    <t>TGAAATACCAGCGTGAGCTG</t>
  </si>
  <si>
    <t>GAAACCCACGCAAGGTCAGG</t>
  </si>
  <si>
    <t>GCCAAAGTTTACCAGCTGGG</t>
  </si>
  <si>
    <t>GAAGATGAAGAATTCCATGA</t>
  </si>
  <si>
    <t>GAATCGGGAGTGGAATATTG</t>
  </si>
  <si>
    <t>GGTTGGACACAAACTCTAGG</t>
  </si>
  <si>
    <t>GTTGGCTGGAACCCCATCGA</t>
  </si>
  <si>
    <t>GATAGCCCCAGAGAGCAAAT</t>
  </si>
  <si>
    <t>GAATATTAACTACACCACAG</t>
  </si>
  <si>
    <t>GGAGGCTGCCACATCCAGTG</t>
  </si>
  <si>
    <t>AAGAATATAAACCCAAACAG</t>
  </si>
  <si>
    <t>GATAGGGAACATAGTCGAGG</t>
  </si>
  <si>
    <t>CCTGATAGGGAACATAGTCG</t>
  </si>
  <si>
    <t>CTGGTCTAATGGCAACTACG</t>
  </si>
  <si>
    <t>GAAGATCAGAAACCAAAGGA</t>
  </si>
  <si>
    <t>GGGTCGGTACCAACAAAGGA</t>
  </si>
  <si>
    <t>GGAAGCTGGCTCCTGTTCGG</t>
  </si>
  <si>
    <t>GAGTGAAGATCAGAAACCAA</t>
  </si>
  <si>
    <t>CAGGTTCATAAGTTCTACCG</t>
  </si>
  <si>
    <t>GCTGTGGGAATTCCAGGCTG</t>
  </si>
  <si>
    <t>GCAGGTTCATAAGTTCTACC</t>
  </si>
  <si>
    <t>GTTCGTCCCGAAGAAGGAAA</t>
  </si>
  <si>
    <t>TGACTTAAGAGCTCGCTACT</t>
  </si>
  <si>
    <t>GCTTCTGCAGCACCGTTGGG</t>
  </si>
  <si>
    <t>GGTTGGGAGACTGTTCAGAG</t>
  </si>
  <si>
    <t>AGAGCTTCTGCAGCACCGTT</t>
  </si>
  <si>
    <t>GTTCTCCTCATAAATCCTGG</t>
  </si>
  <si>
    <t>GATTGACTTCGTGAAAATGA</t>
  </si>
  <si>
    <t>GATTGCCACCAGGATTTATG</t>
  </si>
  <si>
    <t>GAGGAAGGCGTGTCCTACCT</t>
  </si>
  <si>
    <t>GCTGCAGGGGGAGCTCACGA</t>
  </si>
  <si>
    <t>TGAGCCGGGTACTCCACGCG</t>
  </si>
  <si>
    <t>GACATCCAGAGGCTGCTTCA</t>
  </si>
  <si>
    <t>TGTCTCTGAGACCCGGTCAG</t>
  </si>
  <si>
    <t>ATGGAGCCTGCGTTTCACAG</t>
  </si>
  <si>
    <t>CGCGTATAGGATCTTCAACT</t>
  </si>
  <si>
    <t>GTTGAAGATCCTATACGCGT</t>
  </si>
  <si>
    <t>AAGGGGCTGATGGTGATAAC</t>
  </si>
  <si>
    <t>TGCTTGTAGAGACTAACTGG</t>
  </si>
  <si>
    <t>TGAGAGCCAAGGCCAGGCGG</t>
  </si>
  <si>
    <t>GGGACGCTGTGTGAACAAGC</t>
  </si>
  <si>
    <t>GATTGGAGTTGGCTCCACCC</t>
  </si>
  <si>
    <t>GATGGCAAGACGCTGTATGT</t>
  </si>
  <si>
    <t>GTAGAGGCTAGCGAGCCTGC</t>
  </si>
  <si>
    <t>TTACAATGTAAGCACACAGG</t>
  </si>
  <si>
    <t>GCCAGGCGGGGAGTACCAAG</t>
  </si>
  <si>
    <t>GCATCACGTGACCCGTACTG</t>
  </si>
  <si>
    <t>ACGATCCGTAGCGCTCACAG</t>
  </si>
  <si>
    <t>GCCGTGGAACATAATAACTT</t>
  </si>
  <si>
    <t>GACAAAAGCGGCAAACACGC</t>
  </si>
  <si>
    <t>GACCAACATGGCTTTCAGGA</t>
  </si>
  <si>
    <t>ATGTCCCGAGACCCCTACTG</t>
  </si>
  <si>
    <t>GGTAGCTGATAGTCACCCAG</t>
  </si>
  <si>
    <t>TGCATCGCTGCAGACCAACA</t>
  </si>
  <si>
    <t>GATAAACCAACAAACTCCAG</t>
  </si>
  <si>
    <t>AGGCAGCCGGAGGTACCCAC</t>
  </si>
  <si>
    <t>ATAAACCAACAAACTCCAGT</t>
  </si>
  <si>
    <t>GCAGTCATGAAACTGACTAT</t>
  </si>
  <si>
    <t>GGGCTACCTCTGCTTGCGGG</t>
  </si>
  <si>
    <t>AGGGAAAGCGCCGAGATGAT</t>
  </si>
  <si>
    <t>TCTGGCGGGCGAGCTCTCGC</t>
  </si>
  <si>
    <t>GAAGCAGAGCGACTCGGTTA</t>
  </si>
  <si>
    <t>AGATTGCTGAGGCTCCCACG</t>
  </si>
  <si>
    <t>GGGCAGCAGAAACAGACTGA</t>
  </si>
  <si>
    <t>GCTGTGTATCGAGTGTGTGC</t>
  </si>
  <si>
    <t>CAGGTGGGCACATAGCACTG</t>
  </si>
  <si>
    <t>GATCCCAGGCTACTACTTGG</t>
  </si>
  <si>
    <t>GCAGTGCCATGCCAGCAGGT</t>
  </si>
  <si>
    <t>TGTATGTGGGACTAACTCCA</t>
  </si>
  <si>
    <t>AGACCGGGAACTCATGTCTA</t>
  </si>
  <si>
    <t>GGTAGAGCAAGTGAGCCAGC</t>
  </si>
  <si>
    <t>GTATGAAGGGATGCTTCGTG</t>
  </si>
  <si>
    <t>GATTATAAAAAGCGGCGGGT</t>
  </si>
  <si>
    <t>AGGCGGCATTAGACTATCAC</t>
  </si>
  <si>
    <t>GCAGTCCACTCAGTACAAAC</t>
  </si>
  <si>
    <t>GATGAACCTTGACAACCAAC</t>
  </si>
  <si>
    <t>GCAGGACTCACGCTGTATGT</t>
  </si>
  <si>
    <t>CGTCATAAGCACCATAGGGC</t>
  </si>
  <si>
    <t>GCAGCTTGCGGCTGGCATAG</t>
  </si>
  <si>
    <t>GATCTGTCCACTCCCCCAGG</t>
  </si>
  <si>
    <t>GAGGCCCAAAAGATGATGGC</t>
  </si>
  <si>
    <t>ACAGAGTCCGGATGGCCACA</t>
  </si>
  <si>
    <t>GCCTCCTGGCTACAAAATTG</t>
  </si>
  <si>
    <t>GGAGTCCGTCCCGTGCACTT</t>
  </si>
  <si>
    <t>GCACTTACCTCTTTACACAG</t>
  </si>
  <si>
    <t>GACCAGGTGAAACTGCAGTT</t>
  </si>
  <si>
    <t>CGAACACGTGAAGAGTACGG</t>
  </si>
  <si>
    <t>TGTCACAGGAACTCAACTGG</t>
  </si>
  <si>
    <t>GATATCGAGAACCTGGCCAG</t>
  </si>
  <si>
    <t>GACATAGGCCGAATGCTGTG</t>
  </si>
  <si>
    <t>GATTCCTAGAAGAATCACCA</t>
  </si>
  <si>
    <t>GCTCCGGGAAATCAGGTAGT</t>
  </si>
  <si>
    <t>GAAGTCGTAGCCCAACCCAC</t>
  </si>
  <si>
    <t>AGTGGCATCTCGGACCACAC</t>
  </si>
  <si>
    <t>AGGCATGAAACACAACACAG</t>
  </si>
  <si>
    <t>GCCAATAACGATCACCCACG</t>
  </si>
  <si>
    <t>GCTGGGAGGCAAAGGTGAGG</t>
  </si>
  <si>
    <t>GTTAGAAGTAAAGCCCAGGT</t>
  </si>
  <si>
    <t>GAGAGAGGTGAAGAGCTCCG</t>
  </si>
  <si>
    <t>TTTCCGGGCAACGATCACAC</t>
  </si>
  <si>
    <t>ATGAGGGAGAAGAGGAGCCA</t>
  </si>
  <si>
    <t>GGTGAGGTTGAGGATCTCCC</t>
  </si>
  <si>
    <t>GAAGGCGGTAACTAGTTCAG</t>
  </si>
  <si>
    <t>GAAACTAGACCGAAAGTTGG</t>
  </si>
  <si>
    <t>AATGCAGTCTTAATAAACCA</t>
  </si>
  <si>
    <t>GGAAACTAGACCGAAAGTTG</t>
  </si>
  <si>
    <t>CGATCATGAGCGCTGCACTG</t>
  </si>
  <si>
    <t>GTACCTGTGCAACACACCGC</t>
  </si>
  <si>
    <t>GTCACGGTCATTCAGTACAT</t>
  </si>
  <si>
    <t>TCCCAGCCAGATCCACACGT</t>
  </si>
  <si>
    <t>TGAAGTTGGCGAATCCACAG</t>
  </si>
  <si>
    <t>GTCCCTGGTAAACGCCTGTG</t>
  </si>
  <si>
    <t>AGGAGATGTAGGCGCCCAGG</t>
  </si>
  <si>
    <t>AGCCACTGAAACCCTAAGTG</t>
  </si>
  <si>
    <t>ACAGTGGGCAGACTGCCCAC</t>
  </si>
  <si>
    <t>TGAGCAAAGATACACACAGG</t>
  </si>
  <si>
    <t>CAGGATGAAGATCACAAGAC</t>
  </si>
  <si>
    <t>TGGTTCCTGCAAATTACCAT</t>
  </si>
  <si>
    <t>CGATCATGAAAAGCAAGTAG</t>
  </si>
  <si>
    <t>GAAAATATATACGTACAGAT</t>
  </si>
  <si>
    <t>GGAGACTTGGTACAAAGTGT</t>
  </si>
  <si>
    <t>CATGAAAAGCAAGTAGAGGA</t>
  </si>
  <si>
    <t>ACCAGGATGGAATAATTCCA</t>
  </si>
  <si>
    <t>GAAAGCTGCAGCCAATGCCG</t>
  </si>
  <si>
    <t>CCTCCTGAGAAGGAGCATCC</t>
  </si>
  <si>
    <t>GATCTCAGAGAAACCAGACT</t>
  </si>
  <si>
    <t>GACCCCCAGGGGCTGCACGG</t>
  </si>
  <si>
    <t>GGTGCTCCAGAACAGACAGG</t>
  </si>
  <si>
    <t>GCTGGCGATCACACCCACAT</t>
  </si>
  <si>
    <t>TCAATATAGGAGACCCCCAG</t>
  </si>
  <si>
    <t>AGTCCTGGGGCAAAATGCTA</t>
  </si>
  <si>
    <t>GGTGATACTAAACCAAACCA</t>
  </si>
  <si>
    <t>TGACAGAGGAAGCGGAACAC</t>
  </si>
  <si>
    <t>GTGATACTAAACCAAACCAA</t>
  </si>
  <si>
    <t>GAACTTACAAGGCGACACAT</t>
  </si>
  <si>
    <t>GGCGGCAGTAGATAACGTGA</t>
  </si>
  <si>
    <t>GCAGGTCGGGCCATCGCCAC</t>
  </si>
  <si>
    <t>GGTCGGGCCATCGCCACAGG</t>
  </si>
  <si>
    <t>TGGGAGCACCGGACACGCGT</t>
  </si>
  <si>
    <t>AAGCTGTGGCAGCCGCACAG</t>
  </si>
  <si>
    <t>GTGGAGCTGAAACCCCTGTG</t>
  </si>
  <si>
    <t>TAGGGGTTGCAACACACCGT</t>
  </si>
  <si>
    <t>GAAAGCACAAGGAGAATCCT</t>
  </si>
  <si>
    <t>GAAGAGAACCTGACTCAAGT</t>
  </si>
  <si>
    <t>GGAAAGCACAAGGAGAATCC</t>
  </si>
  <si>
    <t>AATAAATAAAGACATGAGAG</t>
  </si>
  <si>
    <t>CGACCAACTGAACCGCCTCA</t>
  </si>
  <si>
    <t>AACCCTGCTGCGTCTAAAGG</t>
  </si>
  <si>
    <t>GGGGATGTTGAGTCGACTGC</t>
  </si>
  <si>
    <t>AGCCGCCTTTAGACGCAGCA</t>
  </si>
  <si>
    <t>GCAGTACACAAATGCCGTAC</t>
  </si>
  <si>
    <t>GACCGTGAACTGGACCTCCG</t>
  </si>
  <si>
    <t>AATGAGATCCGGAAACTGGA</t>
  </si>
  <si>
    <t>AGGATGAGCTCTGTCAGACA</t>
  </si>
  <si>
    <t>ATGAGATGTATCCTGCAAGA</t>
  </si>
  <si>
    <t>GCAGGGGGAAGCCCAATGGG</t>
  </si>
  <si>
    <t>CGAGCAGGGGGAAGCCCAAT</t>
  </si>
  <si>
    <t>AGTTGGAGGCCCATCCCAGC</t>
  </si>
  <si>
    <t>GAATATCTGACACCATGTAG</t>
  </si>
  <si>
    <t>TGGGAAAAGAGCCCTTATCG</t>
  </si>
  <si>
    <t>TTTGGGGCAAGAATGGATTG</t>
  </si>
  <si>
    <t>GACTTGTATTGACACAGGCG</t>
  </si>
  <si>
    <t>AGGTCCAGGTCAAACGTCGA</t>
  </si>
  <si>
    <t>GCTGTTGCTGAGAACGTCGT</t>
  </si>
  <si>
    <t>ATACTCTTGGTTGCTCAGTG</t>
  </si>
  <si>
    <t>TTAGCTGAGACACCAAGAGG</t>
  </si>
  <si>
    <t>GTCCAGGGATAGTTCCACTG</t>
  </si>
  <si>
    <t>AGCCTACAAAGTCACCACAC</t>
  </si>
  <si>
    <t>GGCTAAGGATGAGATCACAG</t>
  </si>
  <si>
    <t>AGAGTTTCTTGAGAAACGGA</t>
  </si>
  <si>
    <t>GGGATTAGAGACCTACATCC</t>
  </si>
  <si>
    <t>GTTCCACGCTCTACACAAGC</t>
  </si>
  <si>
    <t>GACGCAGACACACCGTGCCG</t>
  </si>
  <si>
    <t>TGTAGGTCTCTAATCCCTGC</t>
  </si>
  <si>
    <t>GCAGGGCGAAGCCTACCACA</t>
  </si>
  <si>
    <t>GTAAACAGGCGAGCCTGCGT</t>
  </si>
  <si>
    <t>CTGGTGCGGAAGCATGTGGG</t>
  </si>
  <si>
    <t>CTGGAAAGTGAGCAGAAAAC</t>
  </si>
  <si>
    <t>GTGGCACAGAAGAAGATAGT</t>
  </si>
  <si>
    <t>ATAGATGCCCGTCTGGACGG</t>
  </si>
  <si>
    <t>TGTGCTTGTAGAATCGGCAG</t>
  </si>
  <si>
    <t>GTTACTAAAGATGCACTCGG</t>
  </si>
  <si>
    <t>GTCCAGCAGCGTCAACACCT</t>
  </si>
  <si>
    <t>GATGCCCTGTGTCCCCGGAG</t>
  </si>
  <si>
    <t>AGCTCCCGAGAGCCGAGTGG</t>
  </si>
  <si>
    <t>TGGTTGTGGGAGCCACCAAC</t>
  </si>
  <si>
    <t>GTTGAGAAAAATATTATGTG</t>
  </si>
  <si>
    <t>TTGAGCGGAGACTAACCCAG</t>
  </si>
  <si>
    <t>TGGTGGTCCTAGTTGCGCTG</t>
  </si>
  <si>
    <t>GATCAGAACATCGCTCTCAG</t>
  </si>
  <si>
    <t>GAACCAAAAATTCAAGCCAA</t>
  </si>
  <si>
    <t>AGCGCCCGATGCCAGTGAGG</t>
  </si>
  <si>
    <t>GGCCAGGATCAGGAGCTCTG</t>
  </si>
  <si>
    <t>GGAGATAGGAGAGAATCACG</t>
  </si>
  <si>
    <t>TGTCACTGAAGGCATTGCAC</t>
  </si>
  <si>
    <t>CAGGATGAGGGAGTGTACCC</t>
  </si>
  <si>
    <t>ATACACTCACAAGTCTCCCA</t>
  </si>
  <si>
    <t>CCATACTTACAGCTATAACC</t>
  </si>
  <si>
    <t>GCAAGGAGAACATCCCACGC</t>
  </si>
  <si>
    <t>CGAAGCCTCAGTCAGCAACG</t>
  </si>
  <si>
    <t>TGGGGTCGTAGTACCAGCGT</t>
  </si>
  <si>
    <t>GAAGAAACAGTAGCCCAGGA</t>
  </si>
  <si>
    <t>CAGGAGGAATATCAGAAAGG</t>
  </si>
  <si>
    <t>AAGGCAGTGGTGGTGCACTG</t>
  </si>
  <si>
    <t>GAAATGAAAAAGTTCTGGAA</t>
  </si>
  <si>
    <t>CATCAGGAGGAATATCAGAA</t>
  </si>
  <si>
    <t>AGTGGTGGATGGCTACCACT</t>
  </si>
  <si>
    <t>AGGCATTCGAAGAGCTATAG</t>
  </si>
  <si>
    <t>GATCTTCCAGTGGTGAAATG</t>
  </si>
  <si>
    <t>TTATGCACGAGTGCGAGCTG</t>
  </si>
  <si>
    <t>GAAAAGGAAGATCAGCACCG</t>
  </si>
  <si>
    <t>AGATTGCTTACATTTCTTGA</t>
  </si>
  <si>
    <t>TGTCTGTTGAGAGCCACGGA</t>
  </si>
  <si>
    <t>GTCGCACCAAACCTATCCCG</t>
  </si>
  <si>
    <t>GACCCCCGAGTTGCCCACGA</t>
  </si>
  <si>
    <t>GATCTGATTGCAGAAGCGTG</t>
  </si>
  <si>
    <t>GCCTGCTGCACGCAGTCCGA</t>
  </si>
  <si>
    <t>TGCCATCGTGGGCAACTCGG</t>
  </si>
  <si>
    <t>GAGGATTTAACCATCCATGC</t>
  </si>
  <si>
    <t>GGCCACGCAAGAGAGTGAGG</t>
  </si>
  <si>
    <t>ATGGAGTTTCAATTTCCTGG</t>
  </si>
  <si>
    <t>AGAGGATTTAACCATCCATG</t>
  </si>
  <si>
    <t>GATGACATTGAACTGGTAGC</t>
  </si>
  <si>
    <t>AGGGGGAAGTATGAACTCAG</t>
  </si>
  <si>
    <t>GGAAGGAGTCAATAAAGGGC</t>
  </si>
  <si>
    <t>GGGTCCTCAAATCTACCCTC</t>
  </si>
  <si>
    <t>TGGATTGTGGAGCAATGTGT</t>
  </si>
  <si>
    <t>GAAGCATCACCTATGGACTG</t>
  </si>
  <si>
    <t>AGCAGCCAGAGGGTAATAGA</t>
  </si>
  <si>
    <t>GCCAGACCTGAACACCAAAG</t>
  </si>
  <si>
    <t>GATCTGCTGCAGAAACTCGC</t>
  </si>
  <si>
    <t>TGTTATTAGAGGGTACACGC</t>
  </si>
  <si>
    <t>TGGGAATAGAGAGCACGCGA</t>
  </si>
  <si>
    <t>AGGGCCGGAGAAGTGTACTG</t>
  </si>
  <si>
    <t>GAAAAGTAGGCAAAAACAAT</t>
  </si>
  <si>
    <t>AGACGAAGAAGAGGGTCCAC</t>
  </si>
  <si>
    <t>AACGCGGTGAGCATCTTAGC</t>
  </si>
  <si>
    <t>AGTTCCAAGAAAGGAATGCT</t>
  </si>
  <si>
    <t>GCTTGGAGGTAGCCACCTAC</t>
  </si>
  <si>
    <t>GTTGGAAGGAGAAAGCAATC</t>
  </si>
  <si>
    <t>GTTCACAGGGCCTTGTTGGA</t>
  </si>
  <si>
    <t>GCTGGTGGCCGAGTCGTGGA</t>
  </si>
  <si>
    <t>GAAGCCTGGAAGTTCCTCAC</t>
  </si>
  <si>
    <t>GAAGAACTGGAAGAGCCAGA</t>
  </si>
  <si>
    <t>TGGAAGCAAAGGCAGAACCA</t>
  </si>
  <si>
    <t>GTAGCCTGTGAGGAACTTCC</t>
  </si>
  <si>
    <t>GATGGTAACGAGACACCAGA</t>
  </si>
  <si>
    <t>TGGATCAAGAAGATGCCTTC</t>
  </si>
  <si>
    <t>GCGAGTCAAACACGAACCAG</t>
  </si>
  <si>
    <t>GAACCGGAGAGCCTACCACC</t>
  </si>
  <si>
    <t>GATGGGAGGAGTATGTGAGG</t>
  </si>
  <si>
    <t>GCTGCTGGAAGCTCACAGAC</t>
  </si>
  <si>
    <t>GAATTCCACCAAAACCAGGC</t>
  </si>
  <si>
    <t>TAGACTAAGGATGACTGCCA</t>
  </si>
  <si>
    <t>TGTGGTGTGAGTAAGGACAT</t>
  </si>
  <si>
    <t>TGTGTGTGAGTGCAGTAAGA</t>
  </si>
  <si>
    <t>AAGAAAGGAAAACAAATTCA</t>
  </si>
  <si>
    <t>GGGGCGAAGTGTTAGAGTGC</t>
  </si>
  <si>
    <t>AGTGCGCTATGGGCAATGCT</t>
  </si>
  <si>
    <t>CTTCCAGGGACGCAATCCAG</t>
  </si>
  <si>
    <t>GGCCTCGGCGGACAACAAGC</t>
  </si>
  <si>
    <t>GTCATGGCCAGAGTCAAAGT</t>
  </si>
  <si>
    <t>GAAAGCAATTAGCACCAAGA</t>
  </si>
  <si>
    <t>GCAAGATGAAATTCCCCAGT</t>
  </si>
  <si>
    <t>AGATGAAAGGCTGATCCGTG</t>
  </si>
  <si>
    <t>AGCAAGATGAAATTCCCCAG</t>
  </si>
  <si>
    <t>GTATGAAGGAAAGAAAATCA</t>
  </si>
  <si>
    <t>GAACAGGCCTAGTCTACCGC</t>
  </si>
  <si>
    <t>GACATGAAATACGAGTGTCG</t>
  </si>
  <si>
    <t>GATGGCGGACAACCCAGTTA</t>
  </si>
  <si>
    <t>GATCGCCCGGGGAAGTACGA</t>
  </si>
  <si>
    <t>GAAGTGTGTGAGCAACATCG</t>
  </si>
  <si>
    <t>GTACTACAACTGCAACGTGG</t>
  </si>
  <si>
    <t>GAACGAGGTCTCCAGCACTG</t>
  </si>
  <si>
    <t>TGTGAGCTGCTACACCATGG</t>
  </si>
  <si>
    <t>CTGCTCCATAGACAAATCAA</t>
  </si>
  <si>
    <t>GTAAGTGAGGAGCCGGAGGG</t>
  </si>
  <si>
    <t>ATACAGCAAACAGTTTACAG</t>
  </si>
  <si>
    <t>GAAAACGCTAATCAGACACA</t>
  </si>
  <si>
    <t>AAACCTAGGAAATAAAAAGG</t>
  </si>
  <si>
    <t>GCTGGCCTTGGAAAGAAGGC</t>
  </si>
  <si>
    <t>TACCTAAGCTAGATGCTACG</t>
  </si>
  <si>
    <t>GCACACAGTGACGCTTCACA</t>
  </si>
  <si>
    <t>AGCAAGGTGTAAAAACAATG</t>
  </si>
  <si>
    <t>AGGTGAAGAAGTGACCATAC</t>
  </si>
  <si>
    <t>GGGGCCCACACATCACTAGG</t>
  </si>
  <si>
    <t>GATGCAGCGCCATTATGTGA</t>
  </si>
  <si>
    <t>GATGGCGTTCAACTCCGTCA</t>
  </si>
  <si>
    <t>GCAGCAGGAAAAACAGACTT</t>
  </si>
  <si>
    <t>GGACAAGAGTGACGACCTGG</t>
  </si>
  <si>
    <t>GATGGTAGATGACTCCAAGA</t>
  </si>
  <si>
    <t>AGCTGTTGCAAACATAATGG</t>
  </si>
  <si>
    <t>GCACCAGGAAGATACAGCCA</t>
  </si>
  <si>
    <t>GCAGTCAAAACAGTCTGTCG</t>
  </si>
  <si>
    <t>GGAGCCGATCGCTTCTACCT</t>
  </si>
  <si>
    <t>GCAGTGAATGTGGTCACGCA</t>
  </si>
  <si>
    <t>AGGTGGCGGACAGACCGCAG</t>
  </si>
  <si>
    <t>CGATTAGGGTCCATATTCCC</t>
  </si>
  <si>
    <t>GTAGCAGATCATGTGCCCAT</t>
  </si>
  <si>
    <t>GCATGGACCAGCGTTATATC</t>
  </si>
  <si>
    <t>ATGGATGCCTGATATAACGC</t>
  </si>
  <si>
    <t>CGTATCTGAACACGGCCTAT</t>
  </si>
  <si>
    <t>GAAGTCTATGAGGAGGATGC</t>
  </si>
  <si>
    <t>AGTCCTGGTAGAGATAACAC</t>
  </si>
  <si>
    <t>GTAGTACCCGTAGAACAGGA</t>
  </si>
  <si>
    <t>GTTCCCAATGAGATAATCCC</t>
  </si>
  <si>
    <t>GTTCTCTTTAAAGAAGTACC</t>
  </si>
  <si>
    <t>AGATCAAGCTCTCTGCATAA</t>
  </si>
  <si>
    <t>GCTTACAAGAAAATCACAAA</t>
  </si>
  <si>
    <t>AAGGTAATCAGGTATGAACA</t>
  </si>
  <si>
    <t>AGCCTCGTGAATAGTTACAC</t>
  </si>
  <si>
    <t>TGCCTGTGTAACTATTCACG</t>
  </si>
  <si>
    <t>CATAGCAGTCCACATCGTAG</t>
  </si>
  <si>
    <t>TGTGGTTGTCAGGTTATCAC</t>
  </si>
  <si>
    <t>GAACTGCACCAAGTTCAGTG</t>
  </si>
  <si>
    <t>AGAGGCTACCACAGAACATC</t>
  </si>
  <si>
    <t>GCACAGCTCATGGTAGCATA</t>
  </si>
  <si>
    <t>TTGAACTCAAAGCAGGACTC</t>
  </si>
  <si>
    <t>GAGTCATGGAAAAAACCAAG</t>
  </si>
  <si>
    <t>GCCAAAACAAAGGAACACTT</t>
  </si>
  <si>
    <t>CAGGGATCCGGACAGTAATG</t>
  </si>
  <si>
    <t>AAGCCAACAACATCTTCTGG</t>
  </si>
  <si>
    <t>GTTGACTTACAATCATCAGT</t>
  </si>
  <si>
    <t>GGAAAACAGCAATCTCCAAA</t>
  </si>
  <si>
    <t>CAGAATAGTGACTTGCCAGT</t>
  </si>
  <si>
    <t>TAAGCGTATTGGTGAAATGT</t>
  </si>
  <si>
    <t>GCAAGGGCCACGGACAAGAG</t>
  </si>
  <si>
    <t>AGAAGAGGAACTGAAACAGT</t>
  </si>
  <si>
    <t>GATGGAGATCGCCCAGATGC</t>
  </si>
  <si>
    <t>GGTACCAGTTTACCAAGCAA</t>
  </si>
  <si>
    <t>GCAGCAGGGACCCCGAACCA</t>
  </si>
  <si>
    <t>GCATACTTACAACAGCCACG</t>
  </si>
  <si>
    <t>GACGATTATGTGCCCTACAC</t>
  </si>
  <si>
    <t>GAAATGTTTCACATGCGTGT</t>
  </si>
  <si>
    <t>GGTGTCATCAATCAGCATGT</t>
  </si>
  <si>
    <t>GATTCTGGAGAGCAGAGCGA</t>
  </si>
  <si>
    <t>GAACCAGACTGCGATGACCA</t>
  </si>
  <si>
    <t>CAAGATAGCCAGCAAAACTG</t>
  </si>
  <si>
    <t>GCTGCAGGTGGCCCGTAAGC</t>
  </si>
  <si>
    <t>TCTGAACAGACGCATCCAGC</t>
  </si>
  <si>
    <t>GGTCATCATCGAGAGCGACC</t>
  </si>
  <si>
    <t>AGCATCTTCAGCAATGTGCT</t>
  </si>
  <si>
    <t>GATCCGCTGATGCTGACCTG</t>
  </si>
  <si>
    <t>GGAACCAGTCGTTACACAGA</t>
  </si>
  <si>
    <t>AGAGCGGTTTGATTCAAGTG</t>
  </si>
  <si>
    <t>CGGAACCAGTCGTTACACAG</t>
  </si>
  <si>
    <t>GGAGTTCTGAGACTTCCTGA</t>
  </si>
  <si>
    <t>TGTGTGCACCAGTGTACTAG</t>
  </si>
  <si>
    <t>AGACTTTGGATAGCAGCCAC</t>
  </si>
  <si>
    <t>TCCTGGTATACTCCTCACAG</t>
  </si>
  <si>
    <t>AAGGAAGTGGTATAAACGAA</t>
  </si>
  <si>
    <t>GCACAAAGAGAACCCCGTGT</t>
  </si>
  <si>
    <t>GAAGATCACCCGAGATGTGG</t>
  </si>
  <si>
    <t>GTAGCTAAGTGGTCATCCAA</t>
  </si>
  <si>
    <t>GCACCAGTCCTATATCAATG</t>
  </si>
  <si>
    <t>GCTATAGGAATTGCTCCCTG</t>
  </si>
  <si>
    <t>TGCGAAGGACAAAATGTCAG</t>
  </si>
  <si>
    <t>GGGGCGTGGATCTTCACCGG</t>
  </si>
  <si>
    <t>GACCTATGAATATACCAGAG</t>
  </si>
  <si>
    <t>GGACCTATGAATATACCAGA</t>
  </si>
  <si>
    <t>AGAAACTGCTAACTTGAGGC</t>
  </si>
  <si>
    <t>TGTTTATGGACAACAGTGGC</t>
  </si>
  <si>
    <t>GCCAGTGATGAGGAGCTCAT</t>
  </si>
  <si>
    <t>GACCAGCACGGTCTTAGAGG</t>
  </si>
  <si>
    <t>GAAGTGGTCATAGTCGTCAT</t>
  </si>
  <si>
    <t>GGGATACGTGTACAGAGCAA</t>
  </si>
  <si>
    <t>GTGCAGTTAAGAAAGATTGG</t>
  </si>
  <si>
    <t>GACTCCCACAAGTCCCATGG</t>
  </si>
  <si>
    <t>GGAGCAAGTAGGCTCCATTA</t>
  </si>
  <si>
    <t>ACATGTAGAATAAAGACCAA</t>
  </si>
  <si>
    <t>GCACTAACAAGAATTTGCTA</t>
  </si>
  <si>
    <t>CGACTGGCACTGGAAACTAG</t>
  </si>
  <si>
    <t>CTGGCACTGGAAACTAGCGG</t>
  </si>
  <si>
    <t>TACCCGTGAGAAATGACTGA</t>
  </si>
  <si>
    <t>GTTGTGGCGAAGCACAGAGT</t>
  </si>
  <si>
    <t>GATATTGGGGGAAACAGGTT</t>
  </si>
  <si>
    <t>AGCTCACTCACTCCGCAGGG</t>
  </si>
  <si>
    <t>AGTTGTGGCGAAGCACAGAG</t>
  </si>
  <si>
    <t>AGATCGGATTCGTAGCACTG</t>
  </si>
  <si>
    <t>AAGGAGTCCATGCAGCATCC</t>
  </si>
  <si>
    <t>AGGGCCAAGGGGGACTGCAT</t>
  </si>
  <si>
    <t>GCACCTCTGGAAGCTAATGG</t>
  </si>
  <si>
    <t>GTCCATGGACACCTATGGGA</t>
  </si>
  <si>
    <t>AGTGAGGCCCTACCTACAGA</t>
  </si>
  <si>
    <t>GTACGTGCCAGATGACAGGG</t>
  </si>
  <si>
    <t>AGATGGTTACCAGAAACATG</t>
  </si>
  <si>
    <t>GATTCGGGAGGCGAGCAGAA</t>
  </si>
  <si>
    <t>TGTGGGAGATCATGACTCGT</t>
  </si>
  <si>
    <t>GCAGCCTCCGGAGTGCATGG</t>
  </si>
  <si>
    <t>GTCCACCATGAACCGGACCA</t>
  </si>
  <si>
    <t>AGAAAGCTTAAGAACCATCG</t>
  </si>
  <si>
    <t>GAAGCGTGAAGTCAACTCAG</t>
  </si>
  <si>
    <t>AGTGGAATAAGTACGATGAC</t>
  </si>
  <si>
    <t>AAGAAGTTATCGCTATCTAC</t>
  </si>
  <si>
    <t>GAAGAGGAGCAAGACCTCAT</t>
  </si>
  <si>
    <t>GGAGAACTGAAACATCTCCA</t>
  </si>
  <si>
    <t>AGAGTTCTTACAGCAACTGT</t>
  </si>
  <si>
    <t>GAGGTGGTAAGCAGGTGTAT</t>
  </si>
  <si>
    <t>AGATCACAGAGCTACAAGGC</t>
  </si>
  <si>
    <t>AGATACTAAGAACAACAGTT</t>
  </si>
  <si>
    <t>GAAGGTTATATAATCTGCAG</t>
  </si>
  <si>
    <t>AGCTCCGTCAGCAATTGAAG</t>
  </si>
  <si>
    <t>GTATGACGGTGGCTATACGA</t>
  </si>
  <si>
    <t>GAAAGTCAAACAGCACACAA</t>
  </si>
  <si>
    <t>GAAACTACAGAGTATGACGG</t>
  </si>
  <si>
    <t>GAAATTGAATTGCTTATATG</t>
  </si>
  <si>
    <t>GTTCCAGACCCGGAGCTGAT</t>
  </si>
  <si>
    <t>AGCTTGGCTAAAAAGATCGT</t>
  </si>
  <si>
    <t>GATCAGCAAAGACAGAGAAG</t>
  </si>
  <si>
    <t>AGAACATGGACTGTGGATCC</t>
  </si>
  <si>
    <t>GGAAAAGCAGTGCAGCACAG</t>
  </si>
  <si>
    <t>AAAGCAGTGCAGCACAGCGG</t>
  </si>
  <si>
    <t>GATGTTCTGAGAACACAGGA</t>
  </si>
  <si>
    <t>GAATTATCATACCTGCATAC</t>
  </si>
  <si>
    <t>GACGAAAAACACGTGCTCCG</t>
  </si>
  <si>
    <t>TGGCTCCTGAGATGGTGTGT</t>
  </si>
  <si>
    <t>AGTGGTAGCCATAAAATGCG</t>
  </si>
  <si>
    <t>AGCCTTGCAGTAGAGCGACA</t>
  </si>
  <si>
    <t>AGCAGAGAAAGGGAGCTACG</t>
  </si>
  <si>
    <t>GTACTCACGCTGCAGACAGT</t>
  </si>
  <si>
    <t>TGAATGTGAAGGGCTCCTGT</t>
  </si>
  <si>
    <t>GCTGGTCAACAGGTCCACAG</t>
  </si>
  <si>
    <t>GGAGGATGGAGGCACTCATG</t>
  </si>
  <si>
    <t>GAAGATCTTCCGGAGCAACG</t>
  </si>
  <si>
    <t>GCAGAGTGCGGGCCGCATGG</t>
  </si>
  <si>
    <t>GCAGCACCGGGGCACCGTGG</t>
  </si>
  <si>
    <t>CTCCACATAAAACAGAATGT</t>
  </si>
  <si>
    <t>TGTCATTGAAATGGAACCAG</t>
  </si>
  <si>
    <t>ACAGCATATGCAGTTCACGA</t>
  </si>
  <si>
    <t>TCGACTCTGTCCCACATATG</t>
  </si>
  <si>
    <t>GCTGCAGAGGCATTGCAAGA</t>
  </si>
  <si>
    <t>GCAGCTATAGAACAGAAGAT</t>
  </si>
  <si>
    <t>GTACAACCTGTGCGCAGTGG</t>
  </si>
  <si>
    <t>GATGACAGATATGTGGCTTG</t>
  </si>
  <si>
    <t>GCAGGTGAGGCACTGCACTG</t>
  </si>
  <si>
    <t>GTATAATCATGAAAGCACTG</t>
  </si>
  <si>
    <t>TTGGTGCAGAACCACTACGG</t>
  </si>
  <si>
    <t>GTCCCAGGGAAGTATAAAAG</t>
  </si>
  <si>
    <t>GGCGTGGTGGCACTGCACGT</t>
  </si>
  <si>
    <t>GTACCTGGCAAGCTTCAGCT</t>
  </si>
  <si>
    <t>TTGGTGGAGAGAGAGGACTG</t>
  </si>
  <si>
    <t>AGGGTGACACCAAATGAAAG</t>
  </si>
  <si>
    <t>AGGGCAACCAGTCTGCAAGA</t>
  </si>
  <si>
    <t>GCTGAGTGAGGAGCGAGTGT</t>
  </si>
  <si>
    <t>GCTCAGTGTAGGCCCATAGG</t>
  </si>
  <si>
    <t>GATGTGGCGGATGAGAATGG</t>
  </si>
  <si>
    <t>GAGGAAGAGGGAGTCTATGG</t>
  </si>
  <si>
    <t>AGAGAAGTCGGGAAGCTCAG</t>
  </si>
  <si>
    <t>TCAATGATTCGGCAGCTCAG</t>
  </si>
  <si>
    <t>GCAGCCGTACCACTTCATCA</t>
  </si>
  <si>
    <t>GGGGTACAAGCCCATCACAT</t>
  </si>
  <si>
    <t>GCTGACCAGAATCTTAAACT</t>
  </si>
  <si>
    <t>GTTGAAATGTCAGTAAGTCA</t>
  </si>
  <si>
    <t>GAGGTAGCACTTGAGCAGAG</t>
  </si>
  <si>
    <t>GAAAAGGTCAAGGAGCGAAT</t>
  </si>
  <si>
    <t>TGGCCACAGGAACTCACATG</t>
  </si>
  <si>
    <t>GAACGCAACATTCAACACCC</t>
  </si>
  <si>
    <t>AGTTCCTGTGGCCAGATACT</t>
  </si>
  <si>
    <t>GAAGTGGAGCAGAGTAAGTG</t>
  </si>
  <si>
    <t>AATATCCCAGAGGATCACAT</t>
  </si>
  <si>
    <t>TGTGTGTGGTGACCATTCCG</t>
  </si>
  <si>
    <t>GGTGAAGGAGAGCCACGGAA</t>
  </si>
  <si>
    <t>GGCACCAGGAATCCTCCACG</t>
  </si>
  <si>
    <t>TGGTGACCAGTGGACTTCCA</t>
  </si>
  <si>
    <t>CAGGGTGTTACATACAAATG</t>
  </si>
  <si>
    <t>AGAGGAGAGTCTCTGGCCTC</t>
  </si>
  <si>
    <t>GTAGCATGGACCACCCACGA</t>
  </si>
  <si>
    <t>TGCTCAGTCAAGGAAATCAG</t>
  </si>
  <si>
    <t>GCATCCTACGCGATATATCC</t>
  </si>
  <si>
    <t>CCAGCCAGGATATATCGCGT</t>
  </si>
  <si>
    <t>GCAAAGGTAGAGGACTACGT</t>
  </si>
  <si>
    <t>GATAAAGACTGTCCTTACAC</t>
  </si>
  <si>
    <t>GCAGAGCAACCACCCCAAAG</t>
  </si>
  <si>
    <t>ACAGACGAGGGCCAGGTAGG</t>
  </si>
  <si>
    <t>GAAGAGCACGTCGCGCACGG</t>
  </si>
  <si>
    <t>GCTCCTCGGGGCTCTCACAC</t>
  </si>
  <si>
    <t>TGAGCTGGGTCCTAGAAGGG</t>
  </si>
  <si>
    <t>CGGCAGCTGGAGCACTACCT</t>
  </si>
  <si>
    <t>CAGCCAGTGGAGCAAAGCAT</t>
  </si>
  <si>
    <t>CGGTGTGGAAATGTTTACTG</t>
  </si>
  <si>
    <t>GAACACATGCCATTTGTACG</t>
  </si>
  <si>
    <t>CATTTCCAGGGTTTGAATGC</t>
  </si>
  <si>
    <t>GTCCCATTCTTACCCAACAG</t>
  </si>
  <si>
    <t>CGAGGCAGCTGACTGCCCGA</t>
  </si>
  <si>
    <t>GATGCAGAATTACCGCTGTT</t>
  </si>
  <si>
    <t>TGGACTAGCAAATGGCACTG</t>
  </si>
  <si>
    <t>GCCACAGAGATCCTCCACGA</t>
  </si>
  <si>
    <t>GGATTATCACATTACCAGGG</t>
  </si>
  <si>
    <t>AAGAATGGTATACTCAATCG</t>
  </si>
  <si>
    <t>AGGATTATCACATTACCAGG</t>
  </si>
  <si>
    <t>AGACAGCAGAATCCACGTGC</t>
  </si>
  <si>
    <t>CGACAGAGGACACCGCACTC</t>
  </si>
  <si>
    <t>GACAGAGGACACCGCACTCC</t>
  </si>
  <si>
    <t>ATCGGGGGAAATCAAACGGA</t>
  </si>
  <si>
    <t>GATGCCTTCAAGGTTGACGC</t>
  </si>
  <si>
    <t>GCAAGGAATAGCCCAAGTGG</t>
  </si>
  <si>
    <t>AGGAAGGGGAGAATGAGTGC</t>
  </si>
  <si>
    <t>GTGATGATGCAGAACTACCC</t>
  </si>
  <si>
    <t>GCAGGTGCATATGACCCAGC</t>
  </si>
  <si>
    <t>GATCGATGACTCCTACCTAG</t>
  </si>
  <si>
    <t>GAAGGCCTCAGCACTTATGG</t>
  </si>
  <si>
    <t>AGGGACACAGACCGACGCTG</t>
  </si>
  <si>
    <t>TGGCATCAGACTTAGAGCAT</t>
  </si>
  <si>
    <t>TGGCAAATATTACAACTGAA</t>
  </si>
  <si>
    <t>AGCATAAGCAAATCCACACT</t>
  </si>
  <si>
    <t>TATGCCACTGAGGAATGTGA</t>
  </si>
  <si>
    <t>GCTAAGACAGCCGTTACAGA</t>
  </si>
  <si>
    <t>TGGGAGGTGATAGTCCTGGA</t>
  </si>
  <si>
    <t>AGTTACCTGAGGCTCTTGGT</t>
  </si>
  <si>
    <t>CTGGACTTCATCCTTCAGTG</t>
  </si>
  <si>
    <t>GAAATCGGACAAGAGCACCC</t>
  </si>
  <si>
    <t>GTCATCCTCCAGGATCATAG</t>
  </si>
  <si>
    <t>GCTCCGCGCTCATTACGCAC</t>
  </si>
  <si>
    <t>GCTCCAACCTGGCCACTCAC</t>
  </si>
  <si>
    <t>GACACTGTTCCAGAGTCCGG</t>
  </si>
  <si>
    <t>TGTATGGGGCTGTAGCTGGG</t>
  </si>
  <si>
    <t>AAGAAGGGGCAGGTGTCGGG</t>
  </si>
  <si>
    <t>AGCTACAGGAAGGTCAAGAG</t>
  </si>
  <si>
    <t>AGAAGAGGGTGAAAACAGTG</t>
  </si>
  <si>
    <t>GCAGGTAAGCATGTTAACGA</t>
  </si>
  <si>
    <t>AGACTTAAAGAGCTCATACT</t>
  </si>
  <si>
    <t>GTTAATTGGGCTCTATACCA</t>
  </si>
  <si>
    <t>0610007P14Rik</t>
  </si>
  <si>
    <t>1110008L16Rik</t>
  </si>
  <si>
    <t>1700011H14Rik</t>
  </si>
  <si>
    <t>1700123O20Rik</t>
  </si>
  <si>
    <t>2010107E04Rik</t>
  </si>
  <si>
    <t>2410016O06Rik</t>
  </si>
  <si>
    <t>2700049A03Rik</t>
  </si>
  <si>
    <t>2700060E02Rik</t>
  </si>
  <si>
    <t>3632451O06Rik</t>
  </si>
  <si>
    <t>4921506M07Rik</t>
  </si>
  <si>
    <t>4930427A07Rik</t>
  </si>
  <si>
    <t>4930430A15Rik</t>
  </si>
  <si>
    <t>4930447C04Rik</t>
  </si>
  <si>
    <t>4931414P19Rik</t>
  </si>
  <si>
    <t>9030617O03Rik</t>
  </si>
  <si>
    <t>A530016L24Rik</t>
  </si>
  <si>
    <t>AK010878</t>
  </si>
  <si>
    <t>Abcd4</t>
  </si>
  <si>
    <t>Abhd12b</t>
  </si>
  <si>
    <t>Abhd4</t>
  </si>
  <si>
    <t>Acin1</t>
  </si>
  <si>
    <t>Acot1</t>
  </si>
  <si>
    <t>Acot2</t>
  </si>
  <si>
    <t>Acot4</t>
  </si>
  <si>
    <t>Acot6</t>
  </si>
  <si>
    <t>Actn1</t>
  </si>
  <si>
    <t>Actr10</t>
  </si>
  <si>
    <t>Acyp1</t>
  </si>
  <si>
    <t>Adam20</t>
  </si>
  <si>
    <t>Adam21</t>
  </si>
  <si>
    <t>Adck1</t>
  </si>
  <si>
    <t>Adcy4</t>
  </si>
  <si>
    <t>Adssl1</t>
  </si>
  <si>
    <t>Ahsa1</t>
  </si>
  <si>
    <t>Ajuba</t>
  </si>
  <si>
    <t>Ak7</t>
  </si>
  <si>
    <t>Akap5</t>
  </si>
  <si>
    <t>Akap6</t>
  </si>
  <si>
    <t>Akt1</t>
  </si>
  <si>
    <t>Aldh6a1</t>
  </si>
  <si>
    <t>Alkbh1</t>
  </si>
  <si>
    <t>Amn</t>
  </si>
  <si>
    <t>Ang</t>
  </si>
  <si>
    <t>Angel1</t>
  </si>
  <si>
    <t>Ankrd9</t>
  </si>
  <si>
    <t>Ap1g2</t>
  </si>
  <si>
    <t>Ap4s1</t>
  </si>
  <si>
    <t>Ap5m1</t>
  </si>
  <si>
    <t>Apex1</t>
  </si>
  <si>
    <t>Apopt1</t>
  </si>
  <si>
    <t>Arel1</t>
  </si>
  <si>
    <t>Arf6</t>
  </si>
  <si>
    <t>Arg2</t>
  </si>
  <si>
    <t>Arhgap5</t>
  </si>
  <si>
    <t>Arhgef40</t>
  </si>
  <si>
    <t>Arid4a</t>
  </si>
  <si>
    <t>Asb2</t>
  </si>
  <si>
    <t>Aspg</t>
  </si>
  <si>
    <t>Atg14</t>
  </si>
  <si>
    <t>Atg2b</t>
  </si>
  <si>
    <t>Atl1</t>
  </si>
  <si>
    <t>Atp5s</t>
  </si>
  <si>
    <t>Atp6v1d</t>
  </si>
  <si>
    <t>Atxn3</t>
  </si>
  <si>
    <t>BC022687</t>
  </si>
  <si>
    <t>Bag5</t>
  </si>
  <si>
    <t>Batf</t>
  </si>
  <si>
    <t>Baz1a</t>
  </si>
  <si>
    <t>Bcl11b</t>
  </si>
  <si>
    <t>Bcl2l2</t>
  </si>
  <si>
    <t>Bdkrb1</t>
  </si>
  <si>
    <t>Bdkrb2</t>
  </si>
  <si>
    <t>Begain</t>
  </si>
  <si>
    <t>Bmp4</t>
  </si>
  <si>
    <t>Brf1</t>
  </si>
  <si>
    <t>Brms1l</t>
  </si>
  <si>
    <t>Btbd6</t>
  </si>
  <si>
    <t>Btbd7</t>
  </si>
  <si>
    <t>Calm1</t>
  </si>
  <si>
    <t>Catsperb</t>
  </si>
  <si>
    <t>Cbln3</t>
  </si>
  <si>
    <t>Ccdc175</t>
  </si>
  <si>
    <t>Ccdc177</t>
  </si>
  <si>
    <t>Ccdc85c</t>
  </si>
  <si>
    <t>Ccdc88c</t>
  </si>
  <si>
    <t>Ccnb1ip1</t>
  </si>
  <si>
    <t>Ccnk</t>
  </si>
  <si>
    <t>Cdc42bpb</t>
  </si>
  <si>
    <t>Cdca4</t>
  </si>
  <si>
    <t>Cdh24</t>
  </si>
  <si>
    <t>Cdkl1</t>
  </si>
  <si>
    <t>Cdkn3</t>
  </si>
  <si>
    <t>Cebpe</t>
  </si>
  <si>
    <t>Cep128</t>
  </si>
  <si>
    <t>Cep170b</t>
  </si>
  <si>
    <t>Cfl2</t>
  </si>
  <si>
    <t>Cgrrf1</t>
  </si>
  <si>
    <t>Chd8</t>
  </si>
  <si>
    <t>Chga</t>
  </si>
  <si>
    <t>Chmp4b</t>
  </si>
  <si>
    <t>Churc1</t>
  </si>
  <si>
    <t>Cideb</t>
  </si>
  <si>
    <t>Cinp</t>
  </si>
  <si>
    <t>Cipc</t>
  </si>
  <si>
    <t>Ckb</t>
  </si>
  <si>
    <t>Clec14a</t>
  </si>
  <si>
    <t>Clmn</t>
  </si>
  <si>
    <t>Cma1</t>
  </si>
  <si>
    <t>Cmtm5</t>
  </si>
  <si>
    <t>Cnih1</t>
  </si>
  <si>
    <t>Coch</t>
  </si>
  <si>
    <t>Coq6</t>
  </si>
  <si>
    <t>Cox16</t>
  </si>
  <si>
    <t>Cox8c</t>
  </si>
  <si>
    <t>Cpne6</t>
  </si>
  <si>
    <t>Cpsf2</t>
  </si>
  <si>
    <t>Crip1</t>
  </si>
  <si>
    <t>Crip2</t>
  </si>
  <si>
    <t>Ctsg</t>
  </si>
  <si>
    <t>Cyp46a1</t>
  </si>
  <si>
    <t>D430019H16Rik</t>
  </si>
  <si>
    <t>Daam1</t>
  </si>
  <si>
    <t>Dact1</t>
  </si>
  <si>
    <t>Dad1</t>
  </si>
  <si>
    <t>Dcaf11</t>
  </si>
  <si>
    <t>Dcaf4</t>
  </si>
  <si>
    <t>Dcaf5</t>
  </si>
  <si>
    <t>Ddhd1</t>
  </si>
  <si>
    <t>Ddx24</t>
  </si>
  <si>
    <t>Degs2</t>
  </si>
  <si>
    <t>Dhrs1</t>
  </si>
  <si>
    <t>Dhrs2</t>
  </si>
  <si>
    <t>Dhrs4</t>
  </si>
  <si>
    <t>Dhrs7</t>
  </si>
  <si>
    <t>Dicer1</t>
  </si>
  <si>
    <t>Dio2</t>
  </si>
  <si>
    <t>Dio3</t>
  </si>
  <si>
    <t>Dlgap5</t>
  </si>
  <si>
    <t>Dlk1</t>
  </si>
  <si>
    <t>Dlst</t>
  </si>
  <si>
    <t>Dnaaf2</t>
  </si>
  <si>
    <t>Dnal1</t>
  </si>
  <si>
    <t>Dpf3</t>
  </si>
  <si>
    <t>Dtd2</t>
  </si>
  <si>
    <t>Dync1h1</t>
  </si>
  <si>
    <t>Eapp</t>
  </si>
  <si>
    <t>Ear1</t>
  </si>
  <si>
    <t>Ear4</t>
  </si>
  <si>
    <t>Eddm3b</t>
  </si>
  <si>
    <t>Efcab11</t>
  </si>
  <si>
    <t>Efs</t>
  </si>
  <si>
    <t>Egln3</t>
  </si>
  <si>
    <t>Eif2b2</t>
  </si>
  <si>
    <t>Eif2s1</t>
  </si>
  <si>
    <t>Eif5</t>
  </si>
  <si>
    <t>Emc9</t>
  </si>
  <si>
    <t>Eml1</t>
  </si>
  <si>
    <t>Eml5</t>
  </si>
  <si>
    <t>Entpd5</t>
  </si>
  <si>
    <t>Erh</t>
  </si>
  <si>
    <t>Esr2</t>
  </si>
  <si>
    <t>Esrrb</t>
  </si>
  <si>
    <t>Evl</t>
  </si>
  <si>
    <t>Exd2</t>
  </si>
  <si>
    <t>Exoc3l4</t>
  </si>
  <si>
    <t>Exoc5</t>
  </si>
  <si>
    <t>Fam161b</t>
  </si>
  <si>
    <t>Fam177a</t>
  </si>
  <si>
    <t>Fam179b</t>
  </si>
  <si>
    <t>Fam181a</t>
  </si>
  <si>
    <t>Fam71d</t>
  </si>
  <si>
    <t>Fancm</t>
  </si>
  <si>
    <t>Fbln5</t>
  </si>
  <si>
    <t>Fbxo33</t>
  </si>
  <si>
    <t>Fbxo34</t>
  </si>
  <si>
    <t>Fcf1</t>
  </si>
  <si>
    <t>Fermt2</t>
  </si>
  <si>
    <t>Fitm1</t>
  </si>
  <si>
    <t>Fkbp3</t>
  </si>
  <si>
    <t>Flrt2</t>
  </si>
  <si>
    <t>Fntb</t>
  </si>
  <si>
    <t>Fos</t>
  </si>
  <si>
    <t>Foxa1</t>
  </si>
  <si>
    <t>Foxg1</t>
  </si>
  <si>
    <t>Foxn3</t>
  </si>
  <si>
    <t>Frmd6</t>
  </si>
  <si>
    <t>Fscb</t>
  </si>
  <si>
    <t>Fut8</t>
  </si>
  <si>
    <t>G2e3</t>
  </si>
  <si>
    <t>Galc</t>
  </si>
  <si>
    <t>Galnt16</t>
  </si>
  <si>
    <t>Gch1</t>
  </si>
  <si>
    <t>Gemin2</t>
  </si>
  <si>
    <t>Glrx5</t>
  </si>
  <si>
    <t>Gmfb</t>
  </si>
  <si>
    <t>Gmpr2</t>
  </si>
  <si>
    <t>Gng2</t>
  </si>
  <si>
    <t>Gnpnat1</t>
  </si>
  <si>
    <t>Golga5</t>
  </si>
  <si>
    <t>Gpatch2l</t>
  </si>
  <si>
    <t>Gphb5</t>
  </si>
  <si>
    <t>Gphn</t>
  </si>
  <si>
    <t>Gpr132</t>
  </si>
  <si>
    <t>Gpr135</t>
  </si>
  <si>
    <t>Gpr137c</t>
  </si>
  <si>
    <t>Gpr33</t>
  </si>
  <si>
    <t>Gpr65</t>
  </si>
  <si>
    <t>Gpr68</t>
  </si>
  <si>
    <t>Gpx2</t>
  </si>
  <si>
    <t>Gsc</t>
  </si>
  <si>
    <t>Gskip</t>
  </si>
  <si>
    <t>Gstz1</t>
  </si>
  <si>
    <t>Gtf2a1</t>
  </si>
  <si>
    <t>Gzmb</t>
  </si>
  <si>
    <t>Gzmd</t>
  </si>
  <si>
    <t>Haus4</t>
  </si>
  <si>
    <t>Heatr5a</t>
  </si>
  <si>
    <t>Hectd1</t>
  </si>
  <si>
    <t>Hhipl1</t>
  </si>
  <si>
    <t>Hif1a</t>
  </si>
  <si>
    <t>Hnrnpc</t>
  </si>
  <si>
    <t>Homez</t>
  </si>
  <si>
    <t>Hsp90aa1</t>
  </si>
  <si>
    <t>Hspa2</t>
  </si>
  <si>
    <t>Ifi27</t>
  </si>
  <si>
    <t>Ifi27l2a</t>
  </si>
  <si>
    <t>Ifi27l2b</t>
  </si>
  <si>
    <t>Ift43</t>
  </si>
  <si>
    <t>Il25</t>
  </si>
  <si>
    <t>Inf2</t>
  </si>
  <si>
    <t>Insm2</t>
  </si>
  <si>
    <t>Ipo4</t>
  </si>
  <si>
    <t>Irf2bpl</t>
  </si>
  <si>
    <t>Irf9</t>
  </si>
  <si>
    <t>Isca2</t>
  </si>
  <si>
    <t>Ism2</t>
  </si>
  <si>
    <t>Itpk1</t>
  </si>
  <si>
    <t>Jag2</t>
  </si>
  <si>
    <t>Jdp2</t>
  </si>
  <si>
    <t>Jkamp</t>
  </si>
  <si>
    <t>Jph4</t>
  </si>
  <si>
    <t>Kcnh5</t>
  </si>
  <si>
    <t>Kcnk10</t>
  </si>
  <si>
    <t>Kcnk13</t>
  </si>
  <si>
    <t>Khnyn</t>
  </si>
  <si>
    <t>Kif26a</t>
  </si>
  <si>
    <t>Klc1</t>
  </si>
  <si>
    <t>Klhdc1</t>
  </si>
  <si>
    <t>Klhdc2</t>
  </si>
  <si>
    <t>Klhl28</t>
  </si>
  <si>
    <t>Klhl33</t>
  </si>
  <si>
    <t>Ktn1</t>
  </si>
  <si>
    <t>L2hgdh</t>
  </si>
  <si>
    <t>L3hypdh</t>
  </si>
  <si>
    <t>Lgals3</t>
  </si>
  <si>
    <t>Lgmn</t>
  </si>
  <si>
    <t>Lin52</t>
  </si>
  <si>
    <t>Lrfn5</t>
  </si>
  <si>
    <t>Lrp10</t>
  </si>
  <si>
    <t>Lrr1</t>
  </si>
  <si>
    <t>Lrrc16b</t>
  </si>
  <si>
    <t>Lrrc9</t>
  </si>
  <si>
    <t>Ltb4r1</t>
  </si>
  <si>
    <t>Ltb4r2</t>
  </si>
  <si>
    <t>Ltbp2</t>
  </si>
  <si>
    <t>Map3k9</t>
  </si>
  <si>
    <t>Map4k5</t>
  </si>
  <si>
    <t>Mapk1ip1l</t>
  </si>
  <si>
    <t>Mark3</t>
  </si>
  <si>
    <t>Max</t>
  </si>
  <si>
    <t>Mbip</t>
  </si>
  <si>
    <t>Mdga2</t>
  </si>
  <si>
    <t>Mdp1</t>
  </si>
  <si>
    <t>Med6</t>
  </si>
  <si>
    <t>Mettl17</t>
  </si>
  <si>
    <t>Mettl3</t>
  </si>
  <si>
    <t>Mfsd7c</t>
  </si>
  <si>
    <t>Mgat2</t>
  </si>
  <si>
    <t>Mia2</t>
  </si>
  <si>
    <t>Mipol1</t>
  </si>
  <si>
    <t>Mis18bp1</t>
  </si>
  <si>
    <t>Mlh3</t>
  </si>
  <si>
    <t>Mmp14</t>
  </si>
  <si>
    <t>Mnat1</t>
  </si>
  <si>
    <t>Moap1</t>
  </si>
  <si>
    <t>Mok</t>
  </si>
  <si>
    <t>Mpp5</t>
  </si>
  <si>
    <t>Mrpl52</t>
  </si>
  <si>
    <t>Mta1</t>
  </si>
  <si>
    <t>Mthfd1</t>
  </si>
  <si>
    <t>Myh6</t>
  </si>
  <si>
    <t>Myh7</t>
  </si>
  <si>
    <t>Naa30</t>
  </si>
  <si>
    <t>Ndrg2</t>
  </si>
  <si>
    <t>Nedd8</t>
  </si>
  <si>
    <t>Nek9</t>
  </si>
  <si>
    <t>Nemf</t>
  </si>
  <si>
    <t>Nfatc4</t>
  </si>
  <si>
    <t>Nfkbia</t>
  </si>
  <si>
    <t>Ngb</t>
  </si>
  <si>
    <t>Ngdn</t>
  </si>
  <si>
    <t>Nid2</t>
  </si>
  <si>
    <t>Nin</t>
  </si>
  <si>
    <t>Nkx2-1</t>
  </si>
  <si>
    <t>Nkx2-9</t>
  </si>
  <si>
    <t>Nop9</t>
  </si>
  <si>
    <t>Nova1</t>
  </si>
  <si>
    <t>Noxred1</t>
  </si>
  <si>
    <t>Npas3</t>
  </si>
  <si>
    <t>Npc2</t>
  </si>
  <si>
    <t>Nrde2</t>
  </si>
  <si>
    <t>Nrl</t>
  </si>
  <si>
    <t>Nrxn3</t>
  </si>
  <si>
    <t>Nubpl</t>
  </si>
  <si>
    <t>Nudt14</t>
  </si>
  <si>
    <t>Numb</t>
  </si>
  <si>
    <t>Nynrin</t>
  </si>
  <si>
    <t>Olfr1507</t>
  </si>
  <si>
    <t>Olfr1508</t>
  </si>
  <si>
    <t>Olfr1509</t>
  </si>
  <si>
    <t>Olfr1511</t>
  </si>
  <si>
    <t>Olfr1512</t>
  </si>
  <si>
    <t>Olfr1513</t>
  </si>
  <si>
    <t>Olfr221</t>
  </si>
  <si>
    <t>Olfr722</t>
  </si>
  <si>
    <t>Olfr723</t>
  </si>
  <si>
    <t>Olfr724</t>
  </si>
  <si>
    <t>Olfr725</t>
  </si>
  <si>
    <t>Olfr726</t>
  </si>
  <si>
    <t>Olfr727</t>
  </si>
  <si>
    <t>Olfr728</t>
  </si>
  <si>
    <t>Olfr729</t>
  </si>
  <si>
    <t>Olfr730</t>
  </si>
  <si>
    <t>Olfr733</t>
  </si>
  <si>
    <t>Olfr734</t>
  </si>
  <si>
    <t>Olfr735</t>
  </si>
  <si>
    <t>Olfr738</t>
  </si>
  <si>
    <t>Olfr739</t>
  </si>
  <si>
    <t>Olfr740</t>
  </si>
  <si>
    <t>Olfr742</t>
  </si>
  <si>
    <t>Olfr743</t>
  </si>
  <si>
    <t>Olfr744</t>
  </si>
  <si>
    <t>Olfr745</t>
  </si>
  <si>
    <t>Olfr747</t>
  </si>
  <si>
    <t>Olfr749</t>
  </si>
  <si>
    <t>Olfr750</t>
  </si>
  <si>
    <t>Osgep</t>
  </si>
  <si>
    <t>Otub2</t>
  </si>
  <si>
    <t>Otx2</t>
  </si>
  <si>
    <t>Oxa1l</t>
  </si>
  <si>
    <t>Pabpn1</t>
  </si>
  <si>
    <t>Pacs2</t>
  </si>
  <si>
    <t>Papln</t>
  </si>
  <si>
    <t>Papola</t>
  </si>
  <si>
    <t>Parp2</t>
  </si>
  <si>
    <t>Pax9</t>
  </si>
  <si>
    <t>Pck2</t>
  </si>
  <si>
    <t>Pcnx</t>
  </si>
  <si>
    <t>Pcnxl4</t>
  </si>
  <si>
    <t>Peli2</t>
  </si>
  <si>
    <t>Pgf</t>
  </si>
  <si>
    <t>Pigh</t>
  </si>
  <si>
    <t>Pld4</t>
  </si>
  <si>
    <t>Plek2</t>
  </si>
  <si>
    <t>Plekhd1</t>
  </si>
  <si>
    <t>Plekhg3</t>
  </si>
  <si>
    <t>Plekhh1</t>
  </si>
  <si>
    <t>Pnma1</t>
  </si>
  <si>
    <t>Pnn</t>
  </si>
  <si>
    <t>Pnp</t>
  </si>
  <si>
    <t>Pole2</t>
  </si>
  <si>
    <t>Pomt2</t>
  </si>
  <si>
    <t>Poteg</t>
  </si>
  <si>
    <t>Ppm1a</t>
  </si>
  <si>
    <t>Ppp1r13b</t>
  </si>
  <si>
    <t>Ppp1r36</t>
  </si>
  <si>
    <t>Ppp1r3e</t>
  </si>
  <si>
    <t>Ppp2r3c</t>
  </si>
  <si>
    <t>Ppp2r5c</t>
  </si>
  <si>
    <t>Ppp2r5e</t>
  </si>
  <si>
    <t>Ppp4r4</t>
  </si>
  <si>
    <t>Prima1</t>
  </si>
  <si>
    <t>Prkch</t>
  </si>
  <si>
    <t>Prkd1</t>
  </si>
  <si>
    <t>Prmt5</t>
  </si>
  <si>
    <t>Prox2</t>
  </si>
  <si>
    <t>Prpf39</t>
  </si>
  <si>
    <t>Psen1</t>
  </si>
  <si>
    <t>Psma3</t>
  </si>
  <si>
    <t>Psma6</t>
  </si>
  <si>
    <t>Psmb11</t>
  </si>
  <si>
    <t>Psmb5</t>
  </si>
  <si>
    <t>Psmc1</t>
  </si>
  <si>
    <t>Psmc6</t>
  </si>
  <si>
    <t>Psme1</t>
  </si>
  <si>
    <t>Psme2</t>
  </si>
  <si>
    <t>Ptgdr</t>
  </si>
  <si>
    <t>Ptger2</t>
  </si>
  <si>
    <t>Ptgr2</t>
  </si>
  <si>
    <t>Ptpn21</t>
  </si>
  <si>
    <t>Pygl</t>
  </si>
  <si>
    <t>Rab15</t>
  </si>
  <si>
    <t>Rab2b</t>
  </si>
  <si>
    <t>Rabggta</t>
  </si>
  <si>
    <t>Rad51b</t>
  </si>
  <si>
    <t>Ralgapa1</t>
  </si>
  <si>
    <t>Rbm25</t>
  </si>
  <si>
    <t>Rcor1</t>
  </si>
  <si>
    <t>Rd3l</t>
  </si>
  <si>
    <t>Rdh11</t>
  </si>
  <si>
    <t>Rdh12</t>
  </si>
  <si>
    <t>Rec8</t>
  </si>
  <si>
    <t>Rem2</t>
  </si>
  <si>
    <t>Rgs6</t>
  </si>
  <si>
    <t>Rhoj</t>
  </si>
  <si>
    <t>Rin3</t>
  </si>
  <si>
    <t>Ripk3</t>
  </si>
  <si>
    <t>Rnase1</t>
  </si>
  <si>
    <t>Rnase10</t>
  </si>
  <si>
    <t>Rnase11</t>
  </si>
  <si>
    <t>Rnase12</t>
  </si>
  <si>
    <t>Rnase13</t>
  </si>
  <si>
    <t>Rnase4</t>
  </si>
  <si>
    <t>Rnase6</t>
  </si>
  <si>
    <t>Rnase9</t>
  </si>
  <si>
    <t>Rnf31</t>
  </si>
  <si>
    <t>Rpgrip1</t>
  </si>
  <si>
    <t>Rpl10l</t>
  </si>
  <si>
    <t>Rpl36al</t>
  </si>
  <si>
    <t>Rps29</t>
  </si>
  <si>
    <t>Rps6ka5</t>
  </si>
  <si>
    <t>Rps6kl1</t>
  </si>
  <si>
    <t>Rtl1</t>
  </si>
  <si>
    <t>Rtn1</t>
  </si>
  <si>
    <t>Sall2</t>
  </si>
  <si>
    <t>Samd15</t>
  </si>
  <si>
    <t>Samd4</t>
  </si>
  <si>
    <t>Sav1</t>
  </si>
  <si>
    <t>Scfd1</t>
  </si>
  <si>
    <t>Sdr39u1</t>
  </si>
  <si>
    <t>Sec23a</t>
  </si>
  <si>
    <t>Sel1l</t>
  </si>
  <si>
    <t>Serpina10</t>
  </si>
  <si>
    <t>Serpina11</t>
  </si>
  <si>
    <t>Serpina12</t>
  </si>
  <si>
    <t>Serpina1a</t>
  </si>
  <si>
    <t>Serpina3a</t>
  </si>
  <si>
    <t>Serpina5</t>
  </si>
  <si>
    <t>Serpina6</t>
  </si>
  <si>
    <t>Serpina9</t>
  </si>
  <si>
    <t>Setd3</t>
  </si>
  <si>
    <t>Sgpp1</t>
  </si>
  <si>
    <t>Sipa1l1</t>
  </si>
  <si>
    <t>Siva1</t>
  </si>
  <si>
    <t>Six1</t>
  </si>
  <si>
    <t>Six4</t>
  </si>
  <si>
    <t>Six6</t>
  </si>
  <si>
    <t>Slc10a1</t>
  </si>
  <si>
    <t>Slc22a17</t>
  </si>
  <si>
    <t>Slc24a4</t>
  </si>
  <si>
    <t>Slc25a21</t>
  </si>
  <si>
    <t>Slc25a29</t>
  </si>
  <si>
    <t>Slc25a47</t>
  </si>
  <si>
    <t>Slc35f4</t>
  </si>
  <si>
    <t>Slc38a6</t>
  </si>
  <si>
    <t>Slc39a2</t>
  </si>
  <si>
    <t>Slc39a9</t>
  </si>
  <si>
    <t>Slc7a7</t>
  </si>
  <si>
    <t>Slc7a8</t>
  </si>
  <si>
    <t>Slc8a3</t>
  </si>
  <si>
    <t>Slirp</t>
  </si>
  <si>
    <t>Smoc1</t>
  </si>
  <si>
    <t>Snapc1</t>
  </si>
  <si>
    <t>Snw1</t>
  </si>
  <si>
    <t>Snx6</t>
  </si>
  <si>
    <t>Socs4</t>
  </si>
  <si>
    <t>Sos2</t>
  </si>
  <si>
    <t>Spata7</t>
  </si>
  <si>
    <t>Sptb</t>
  </si>
  <si>
    <t>Sptlc2</t>
  </si>
  <si>
    <t>Sptssa</t>
  </si>
  <si>
    <t>Srp54a</t>
  </si>
  <si>
    <t>Srsf5</t>
  </si>
  <si>
    <t>Sstr1</t>
  </si>
  <si>
    <t>Ston2</t>
  </si>
  <si>
    <t>Strn3</t>
  </si>
  <si>
    <t>Stxbp6</t>
  </si>
  <si>
    <t>Styx</t>
  </si>
  <si>
    <t>Supt16</t>
  </si>
  <si>
    <t>Syndig1l</t>
  </si>
  <si>
    <t>Syne2</t>
  </si>
  <si>
    <t>Syne3</t>
  </si>
  <si>
    <t>Synj2bp</t>
  </si>
  <si>
    <t>Syt16</t>
  </si>
  <si>
    <t>Tbpl2</t>
  </si>
  <si>
    <t>Tc2n</t>
  </si>
  <si>
    <t>Tcl1</t>
  </si>
  <si>
    <t>Tcl1b1</t>
  </si>
  <si>
    <t>Tcl1b5</t>
  </si>
  <si>
    <t>Tdp1</t>
  </si>
  <si>
    <t>Tdrd9</t>
  </si>
  <si>
    <t>Tecpr2</t>
  </si>
  <si>
    <t>Tep1</t>
  </si>
  <si>
    <t>Tex22</t>
  </si>
  <si>
    <t>Tgfb3</t>
  </si>
  <si>
    <t>Tgm1</t>
  </si>
  <si>
    <t>Thtpa</t>
  </si>
  <si>
    <t>Timm9</t>
  </si>
  <si>
    <t>Tinf2</t>
  </si>
  <si>
    <t>Tm9sf1</t>
  </si>
  <si>
    <t>Tmed10</t>
  </si>
  <si>
    <t>Tmed8</t>
  </si>
  <si>
    <t>Tmem121</t>
  </si>
  <si>
    <t>Tmem179</t>
  </si>
  <si>
    <t>Tmem229b</t>
  </si>
  <si>
    <t>Tmem251</t>
  </si>
  <si>
    <t>Tmem253</t>
  </si>
  <si>
    <t>Tmem260</t>
  </si>
  <si>
    <t>Tmem30b</t>
  </si>
  <si>
    <t>Tmem55b</t>
  </si>
  <si>
    <t>Tmem63c</t>
  </si>
  <si>
    <t>Tmx1</t>
  </si>
  <si>
    <t>Tnfaip2</t>
  </si>
  <si>
    <t>Tomm20l</t>
  </si>
  <si>
    <t>Tox4</t>
  </si>
  <si>
    <t>Tppp2</t>
  </si>
  <si>
    <t>Traf3</t>
  </si>
  <si>
    <t>Trappc6b</t>
  </si>
  <si>
    <t>Trim9</t>
  </si>
  <si>
    <t>Trip11</t>
  </si>
  <si>
    <t>Trmt5</t>
  </si>
  <si>
    <t>Trmt61a</t>
  </si>
  <si>
    <t>Tshr</t>
  </si>
  <si>
    <t>Tssk4</t>
  </si>
  <si>
    <t>Ttc5</t>
  </si>
  <si>
    <t>Ttc7b</t>
  </si>
  <si>
    <t>Ttc8</t>
  </si>
  <si>
    <t>Ttc9</t>
  </si>
  <si>
    <t>Ttll5</t>
  </si>
  <si>
    <t>Txndc16</t>
  </si>
  <si>
    <t>Ubr7</t>
  </si>
  <si>
    <t>Unc79</t>
  </si>
  <si>
    <t>Vash1</t>
  </si>
  <si>
    <t>Vcpkmt</t>
  </si>
  <si>
    <t>Vipas39</t>
  </si>
  <si>
    <t>Vrk1</t>
  </si>
  <si>
    <t>Vrtn</t>
  </si>
  <si>
    <t>Vsx2</t>
  </si>
  <si>
    <t>Vti1b</t>
  </si>
  <si>
    <t>Wars</t>
  </si>
  <si>
    <t>Wdhd1</t>
  </si>
  <si>
    <t>Wdr20</t>
  </si>
  <si>
    <t>Wdr25</t>
  </si>
  <si>
    <t>Wdr89</t>
  </si>
  <si>
    <t>Xrcc3</t>
  </si>
  <si>
    <t>Ylpm1</t>
  </si>
  <si>
    <t>Yy1</t>
  </si>
  <si>
    <t>Zbtb1</t>
  </si>
  <si>
    <t>Zbtb25</t>
  </si>
  <si>
    <t>Zbtb42</t>
  </si>
  <si>
    <t>Zc2hc1c</t>
  </si>
  <si>
    <t>Zc3h14</t>
  </si>
  <si>
    <t>Zdhhc22</t>
  </si>
  <si>
    <t>Zfhx2</t>
  </si>
  <si>
    <t>Zfp219</t>
  </si>
  <si>
    <t>Zfp36l1</t>
  </si>
  <si>
    <t>Zfp410</t>
  </si>
  <si>
    <t>Zfp839</t>
  </si>
  <si>
    <t>Zfyve1</t>
  </si>
  <si>
    <t>Zfyve21</t>
  </si>
  <si>
    <t>Zfyve26</t>
  </si>
  <si>
    <t>GCTTCTCGTAGAGAAAAGTG</t>
  </si>
  <si>
    <t>GAGCAGCGTCCAGATCCCAA</t>
  </si>
  <si>
    <t>CTCTACGAGAAGCTCTACAC</t>
  </si>
  <si>
    <t>GGTCGGGCTCCGGTACCTAG</t>
  </si>
  <si>
    <t>TGGAGGCACAGCCATTTGGT</t>
  </si>
  <si>
    <t>TATCCTCAGCTATGACACAG</t>
  </si>
  <si>
    <t>GACACAGTGGTACAAAGGAC</t>
  </si>
  <si>
    <t>GTGGTCCCGCAACAGGTCTT</t>
  </si>
  <si>
    <t>GATTCAATGCAAAGAACACA</t>
  </si>
  <si>
    <t>GATGAACCATAAAAGACAAG</t>
  </si>
  <si>
    <t>GGTGTGACTTTGATCACCCG</t>
  </si>
  <si>
    <t>AGGCTTCTGTGCCATCAAGA</t>
  </si>
  <si>
    <t>TGACACTCAAAGATACATGG</t>
  </si>
  <si>
    <t>GAAGTGATGTAAGACATTGG</t>
  </si>
  <si>
    <t>GAAGCAGGGTGGCACCGATG</t>
  </si>
  <si>
    <t>AGATGAAGTGTATTCTTTAC</t>
  </si>
  <si>
    <t>GTTTACCAGGAAATTTGGGT</t>
  </si>
  <si>
    <t>CATGAAACCCTACTATACCC</t>
  </si>
  <si>
    <t>GGGTATAGTAGGGTTTCATG</t>
  </si>
  <si>
    <t>TGGTAAACCTGGGTATAGTA</t>
  </si>
  <si>
    <t>GCTTGGTGAATGAAGCCCCG</t>
  </si>
  <si>
    <t>AGCCCCGAGGAAAATAGAGC</t>
  </si>
  <si>
    <t>AGACTTCATGGATTACATGG</t>
  </si>
  <si>
    <t>GCTGGTAGGTGGACAAGGTG</t>
  </si>
  <si>
    <t>AGGAACTGAAACTAACCTGT</t>
  </si>
  <si>
    <t>GTAGCGACAGGAGTGCGTGT</t>
  </si>
  <si>
    <t>AGGGTGATAGAGCTAGTGAA</t>
  </si>
  <si>
    <t>GGAGAACTGAATCTGAGATA</t>
  </si>
  <si>
    <t>GCTTTAGAGAAACATATTCT</t>
  </si>
  <si>
    <t>ATCGGCAAGAAGCGATTGAC</t>
  </si>
  <si>
    <t>TCACCATCCAAGTTGATCAG</t>
  </si>
  <si>
    <t>AGACTTGAATATGGAGATAA</t>
  </si>
  <si>
    <t>TGAGAACAAAGCCACCACAT</t>
  </si>
  <si>
    <t>GCAGTCACAGACGTAACACA</t>
  </si>
  <si>
    <t>AAGTTGTTCTAGGCCATAGG</t>
  </si>
  <si>
    <t>GATGGAAAAGCTAAAAGACA</t>
  </si>
  <si>
    <t>GCAGGTTGGCACCACCCGAC</t>
  </si>
  <si>
    <t>GTTGCGCGAGAAGGGCCGGG</t>
  </si>
  <si>
    <t>AGAGGATTCATGCAAATCAG</t>
  </si>
  <si>
    <t>GCCGCAGGAGGATCACCGGT</t>
  </si>
  <si>
    <t>GCTCAGTGTCCTGATCACCT</t>
  </si>
  <si>
    <t>TCGGGCGAGGAGCCAAGACA</t>
  </si>
  <si>
    <t>AGAATGGAGCAACTCAAGGA</t>
  </si>
  <si>
    <t>TGTGGAACCAAAGAGCCCCG</t>
  </si>
  <si>
    <t>TATTTGGGTGGACTGCATTA</t>
  </si>
  <si>
    <t>TGTCCCAAGGAAAAACCTGT</t>
  </si>
  <si>
    <t>ATGACAGAGACTTTAAGGAA</t>
  </si>
  <si>
    <t>GCCTGGTGGATCTTTCTGAG</t>
  </si>
  <si>
    <t>GTTTAATGAACATTACTCTG</t>
  </si>
  <si>
    <t>AGAATCAAAATGTAGTACAC</t>
  </si>
  <si>
    <t>AGAAATTAAAAATAGAGTGT</t>
  </si>
  <si>
    <t>CGGATTGAAAAAGAACATAT</t>
  </si>
  <si>
    <t>GCTTAGAGTTAGCATCCAGG</t>
  </si>
  <si>
    <t>GGTAAGGAAGTAGGCCACAC</t>
  </si>
  <si>
    <t>GAAGAGCCTGGAGTGCTCAA</t>
  </si>
  <si>
    <t>GAAGTGGGTGAGCTACGGCA</t>
  </si>
  <si>
    <t>AGTGGTGACGAGTACGGAGC</t>
  </si>
  <si>
    <t>AAGTCCATGAGCGCTACCTG</t>
  </si>
  <si>
    <t>GTAGAGAACCAAGTCCGCAG</t>
  </si>
  <si>
    <t>CGATGCCTGAGACACCACTG</t>
  </si>
  <si>
    <t>AAGCAAGGACCACACACCAC</t>
  </si>
  <si>
    <t>AGAAAACTTCAAGGCATGTG</t>
  </si>
  <si>
    <t>AGAGAATGAGGGGACCACGC</t>
  </si>
  <si>
    <t>GGTGTGTGGTCCTTGCTTGT</t>
  </si>
  <si>
    <t>GCAGAAGATGAAAATAACTC</t>
  </si>
  <si>
    <t>TCTGGTAGAACTAACTCAGA</t>
  </si>
  <si>
    <t>TAACACTATTGTTAAGATGC</t>
  </si>
  <si>
    <t>TATTGTTAAGATGCTGGCTT</t>
  </si>
  <si>
    <t>GTTGAGGGTGTAGTACACGC</t>
  </si>
  <si>
    <t>AGCACATGAGGACAGACCGC</t>
  </si>
  <si>
    <t>GTTGAGGACAATAAGTGTCA</t>
  </si>
  <si>
    <t>ATGTTGCCGGTTACACACAC</t>
  </si>
  <si>
    <t>GTATTGTCTGTGGACTATAG</t>
  </si>
  <si>
    <t>AGCTCCATTTACCAACATAT</t>
  </si>
  <si>
    <t>ATGCAAGATGAGAAGCGGGG</t>
  </si>
  <si>
    <t>TGGAAGAATTAAGCTGACAC</t>
  </si>
  <si>
    <t>GGCCTCAATAGAGACATGGC</t>
  </si>
  <si>
    <t>GATCAAAGGTATGAAGTGTG</t>
  </si>
  <si>
    <t>AGTGGATTCGCTCCAACATG</t>
  </si>
  <si>
    <t>TGGGATTCTGTGCATTGCAG</t>
  </si>
  <si>
    <t>AGAGGGAGCCAATAGATGCA</t>
  </si>
  <si>
    <t>GCTCAGCATAGTCAGCACAA</t>
  </si>
  <si>
    <t>GACGATGGGACCCATGACAA</t>
  </si>
  <si>
    <t>GGGGCGTACAGGAACTTTGG</t>
  </si>
  <si>
    <t>TTTCTCAGGATAGTCACAGG</t>
  </si>
  <si>
    <t>GATTTCTCAGGATAGTCACA</t>
  </si>
  <si>
    <t>ATTTCTCAGGATAGTCACAG</t>
  </si>
  <si>
    <t>TGTGACTATCCTGAGAAATC</t>
  </si>
  <si>
    <t>TGGAGCCCGAACGGCCTCTC</t>
  </si>
  <si>
    <t>TCTCAGGACAGCGAAAGACG</t>
  </si>
  <si>
    <t>AGGATTGGAAGAGCTGGGCG</t>
  </si>
  <si>
    <t>AGGCGCCAGAGAGGCCGTTC</t>
  </si>
  <si>
    <t>AGAGCCATTGATGGAAACTG</t>
  </si>
  <si>
    <t>GGAATACCGAGCCGGCCTTG</t>
  </si>
  <si>
    <t>GCCATGGCCAGCCACAAGGC</t>
  </si>
  <si>
    <t>GGGCACATGGGAAAGTAAGG</t>
  </si>
  <si>
    <t>ATGGGAGGAGGAAAATAAGG</t>
  </si>
  <si>
    <t>ATGGGCTTGCAGGCGTTCAC</t>
  </si>
  <si>
    <t>GATTTGTATGGAAGTATCGG</t>
  </si>
  <si>
    <t>GGATATGTGGAACAATCCAC</t>
  </si>
  <si>
    <t>GGATTTCATAGCCAGCAAAG</t>
  </si>
  <si>
    <t>TGTCTCTCTACAGACATCGT</t>
  </si>
  <si>
    <t>TGACCAGTGGGACAATCTAG</t>
  </si>
  <si>
    <t>GCACCCGATTCTCCAGCCAT</t>
  </si>
  <si>
    <t>GTATTTCTGCAAGCAATCTG</t>
  </si>
  <si>
    <t>AGACGGGCCGCATACCTGAC</t>
  </si>
  <si>
    <t>TTGTTGAGAGAGCACCAGTC</t>
  </si>
  <si>
    <t>GCAGAGAATTTGGTAATCAT</t>
  </si>
  <si>
    <t>TGGGTTCAGAACACCGACCG</t>
  </si>
  <si>
    <t>TAGGCTGAGGGTAAAAAGCT</t>
  </si>
  <si>
    <t>CCGACCGGGGCACCGTGCAA</t>
  </si>
  <si>
    <t>TGAGGGTAAAAAGCTAGGTT</t>
  </si>
  <si>
    <t>AGAATTTGCATTCTATCCAC</t>
  </si>
  <si>
    <t>CAGACAGACAGTACCAACAT</t>
  </si>
  <si>
    <t>TCTGATGCAAAACCACTATG</t>
  </si>
  <si>
    <t>GCCATCATTAAGGGCACACC</t>
  </si>
  <si>
    <t>AGTAGGCACCGGCACCACAG</t>
  </si>
  <si>
    <t>GTACAGTTAAGAAAACAACA</t>
  </si>
  <si>
    <t>CGTGTTGGCAAAAAGAGACC</t>
  </si>
  <si>
    <t>TGAGCTTCTAATGAAGATAT</t>
  </si>
  <si>
    <t>GTTGCATGATGGTCGGACAG</t>
  </si>
  <si>
    <t>GTTACTGTAGAGGTAGACAC</t>
  </si>
  <si>
    <t>GGACCGGGCTGTCAGCATAC</t>
  </si>
  <si>
    <t>TCAGCATACAGGCAAACAGT</t>
  </si>
  <si>
    <t>ACGCATGTTGATATCCACAC</t>
  </si>
  <si>
    <t>GTTCCTGTGTGGGAACGTGG</t>
  </si>
  <si>
    <t>GCTAGGAGAACCTACATACC</t>
  </si>
  <si>
    <t>GAGGTCCCTCACCCACACGC</t>
  </si>
  <si>
    <t>AGTTGGAAGAAGTCACAAAG</t>
  </si>
  <si>
    <t>GAACCGTGGCCATGAGTGGG</t>
  </si>
  <si>
    <t>AGAACCGTGGCCATGAGTGG</t>
  </si>
  <si>
    <t>AGAGAAGGTCACAGATGCGG</t>
  </si>
  <si>
    <t>GCTGCCTTGGAAGCCGACAG</t>
  </si>
  <si>
    <t>AGTGCAGTACAAAGGACATG</t>
  </si>
  <si>
    <t>AAGTCAGGAGTGCAGTACAA</t>
  </si>
  <si>
    <t>TGAGCCTGACACAAATCTCG</t>
  </si>
  <si>
    <t>GGAGCAGCAGACAAAGCACT</t>
  </si>
  <si>
    <t>AGAGCAAATGTCCATCAAGA</t>
  </si>
  <si>
    <t>AGTGCAACAAAGGTATCTAT</t>
  </si>
  <si>
    <t>AGGGCTGTGAGGACATTGTG</t>
  </si>
  <si>
    <t>GTTGTCGACAGTGATGACAT</t>
  </si>
  <si>
    <t>GAAAGCATGGAGCAGAACGC</t>
  </si>
  <si>
    <t>GAATCTCCCGGAGAGTGTCG</t>
  </si>
  <si>
    <t>GGAGAAGATAGCCCGCTGGG</t>
  </si>
  <si>
    <t>GGTGCCTGGGCCTCCATCAA</t>
  </si>
  <si>
    <t>TAGGCAAGGAAACTTAAGTC</t>
  </si>
  <si>
    <t>CAGCAGAAGTCACTGACCGA</t>
  </si>
  <si>
    <t>AATGGAAAACGAGCAAGTGG</t>
  </si>
  <si>
    <t>GCTGTACCTGGAGACACACT</t>
  </si>
  <si>
    <t>GTGCAGGACAATCTTCCAGT</t>
  </si>
  <si>
    <t>GCTCCGGATGACCTCAGAGA</t>
  </si>
  <si>
    <t>GAGGAGTGGCCTCCATTCTG</t>
  </si>
  <si>
    <t>GACAAAGCAGAGGCGGTCGT</t>
  </si>
  <si>
    <t>GGGAATATATTAAAACCTGG</t>
  </si>
  <si>
    <t>ATCTGCCACAGTCTGAATGG</t>
  </si>
  <si>
    <t>TTCTTGAGGAGGAAGTAGCG</t>
  </si>
  <si>
    <t>GAGCCGGTGAAGGAAAACAT</t>
  </si>
  <si>
    <t>GCTGAAGGAGATGTATTCCG</t>
  </si>
  <si>
    <t>GCCATGGGAAACATCCAAAG</t>
  </si>
  <si>
    <t>ATGCCTGCACACACCCCCAG</t>
  </si>
  <si>
    <t>GTTTACTAGAGAGACTGCGT</t>
  </si>
  <si>
    <t>GTCCACGTGGATTCCCAGTG</t>
  </si>
  <si>
    <t>GGACCGCATGATTTAACAGG</t>
  </si>
  <si>
    <t>CTATCGCCTAGACTCCACAC</t>
  </si>
  <si>
    <t>GGGATTGCGGAAGAGCAACG</t>
  </si>
  <si>
    <t>GTATCGTGTCGGCGACCCTG</t>
  </si>
  <si>
    <t>GGGGACCCAAAGTTTGTAGG</t>
  </si>
  <si>
    <t>GTTGGAGGCAGTATCGAAGG</t>
  </si>
  <si>
    <t>GACAGGCAAACCATTCTCAC</t>
  </si>
  <si>
    <t>GCAGAGGCTCGGTACTGGCA</t>
  </si>
  <si>
    <t>AACATGTCTGAACCCTGCAG</t>
  </si>
  <si>
    <t>GCCAGTACCGAGCCTCTGCA</t>
  </si>
  <si>
    <t>ACGCGGGTTGTACAGGACAT</t>
  </si>
  <si>
    <t>AGTGGGTATACACTGAGGTC</t>
  </si>
  <si>
    <t>AGTGCTGGAATTCCTGCATG</t>
  </si>
  <si>
    <t>GATGGAGAGCTCCAGTACAA</t>
  </si>
  <si>
    <t>GCAGCAGAAAGAGGCACTCG</t>
  </si>
  <si>
    <t>ACCGCGGGAAGGTAGCTAGC</t>
  </si>
  <si>
    <t>CGCGCCCCCGCTCATCACAG</t>
  </si>
  <si>
    <t>AGTGGTGACCAACACCTGCA</t>
  </si>
  <si>
    <t>GGTGACTACAGGATACTCCA</t>
  </si>
  <si>
    <t>ACAACGTCACCGGTCCACTG</t>
  </si>
  <si>
    <t>AGTGACTAAGAGCAAAGCAG</t>
  </si>
  <si>
    <t>AATCAGCCCGAAGATCAGGG</t>
  </si>
  <si>
    <t>CTTGTCAAGAATCAGCAGAG</t>
  </si>
  <si>
    <t>GCAGGCACTCACTTGTTCGC</t>
  </si>
  <si>
    <t>AGCTTGTCAAGAATCAGCAG</t>
  </si>
  <si>
    <t>CAAAGAGAGCTGCATATTGC</t>
  </si>
  <si>
    <t>GAATCCAGAGAAGTCACACA</t>
  </si>
  <si>
    <t>AGAATCCAGAGAAGTCACAC</t>
  </si>
  <si>
    <t>GTTCCTGTCCCACCAATACT</t>
  </si>
  <si>
    <t>GGTAAGAACCCAGTATTGGT</t>
  </si>
  <si>
    <t>GGTAAAGGGTGATGGGACAG</t>
  </si>
  <si>
    <t>CGGAGCTGACCAGTACTGAT</t>
  </si>
  <si>
    <t>TGTAAGCGTAAGCAGTGTTG</t>
  </si>
  <si>
    <t>GGGAAAGCAAAAAGTAATCA</t>
  </si>
  <si>
    <t>TGTGAAAATGAACGGGACGA</t>
  </si>
  <si>
    <t>GAAGGTTTGAGCATTTGTCT</t>
  </si>
  <si>
    <t>AAGCTAAGGGCGCAGGCTTG</t>
  </si>
  <si>
    <t>GGAGATGGCCGACTTCTATA</t>
  </si>
  <si>
    <t>GTTGAGGATAAAGCACACCT</t>
  </si>
  <si>
    <t>GAAGTTGGGTGGCTTAAATG</t>
  </si>
  <si>
    <t>GCACTCGGAAGGCCATGCTG</t>
  </si>
  <si>
    <t>GGAAGGTGTAGAGGCGCCAG</t>
  </si>
  <si>
    <t>GAAATGCGGATCCTCATGCT</t>
  </si>
  <si>
    <t>TACCACGAAGATCAGACCCT</t>
  </si>
  <si>
    <t>GCCCTCCTGTGCCACCTCCG</t>
  </si>
  <si>
    <t>GCACCGCATTATCAATGACC</t>
  </si>
  <si>
    <t>GTACATTGGCCTGAGAGATG</t>
  </si>
  <si>
    <t>CAGGAGGCTCCACATCTCTC</t>
  </si>
  <si>
    <t>AGAGAGGCAAGGTTTGATCC</t>
  </si>
  <si>
    <t>TGATGGAACAGACATTTGAT</t>
  </si>
  <si>
    <t>AAATCAGGTCTCATCAAAGT</t>
  </si>
  <si>
    <t>GAATATGGAATCAAAGGATC</t>
  </si>
  <si>
    <t>GAAAAGATGAACTGGTTCAT</t>
  </si>
  <si>
    <t>ATGGAATCAAAGGATCCGGC</t>
  </si>
  <si>
    <t>GGGGCTGACAGAAAACATCG</t>
  </si>
  <si>
    <t>GGAGGGGGCGGACAGAAGGC</t>
  </si>
  <si>
    <t>GGTGGAGAGGACGTACCAGG</t>
  </si>
  <si>
    <t>GCTTCACGAACTGTGCATAG</t>
  </si>
  <si>
    <t>AGACTGGTCTATCATCAGGG</t>
  </si>
  <si>
    <t>ACGGTGATGAGAGAACTCTG</t>
  </si>
  <si>
    <t>GATGTCAGTGCCAAGTACCG</t>
  </si>
  <si>
    <t>TGTCAGTGCCAAGTACCGAG</t>
  </si>
  <si>
    <t>AGGTGCAGACATCAACACGC</t>
  </si>
  <si>
    <t>CTGGGCAGCCACAAACAAAG</t>
  </si>
  <si>
    <t>GCAGCCCAGCTGGCCATAGT</t>
  </si>
  <si>
    <t>GGCCATAGTAGGCAGCCTCG</t>
  </si>
  <si>
    <t>AGTAGCATGGAGCCTGACGT</t>
  </si>
  <si>
    <t>TGGCCAATACGTCATCCCTG</t>
  </si>
  <si>
    <t>AGACACTACGCACAGTACCA</t>
  </si>
  <si>
    <t>AGGTACCTATCCACGCACTG</t>
  </si>
  <si>
    <t>CGGCGAGTGGTGTTGCACAG</t>
  </si>
  <si>
    <t>TGTGCAACACCACTCGCCGG</t>
  </si>
  <si>
    <t>GAAGGGATGTCACAGAATCG</t>
  </si>
  <si>
    <t>GATTAGCCTACCAAACAACG</t>
  </si>
  <si>
    <t>GAATAGGGAAGCGAACAGAC</t>
  </si>
  <si>
    <t>ATGAAGCTTGACCAGTACAT</t>
  </si>
  <si>
    <t>GAAGCGAACAGACAGGTGCA</t>
  </si>
  <si>
    <t>GAACAGTGTAACTCAAAGCG</t>
  </si>
  <si>
    <t>GCTACAGGGAAGCACAAATG</t>
  </si>
  <si>
    <t>TGTGCTAAGCGCAAATACTG</t>
  </si>
  <si>
    <t>AAAGATGACAACGAACAGTG</t>
  </si>
  <si>
    <t>GGATCGGAACGAGAAACCAC</t>
  </si>
  <si>
    <t>CTGACAGGGCAGCATCTGAG</t>
  </si>
  <si>
    <t>GGAGCCAAAGTACGCTACTG</t>
  </si>
  <si>
    <t>AACTGGAAATAATTGCCTGT</t>
  </si>
  <si>
    <t>GTCCATGATACAAGAATCGG</t>
  </si>
  <si>
    <t>GTAATGTTCAAACACTGGCA</t>
  </si>
  <si>
    <t>TAGGGCACAGACCATCATGA</t>
  </si>
  <si>
    <t>GCAAGGGTGCGTTCAATCCG</t>
  </si>
  <si>
    <t>GAACTGACCGGTTTAGCCAG</t>
  </si>
  <si>
    <t>TATGCAATTATAAAGAACAC</t>
  </si>
  <si>
    <t>CAATTGAGGATAGCTCCACA</t>
  </si>
  <si>
    <t>AGTTAGAAAATTAGGCAAGC</t>
  </si>
  <si>
    <t>TGCCTGAATAACCTATTGCA</t>
  </si>
  <si>
    <t>GGGACTGAAGGGGTTCTCAG</t>
  </si>
  <si>
    <t>GCTCACCTTGGTCTGAATCA</t>
  </si>
  <si>
    <t>TCTGCTTCGAGGTGTCTCTG</t>
  </si>
  <si>
    <t>GATCTGCTGCGACGGTCCCG</t>
  </si>
  <si>
    <t>AATCAGTCCTGACAGCACGC</t>
  </si>
  <si>
    <t>AGAGATCAGAAATTATCGGA</t>
  </si>
  <si>
    <t>GTTCCCAAGGATCTCCCACA</t>
  </si>
  <si>
    <t>AGGGCCAAGACAGAGCTGCA</t>
  </si>
  <si>
    <t>CTGGCCAGCACGGAGCACAG</t>
  </si>
  <si>
    <t>GAAAGCCGACACCCTTCACC</t>
  </si>
  <si>
    <t>AGAGATCAAACAGCTCACCG</t>
  </si>
  <si>
    <t>GTGGGTACTCACCAGGTGAA</t>
  </si>
  <si>
    <t>TGTGTGACGGCTGCGACCGA</t>
  </si>
  <si>
    <t>GCTCAGCCGAAGCTCCATGC</t>
  </si>
  <si>
    <t>GCATGGCCACAGTTACACCA</t>
  </si>
  <si>
    <t>GAAATCCCTAGTAGAAACTA</t>
  </si>
  <si>
    <t>GCACGGGCAGATCGGCAAGG</t>
  </si>
  <si>
    <t>GCACTTGTAAGGCCGCTCGC</t>
  </si>
  <si>
    <t>GTAGCAACCTGACGGTGCAC</t>
  </si>
  <si>
    <t>CAAGAACTGTAGCAACCTGA</t>
  </si>
  <si>
    <t>AGACAAAGAATGCCACAAGA</t>
  </si>
  <si>
    <t>GCCCCCTTGGAAAAGTTCGT</t>
  </si>
  <si>
    <t>AGCCCAGCAACGCTTCACCC</t>
  </si>
  <si>
    <t>GGGACAAGTGCAGGATTGGA</t>
  </si>
  <si>
    <t>GGAACGCAGAAGGAACGTGG</t>
  </si>
  <si>
    <t>GAAGGCAAAGAAGTGGTAAG</t>
  </si>
  <si>
    <t>GTGGGGGAAAAGCAGGATGC</t>
  </si>
  <si>
    <t>AGCTACCCAGATGAGCAGGC</t>
  </si>
  <si>
    <t>GACGGCCAGCACTAGCACGG</t>
  </si>
  <si>
    <t>ACTGTGGCCGAGATCTACCT</t>
  </si>
  <si>
    <t>GGACGGGTAGACGATGACGC</t>
  </si>
  <si>
    <t>GTTGGTGTTCAGGACCATGA</t>
  </si>
  <si>
    <t>AGGTGACGGAGAAACTGCGC</t>
  </si>
  <si>
    <t>ACTACCTGGAGATTGAGCTG</t>
  </si>
  <si>
    <t>GTAGGCCGGATGGCACAGTG</t>
  </si>
  <si>
    <t>TAGGAAGGACTGCAATCTAG</t>
  </si>
  <si>
    <t>GTTGACTAGGGTCTGCACAA</t>
  </si>
  <si>
    <t>GTGGAGGTGAGTCACCTCAA</t>
  </si>
  <si>
    <t>GGGCTGGAATGATTGGATTG</t>
  </si>
  <si>
    <t>ATGGCCAAAAGTGACCAGGA</t>
  </si>
  <si>
    <t>CAGTTCGGCAAACCAAGTAG</t>
  </si>
  <si>
    <t>GTAAGCAAGCATCTTACCCG</t>
  </si>
  <si>
    <t>AGAAATTGAATGCTGTGTCC</t>
  </si>
  <si>
    <t>GTTCTCCACGAACTGCACCT</t>
  </si>
  <si>
    <t>GATGGTGAATGGTATATACG</t>
  </si>
  <si>
    <t>GAAAAGATGAGTGTCCCACA</t>
  </si>
  <si>
    <t>AAACATGCAGATTCGCACAA</t>
  </si>
  <si>
    <t>AGATTGTGAAAGGAGAAGGA</t>
  </si>
  <si>
    <t>TGGGCAAGAAGGAATGACAG</t>
  </si>
  <si>
    <t>TGAACTGACCCAGAGATGCT</t>
  </si>
  <si>
    <t>AGTAACCAGTGGAGGTACCG</t>
  </si>
  <si>
    <t>TGGAATTCGGACCAGGTAGA</t>
  </si>
  <si>
    <t>GTAGAGCCAAACTTACTGAG</t>
  </si>
  <si>
    <t>GAAACAGTGAATGATTACAG</t>
  </si>
  <si>
    <t>GATGCCAGATATCGCCATGG</t>
  </si>
  <si>
    <t>TGTAACAAGGCGGAAAACAT</t>
  </si>
  <si>
    <t>TGGGAATGGTTACATCAGTG</t>
  </si>
  <si>
    <t>AGGAACTGGGGACCGTCATG</t>
  </si>
  <si>
    <t>TGACGGCACCATCACAACCA</t>
  </si>
  <si>
    <t>GCAGGATATGATCAACGAAG</t>
  </si>
  <si>
    <t>GTCATGGTAACTAAATACGG</t>
  </si>
  <si>
    <t>ACTATATTAGAGGAAATCTG</t>
  </si>
  <si>
    <t>TGGAATAGAAATTCCCATGT</t>
  </si>
  <si>
    <t>CAGAAACAGGACCCTCAGTG</t>
  </si>
  <si>
    <t>CGTCGGGGGAATCTTCTGGG</t>
  </si>
  <si>
    <t>GTACAACCGCCAAACTGTCC</t>
  </si>
  <si>
    <t>ACTGGAGGGGGAGTGCCTGG</t>
  </si>
  <si>
    <t>GACGCAGGCGCAGGGACACA</t>
  </si>
  <si>
    <t>AGAAATGCGGAAAAACACGG</t>
  </si>
  <si>
    <t>AGAGCATGAATGAAGTTCTG</t>
  </si>
  <si>
    <t>CGAGAAAAAGACACGCACAT</t>
  </si>
  <si>
    <t>AGAAAAAGGTAGAAGATATG</t>
  </si>
  <si>
    <t>TGGCCTGCAGCAGCTCGCGG</t>
  </si>
  <si>
    <t>TGGCGCGGGCGGGAGAACGA</t>
  </si>
  <si>
    <t>GGGGGCTGGTCAGGACGTAG</t>
  </si>
  <si>
    <t>GCTGGGCCTCTCGCACCATG</t>
  </si>
  <si>
    <t>GAACTGTAGACGGTGGACGG</t>
  </si>
  <si>
    <t>GCAAGGAGGAGCTGGCGCGG</t>
  </si>
  <si>
    <t>TGATGCGCGACGTGAACCGG</t>
  </si>
  <si>
    <t>GCAACTTCAAGACAGCTGTG</t>
  </si>
  <si>
    <t>CGAGCGTGACGAGTGTACCG</t>
  </si>
  <si>
    <t>GAAGCAGAGCATGAAAGAGT</t>
  </si>
  <si>
    <t>GCTCAAGGGGAACTTAGAGG</t>
  </si>
  <si>
    <t>TGAGGACTGGCACTCGTACA</t>
  </si>
  <si>
    <t>GAAAGGGTACTGTTGCAAGC</t>
  </si>
  <si>
    <t>AAGTGTCGGATCAAGCTCTC</t>
  </si>
  <si>
    <t>TTGCAAGCAGGACAGATCGC</t>
  </si>
  <si>
    <t>ATCGCAGAAGATGTGAGAAC</t>
  </si>
  <si>
    <t>TGGACCACACAAAACCATGT</t>
  </si>
  <si>
    <t>TGAAGCGAGCCCCCTCTCGG</t>
  </si>
  <si>
    <t>TTGATGTGGGCACACGTTTG</t>
  </si>
  <si>
    <t>AGGAATGGAACATATAAAAT</t>
  </si>
  <si>
    <t>GACATGGCGAGGTTCTACAT</t>
  </si>
  <si>
    <t>AGTGCAGAGCCGTGATCCAC</t>
  </si>
  <si>
    <t>GGTCCACGTACAGTCCCATG</t>
  </si>
  <si>
    <t>GATGGTCTGAACCCACTCCA</t>
  </si>
  <si>
    <t>ACAGAGCTGGAGCTTGACAA</t>
  </si>
  <si>
    <t>AGGACCGAGCGGCAGAGATT</t>
  </si>
  <si>
    <t>AGGACAGGATGTTTGCTAGA</t>
  </si>
  <si>
    <t>GATCCTGTGTCGTACAGTGA</t>
  </si>
  <si>
    <t>GACCCAAGAGGAGTTCTTGG</t>
  </si>
  <si>
    <t>AGGTCTATACCAGTTCTCAG</t>
  </si>
  <si>
    <t>TGGACCGCGAGGCTCGTGTC</t>
  </si>
  <si>
    <t>GGCTGGGTCGATGAGTGTGT</t>
  </si>
  <si>
    <t>GGGTGAGCGGTACCACCGGG</t>
  </si>
  <si>
    <t>GCACTTGAACACTACCCCAT</t>
  </si>
  <si>
    <t>GTTCGAGTACTGCGACCACA</t>
  </si>
  <si>
    <t>GAGGAAGCGGAGGCTTCACC</t>
  </si>
  <si>
    <t>GGGAAGAACGTACTGTATCA</t>
  </si>
  <si>
    <t>TGGGGCGATACAGACCATCA</t>
  </si>
  <si>
    <t>GGACTTGGAAGATCCTGTCT</t>
  </si>
  <si>
    <t>GAACAATTCACTCGCGACAG</t>
  </si>
  <si>
    <t>GATGTAGGCGGAGAGGTCGA</t>
  </si>
  <si>
    <t>AGAGCCGGGACAAGGCCAAG</t>
  </si>
  <si>
    <t>AGGGATAGGCGAATGGCCGA</t>
  </si>
  <si>
    <t>CAGGTAGTGAGGAAACGAGG</t>
  </si>
  <si>
    <t>AGGAATTGGAGATCTCACGC</t>
  </si>
  <si>
    <t>GAGGTGAGGTAGGTGCAAAG</t>
  </si>
  <si>
    <t>GAATACAGCACTGGACAGGC</t>
  </si>
  <si>
    <t>GATGACCGGAGGTTTAGAAG</t>
  </si>
  <si>
    <t>GCTGGTACAGCGTATACCAG</t>
  </si>
  <si>
    <t>AGTCTCCTTCAAGATCAGGT</t>
  </si>
  <si>
    <t>TGAATGTGAGCTCATGTTGC</t>
  </si>
  <si>
    <t>GCTAAGCCAGACACTAGTGA</t>
  </si>
  <si>
    <t>GACGCTGGGAGAGAAACTGG</t>
  </si>
  <si>
    <t>TGGCATCGTACAAAGCATAT</t>
  </si>
  <si>
    <t>GCATATCGGCAATCATTCAG</t>
  </si>
  <si>
    <t>TGACATTGGTGACACTGTAG</t>
  </si>
  <si>
    <t>GAGCGTTACCAGGAACACTG</t>
  </si>
  <si>
    <t>GCCGGTGGTGACGATGAAGC</t>
  </si>
  <si>
    <t>CTTGAGGACAGACTGCCTGG</t>
  </si>
  <si>
    <t>TCACCATCCTAATACCAGGC</t>
  </si>
  <si>
    <t>GTTGATAGGCTGTTACTAGG</t>
  </si>
  <si>
    <t>GCCCTATGAGGACAGTACGT</t>
  </si>
  <si>
    <t>GATGCTGAGGAGACTCAAAG</t>
  </si>
  <si>
    <t>GACACATGGCCACAAAACCA</t>
  </si>
  <si>
    <t>GCTGGGTTTGGACAGCGAGT</t>
  </si>
  <si>
    <t>GGAGGGTCTCCAGACACTCA</t>
  </si>
  <si>
    <t>CAGCAGAAGCGCCAGAACCG</t>
  </si>
  <si>
    <t>CATGACAAAAGGGGACACCA</t>
  </si>
  <si>
    <t>AAGCAGCTGGCACAAATTGA</t>
  </si>
  <si>
    <t>GTTCTTGAGCACCTCCGTGT</t>
  </si>
  <si>
    <t>TGACCAGCAAGAACTTGCAG</t>
  </si>
  <si>
    <t>GTTGGTGTTGGCGTTCTCTA</t>
  </si>
  <si>
    <t>GGAGAAGGAGTACCCCAATC</t>
  </si>
  <si>
    <t>GCTGAATGTATACTCGTGTC</t>
  </si>
  <si>
    <t>GCCACACAACAGACACAGCA</t>
  </si>
  <si>
    <t>CGATCCATTCTCCAGACAGG</t>
  </si>
  <si>
    <t>GGAGGACGACACGTGCTTGA</t>
  </si>
  <si>
    <t>GCTACGTGGAGTGCTAACAC</t>
  </si>
  <si>
    <t>GCAGCAGCGAGGAAGTCCAA</t>
  </si>
  <si>
    <t>TGGTGGAGGGGGCTGATCGA</t>
  </si>
  <si>
    <t>GGCCACGTGTGAAATAGAGG</t>
  </si>
  <si>
    <t>CTGCAGATGAGGTCTCCCGC</t>
  </si>
  <si>
    <t>AGTCAGTGCGAGGAAACTTA</t>
  </si>
  <si>
    <t>GCTGGTGCAGCCACATGGAC</t>
  </si>
  <si>
    <t>GGATGAAGGACAAAGAGCTG</t>
  </si>
  <si>
    <t>GGTCGTCATGAAGAGCGTGC</t>
  </si>
  <si>
    <t>GTTCTGACGAATCAACTCCT</t>
  </si>
  <si>
    <t>GCTCTTCATGACGACCATAG</t>
  </si>
  <si>
    <t>CGCGCTCAAGAGCATGACTG</t>
  </si>
  <si>
    <t>GAGCTCGGCGTACAGCTCCG</t>
  </si>
  <si>
    <t>GCATGGAGATGACTCGCAGG</t>
  </si>
  <si>
    <t>GCAGAAGGGGGGCAACATGA</t>
  </si>
  <si>
    <t>AGGAGGGCTGAAGTCCAGCG</t>
  </si>
  <si>
    <t>GTACTTGCATAGGTAGCCAT</t>
  </si>
  <si>
    <t>GAGGCCAGAACGCAGGACAG</t>
  </si>
  <si>
    <t>GGTGAGTGCGATGTGTCCTG</t>
  </si>
  <si>
    <t>AGAAGAGGACTTTCACACGA</t>
  </si>
  <si>
    <t>GCAGTCCATTGTGACATACG</t>
  </si>
  <si>
    <t>AGCGGACGGCAACCCCTCGC</t>
  </si>
  <si>
    <t>GATGCAGCGGAAATAGCGGA</t>
  </si>
  <si>
    <t>GAAGTTGGCAGAGAGTGGGA</t>
  </si>
  <si>
    <t>GTTCTAGGAGAGATCATTGG</t>
  </si>
  <si>
    <t>TTTCCAGATAGGCCATGTAG</t>
  </si>
  <si>
    <t>GTACATAGGATGCAATGCCT</t>
  </si>
  <si>
    <t>CGATGGCGCTGAGACACCGG</t>
  </si>
  <si>
    <t>GCTGATGCCCAGTACCACTG</t>
  </si>
  <si>
    <t>TGGCTCCCCAGGACTTCCTC</t>
  </si>
  <si>
    <t>AGGGCTCCAGGGCTTCGGAG</t>
  </si>
  <si>
    <t>CCGGCTACTCACGTGCCAGA</t>
  </si>
  <si>
    <t>CGCGGCCTTCTGCTATATGC</t>
  </si>
  <si>
    <t>GGTAGTAAAAAAACGCTAGA</t>
  </si>
  <si>
    <t>TAGAATGTCTGCATTCATGA</t>
  </si>
  <si>
    <t>GGAACAGAAGGACCACACGT</t>
  </si>
  <si>
    <t>GCTTGAACGAGACCCACGTG</t>
  </si>
  <si>
    <t>TGGTCGAGAGAACTACTCCT</t>
  </si>
  <si>
    <t>GGAAGGCTGTAGACACGCAC</t>
  </si>
  <si>
    <t>AGAGGGAAGAAATCTCTGCC</t>
  </si>
  <si>
    <t>GAAGTACGACCAGTCTGCTG</t>
  </si>
  <si>
    <t>GACCTTAGTGGGCTTCAGAA</t>
  </si>
  <si>
    <t>CGCGAGTGGATGGATTCTGT</t>
  </si>
  <si>
    <t>ACGCTATGGAGTTCCCATGT</t>
  </si>
  <si>
    <t>AGGAGTTGAGGATCTTCCCA</t>
  </si>
  <si>
    <t>AAGAACAAGACTCTACGCTA</t>
  </si>
  <si>
    <t>TAATTGTCACAGCATCGTAC</t>
  </si>
  <si>
    <t>TCGAGAACAGGACTGCACGG</t>
  </si>
  <si>
    <t>GCTTCGAGAACAGGACTGCA</t>
  </si>
  <si>
    <t>GCGAAGAGCAGAGTAGCAGC</t>
  </si>
  <si>
    <t>AGCAGTCTGAAGTATTTCAA</t>
  </si>
  <si>
    <t>TGTGCCCACAGAGATCTCAG</t>
  </si>
  <si>
    <t>GTTGATGATAGGGGCCACGT</t>
  </si>
  <si>
    <t>GGATCTGAGGCAAGCAGCGG</t>
  </si>
  <si>
    <t>GCTCTATGGTCCTACCAACG</t>
  </si>
  <si>
    <t>GAACAACGTCAGTTACAACG</t>
  </si>
  <si>
    <t>GTTCATGTACGACCTCTATC</t>
  </si>
  <si>
    <t>CGTGGACTTCAACCACAAGA</t>
  </si>
  <si>
    <t>AGAGTTTCCAAAGTGGACAC</t>
  </si>
  <si>
    <t>GCTGAGCGAGTGACTTCACT</t>
  </si>
  <si>
    <t>TGCGACAAGGAGGTGTATTT</t>
  </si>
  <si>
    <t>GAAGTGCCCCAAGTGCGACA</t>
  </si>
  <si>
    <t>TGTGGAAAGACACTGACCTC</t>
  </si>
  <si>
    <t>TGCAACAAGAGAGTGTACTT</t>
  </si>
  <si>
    <t>TGTGACAAGACCGTATACTT</t>
  </si>
  <si>
    <t>GATGGGGCCAGTGACCTGAG</t>
  </si>
  <si>
    <t>GCTCACAGCGCAGGCAGGGC</t>
  </si>
  <si>
    <t>GATCAGAAGAAATGCCATGT</t>
  </si>
  <si>
    <t>GCCAGGGGATTTGTGCACAG</t>
  </si>
  <si>
    <t>GCCATGTAGGGGTAGGAATG</t>
  </si>
  <si>
    <t>GCGGATTGTAATCAGGATGG</t>
  </si>
  <si>
    <t>GAAGAGGGGCGAGGACATGC</t>
  </si>
  <si>
    <t>GCTGCGAGCGCGATGCACGA</t>
  </si>
  <si>
    <t>GTACAAGCAGAGGAAAGTCA</t>
  </si>
  <si>
    <t>AGTAGGGGAGATGTCCAAGA</t>
  </si>
  <si>
    <t>AACACTGGGGAACATAGTGG</t>
  </si>
  <si>
    <t>TTGCCATCATAGCAACACTG</t>
  </si>
  <si>
    <t>AGCAACACTGGGGAACATAG</t>
  </si>
  <si>
    <t>GGCCATAAAAGACAGATCCA</t>
  </si>
  <si>
    <t>GAAAGTTGAGAATACATGAC</t>
  </si>
  <si>
    <t>AGCACTCACAAGGCATCTGG</t>
  </si>
  <si>
    <t>AGAGAACATTAAAACAAAGG</t>
  </si>
  <si>
    <t>TGACCTCACAGACAAACACA</t>
  </si>
  <si>
    <t>TGGTCAAGGCCGCCTCCAAG</t>
  </si>
  <si>
    <t>CCACAGCATGAAGTGGACTG</t>
  </si>
  <si>
    <t>TCTCCTACGAAGAAGCCCTG</t>
  </si>
  <si>
    <t>GCAGATAAGTGACCTGAGAC</t>
  </si>
  <si>
    <t>GACAAGGTGCAGGATCGTGC</t>
  </si>
  <si>
    <t>AGTTCATGACGACAAGGTGC</t>
  </si>
  <si>
    <t>TGTGGGCAGCTTCATCCTAG</t>
  </si>
  <si>
    <t>CTGACCGGGGCGCTGCAGTT</t>
  </si>
  <si>
    <t>GATGGACGAGAAGTACTAGG</t>
  </si>
  <si>
    <t>GTTCTCGGTCAAAGACATAT</t>
  </si>
  <si>
    <t>ATACAATGAGATCAAGACAC</t>
  </si>
  <si>
    <t>AGCTCCTTGATGACCTACAG</t>
  </si>
  <si>
    <t>TGGGCCAAGACTGCTACACA</t>
  </si>
  <si>
    <t>TGCCGAAGGATACAGTATGT</t>
  </si>
  <si>
    <t>GACAGGCCGTACCTTCCTGT</t>
  </si>
  <si>
    <t>CCAATGTGGTGACAGGACAC</t>
  </si>
  <si>
    <t>GCCAGAAGAGCAGATCATAT</t>
  </si>
  <si>
    <t>GATATCCGGGAGTCTCCCCA</t>
  </si>
  <si>
    <t>GGGACATTAGAAAGCCTCAG</t>
  </si>
  <si>
    <t>ATTTACCTGAGACCAGCCAC</t>
  </si>
  <si>
    <t>GTGGCGCCGAGATAAGACGG</t>
  </si>
  <si>
    <t>GCCTTGTGGAGAGCCGCTAT</t>
  </si>
  <si>
    <t>AGTGGCGCCGAGATAAGACG</t>
  </si>
  <si>
    <t>TAGTTATAGATTCTCCATAG</t>
  </si>
  <si>
    <t>TAACTCCCAGAGCCGACCAG</t>
  </si>
  <si>
    <t>GGGCAGTCCGACCACTTCGG</t>
  </si>
  <si>
    <t>AGATTGAAAAAGCTGAATAC</t>
  </si>
  <si>
    <t>GCAGTACCCAGGTCGTAGCC</t>
  </si>
  <si>
    <t>GTAGCGTAAGGTAGGCCAAT</t>
  </si>
  <si>
    <t>GATATTCCTACGAACTTCGA</t>
  </si>
  <si>
    <t>TTGAAGGTGATCCAATTGAG</t>
  </si>
  <si>
    <t>GGCCCGCAGCGACTTCGAGT</t>
  </si>
  <si>
    <t>GCGGCCGGTAATGTAAACTG</t>
  </si>
  <si>
    <t>GCCACGGCCAATACCCCTGG</t>
  </si>
  <si>
    <t>TGGCTTGAATCACACACCAC</t>
  </si>
  <si>
    <t>AAAGCTGTAAGGCAATGCCA</t>
  </si>
  <si>
    <t>TGTGGCCGGAGTCAACCCTC</t>
  </si>
  <si>
    <t>GCCGGAGTCAACCCTCTGGT</t>
  </si>
  <si>
    <t>CTTGCAGAGCCCCAACAGAG</t>
  </si>
  <si>
    <t>TGGTACATAAGCCACTCCGG</t>
  </si>
  <si>
    <t>GCGGCTGCTGACGACCACGT</t>
  </si>
  <si>
    <t>TGCCAGAGATGGAAAAGCGA</t>
  </si>
  <si>
    <t>AGACCAGGATATCAATCCCC</t>
  </si>
  <si>
    <t>GCAGAATGTGGACCGTGCAG</t>
  </si>
  <si>
    <t>GCCACTGGAAAGGGACACAG</t>
  </si>
  <si>
    <t>ATGGGAGCTGACTGACATGG</t>
  </si>
  <si>
    <t>GACCGATACAAGTTCCCATG</t>
  </si>
  <si>
    <t>AGTGAGCTCGGCCAATATCC</t>
  </si>
  <si>
    <t>GTACGTGCAAAACAGATATG</t>
  </si>
  <si>
    <t>GAATATGTGAGAATATGTAC</t>
  </si>
  <si>
    <t>GACCAGGGTCCACAAAACGA</t>
  </si>
  <si>
    <t>GCTGCCTGAAGATCCCACCG</t>
  </si>
  <si>
    <t>GGCGCATGCTGACCTCAGAA</t>
  </si>
  <si>
    <t>AGTCCACTCGCGGAGAGTGG</t>
  </si>
  <si>
    <t>CCTGTTTGTAGGCATCTAGG</t>
  </si>
  <si>
    <t>TGATCAGCAAGTCTACGCTG</t>
  </si>
  <si>
    <t>GAACAGCACGAGGCACGAGG</t>
  </si>
  <si>
    <t>GCATCCTCGACTACGCACAA</t>
  </si>
  <si>
    <t>GACGTAGAGGCGCTCAAAAT</t>
  </si>
  <si>
    <t>CGCACAAGGGACCCGCCCGT</t>
  </si>
  <si>
    <t>TAGCTCTTCAGACCACACGG</t>
  </si>
  <si>
    <t>GACAACTGCGAGTATAAACG</t>
  </si>
  <si>
    <t>GAATCCATCCAGATCTGTGC</t>
  </si>
  <si>
    <t>TGGTCTGAAGAGCTACCAGG</t>
  </si>
  <si>
    <t>GGCGTCTGCACCGACATCGG</t>
  </si>
  <si>
    <t>GCACTTGTTGAGAAAGACGA</t>
  </si>
  <si>
    <t>GGGGACCCTCCCAGCCAACA</t>
  </si>
  <si>
    <t>GTGTGCAGGAGCATTCGTAC</t>
  </si>
  <si>
    <t>GTCAGGGCTACATACATCAT</t>
  </si>
  <si>
    <t>TAGCCCTGACCTATGACCAC</t>
  </si>
  <si>
    <t>AATGCTGACGACTTTCAATG</t>
  </si>
  <si>
    <t>GATGGCGTGCATGCCCAGGA</t>
  </si>
  <si>
    <t>GAACGTGTGCAGCAACTCAC</t>
  </si>
  <si>
    <t>CGAGAACCGGAGGCGCTACG</t>
  </si>
  <si>
    <t>GGGCCAGCGCCAGCGCTTCG</t>
  </si>
  <si>
    <t>GCAGGTTCAGATCCATGCAG</t>
  </si>
  <si>
    <t>GTTCGTCGGTAATCCCCTGG</t>
  </si>
  <si>
    <t>AATAACCTGGTAAAAGACTG</t>
  </si>
  <si>
    <t>GGAAGCAGTAGGAGAAACAC</t>
  </si>
  <si>
    <t>GGGGATTACCGACGAACACC</t>
  </si>
  <si>
    <t>TGGATGGAGAAGAGGCACCG</t>
  </si>
  <si>
    <t>GCTTGGGGACCAGTTCTACA</t>
  </si>
  <si>
    <t>ACTGCCGGAGCTACAACTCG</t>
  </si>
  <si>
    <t>CCAGGTGAGTATGAGCGTAG</t>
  </si>
  <si>
    <t>GAATTCTTCAAAACTCAATG</t>
  </si>
  <si>
    <t>GAACAGGCAAGTGTTAAAGC</t>
  </si>
  <si>
    <t>ATCCCGCAAGCCACCCTCGG</t>
  </si>
  <si>
    <t>CGGTGGCGCACGGCACGTAC</t>
  </si>
  <si>
    <t>GAAGCGAGGTGGCAGAACGA</t>
  </si>
  <si>
    <t>GGTCCACAGGAAGTACACTG</t>
  </si>
  <si>
    <t>GTTTGTGGAAACAAACATGT</t>
  </si>
  <si>
    <t>TGTACAGGAGAGCTTCATGG</t>
  </si>
  <si>
    <t>GAACACTCTGTGCACATGAC</t>
  </si>
  <si>
    <t>TGAGAAAGATAACAGAGACC</t>
  </si>
  <si>
    <t>AGATAACAGAGACCAGGCCT</t>
  </si>
  <si>
    <t>GGATGACTATGACCCGTACG</t>
  </si>
  <si>
    <t>TGTCTGTAACATCACCAGTC</t>
  </si>
  <si>
    <t>TGAAATGATGCGTATTAACA</t>
  </si>
  <si>
    <t>GGTATAATTTGTTGCCCGAC</t>
  </si>
  <si>
    <t>TTGAAATGATGCGTATTAAC</t>
  </si>
  <si>
    <t>TCATTACAGCATCACATCGG</t>
  </si>
  <si>
    <t>CCCTCATTACAGCATCACAT</t>
  </si>
  <si>
    <t>GGATAGATGGGAGTGTCTTG</t>
  </si>
  <si>
    <t>AAGTTGTTGCAGGTGATATT</t>
  </si>
  <si>
    <t>TGGGTATGTCGACAGCATAG</t>
  </si>
  <si>
    <t>AAAGTTGAACATATATGCAT</t>
  </si>
  <si>
    <t>AGACTCCCATTAAGGTCCTC</t>
  </si>
  <si>
    <t>AGTTCCATTGCAATGCTGAT</t>
  </si>
  <si>
    <t>GCTACCAGCGAGGACAGTGC</t>
  </si>
  <si>
    <t>AACTCTAGAAGATTTCAAGA</t>
  </si>
  <si>
    <t>GTTTGGGTACAAACCCTCCA</t>
  </si>
  <si>
    <t>GACTCTATCGGAATGAGATA</t>
  </si>
  <si>
    <t>TAGCAGGGACAATACCCTGC</t>
  </si>
  <si>
    <t>GCCCCACGGCAAAAGAGTGG</t>
  </si>
  <si>
    <t>AGTGTTGTCGTACAATGCCC</t>
  </si>
  <si>
    <t>TGTGCCCCACGGCAAAAGAG</t>
  </si>
  <si>
    <t>AGTTACACGGAGGGGTCCTG</t>
  </si>
  <si>
    <t>AGTAGATACAGGTGATACAG</t>
  </si>
  <si>
    <t>GATGTCTCTACAGGCAATGG</t>
  </si>
  <si>
    <t>TGTTCTTCTGGTCAGACCGC</t>
  </si>
  <si>
    <t>AGGGGACAGCTTAAACATGG</t>
  </si>
  <si>
    <t>GGAGCACATCCACTCCAACG</t>
  </si>
  <si>
    <t>AGTCCTCAAGATCATCCGGG</t>
  </si>
  <si>
    <t>GACCACCACTGGAACAACGC</t>
  </si>
  <si>
    <t>GTTGTCATCACATACCTGGG</t>
  </si>
  <si>
    <t>TGTGATGACAACAACGACCC</t>
  </si>
  <si>
    <t>AGAGGAAGCAATCAAATGTG</t>
  </si>
  <si>
    <t>GTTGTTGTCATCACATACCT</t>
  </si>
  <si>
    <t>ATTACCTTAGCAATCAAACG</t>
  </si>
  <si>
    <t>GACCTCCTCCTCTAACAGGT</t>
  </si>
  <si>
    <t>GAGATCCATTGACAATGTAA</t>
  </si>
  <si>
    <t>AGAACTGGTCTGACACGCTG</t>
  </si>
  <si>
    <t>AGTCAAAGTCCACAAGATGC</t>
  </si>
  <si>
    <t>GTGGAAGAGGGGCACACAGT</t>
  </si>
  <si>
    <t>GAGGAGTCACGACAGATGGT</t>
  </si>
  <si>
    <t>GCATGACGGACAAGGCCAGA</t>
  </si>
  <si>
    <t>GAAGCGGCTGAAACTGGAGT</t>
  </si>
  <si>
    <t>GTTCACGGACCAGTCCAAGT</t>
  </si>
  <si>
    <t>GCTCATGCGAACCTTCACGT</t>
  </si>
  <si>
    <t>GACAGACGCAATGAAGTACA</t>
  </si>
  <si>
    <t>GACTTATGATGACAGCATGC</t>
  </si>
  <si>
    <t>GAATCCCAAACACAGATGTA</t>
  </si>
  <si>
    <t>GAAGTGATGATCGTTCAGTC</t>
  </si>
  <si>
    <t>GCAGTCCGGAAACTGAAAAA</t>
  </si>
  <si>
    <t>AGACTGGAGCAGGTGAAAGG</t>
  </si>
  <si>
    <t>GAAGCAGAGTGGATCTTTGG</t>
  </si>
  <si>
    <t>AAGGAAGTGAGGTAGCCCCT</t>
  </si>
  <si>
    <t>AGTGCTGTTAAACATCTCAA</t>
  </si>
  <si>
    <t>ATACTTACACCAGACAGCTG</t>
  </si>
  <si>
    <t>CGTCAATAAAATCAAACAAC</t>
  </si>
  <si>
    <t>GGTAGGCTGTACCAGCAAAA</t>
  </si>
  <si>
    <t>CTGGCTGATATCGTATGTGA</t>
  </si>
  <si>
    <t>GAAGTAGGAATGGTCAAGTG</t>
  </si>
  <si>
    <t>CGTGAGGGACATCATCATGG</t>
  </si>
  <si>
    <t>GAAGCTGGCTGACAAGGAAC</t>
  </si>
  <si>
    <t>TGACATGAGAAAGAAGCATC</t>
  </si>
  <si>
    <t>AATGTGAGATCACCAAACGG</t>
  </si>
  <si>
    <t>GCCGCCAGAAGTACAAGCGA</t>
  </si>
  <si>
    <t>TGGATGGAGATTCTCATCTT</t>
  </si>
  <si>
    <t>GGATGAGGAACACTCTCGCC</t>
  </si>
  <si>
    <t>GTTTAAGCCATAGACCTGAC</t>
  </si>
  <si>
    <t>TAAAGGGCTGAAGTACAATC</t>
  </si>
  <si>
    <t>CGATGACACCAGTAAGAAGT</t>
  </si>
  <si>
    <t>GATCGGTACCCACTTCTTAC</t>
  </si>
  <si>
    <t>GGTACCACTGAGCTTTCCTG</t>
  </si>
  <si>
    <t>GCTCAGTGGTACCTGGACAA</t>
  </si>
  <si>
    <t>GTAGAAGGGACTTGTCAAGT</t>
  </si>
  <si>
    <t>ATGGAGGCAGAACACTACCC</t>
  </si>
  <si>
    <t>GCAGTGAGCGAATGGTACCT</t>
  </si>
  <si>
    <t>GCTGTGGAAGGCACGCAAGT</t>
  </si>
  <si>
    <t>GGTGATTAGCACGTCCACAG</t>
  </si>
  <si>
    <t>GACCTTTGTCTACATTACGA</t>
  </si>
  <si>
    <t>GTCAGCACGAAGTTGTACAA</t>
  </si>
  <si>
    <t>TGGAAGGGGTAAACACACCT</t>
  </si>
  <si>
    <t>GCTGAAGTGTCGCGCCAGGC</t>
  </si>
  <si>
    <t>GCCAAGTATTGATACACATG</t>
  </si>
  <si>
    <t>TGACAGGGGAGGAAGCCATC</t>
  </si>
  <si>
    <t>GTAACTTGTTCAAAGAGATA</t>
  </si>
  <si>
    <t>GGGCCTCACGCAGTGTCATG</t>
  </si>
  <si>
    <t>GAATGGCTGAGGGACGGTGA</t>
  </si>
  <si>
    <t>TGTCAGTGGAGAGACAATGG</t>
  </si>
  <si>
    <t>TTGCAGACAAAACTTACCTG</t>
  </si>
  <si>
    <t>GCATGTAAAACCATAGGTAG</t>
  </si>
  <si>
    <t>AGTGCTGGCAGACAACAAGT</t>
  </si>
  <si>
    <t>GATATAGTGGAGCATTATGC</t>
  </si>
  <si>
    <t>TGCCACAGAACAGAAAGTGC</t>
  </si>
  <si>
    <t>GGAAGAAGGTGATCGCACCA</t>
  </si>
  <si>
    <t>TGCGATGGTCCACAGAGCGG</t>
  </si>
  <si>
    <t>GACCCGGCCAGGTTCCCATG</t>
  </si>
  <si>
    <t>GCTGCACAGAAAAGGCCCTG</t>
  </si>
  <si>
    <t>GCTGCCCGCCTCGTTCTGGG</t>
  </si>
  <si>
    <t>GTATAGGAGGAGATACATAA</t>
  </si>
  <si>
    <t>CGAGCAAACTGGGTGACCGT</t>
  </si>
  <si>
    <t>TATAGGAGGAGATACATAAG</t>
  </si>
  <si>
    <t>AATGGCCACAAACATCTCAG</t>
  </si>
  <si>
    <t>GTAGAAATTATACATGACCA</t>
  </si>
  <si>
    <t>GTCATTCCGAGATAGCGTTG</t>
  </si>
  <si>
    <t>CACCACAAGACACTTTACGT</t>
  </si>
  <si>
    <t>ATTGGTGGGGTAGATCCACA</t>
  </si>
  <si>
    <t>GATGAAGGCAACCAGTGTGT</t>
  </si>
  <si>
    <t>GCTCAGCAGGACACATACAG</t>
  </si>
  <si>
    <t>GGGTCGAGAGTTCTATATGC</t>
  </si>
  <si>
    <t>AGGCCCTCGATACACTGGGT</t>
  </si>
  <si>
    <t>GATGTGCACGATGAGCTCGC</t>
  </si>
  <si>
    <t>GCTGTCCTGTGGGTTTATGC</t>
  </si>
  <si>
    <t>GCCTCTTCTACCCAGCGCTG</t>
  </si>
  <si>
    <t>AGGAGGCCGAGGCCCGCAGC</t>
  </si>
  <si>
    <t>GGTAGAGAAAGACCGGCCGG</t>
  </si>
  <si>
    <t>GAAGAAAGAGCGCCCTCTTG</t>
  </si>
  <si>
    <t>AAGGGGATGTGTCCCTGTGC</t>
  </si>
  <si>
    <t>GATGGACTTGAAGTAGCGAC</t>
  </si>
  <si>
    <t>GTATCGACAAGGATGTGGTA</t>
  </si>
  <si>
    <t>AGTTGGTATCGACAAGGATG</t>
  </si>
  <si>
    <t>TTTGAGGTCACGGTCAACTG</t>
  </si>
  <si>
    <t>GCAGAATCGCTAAGGATCCA</t>
  </si>
  <si>
    <t>GAAGCAGTACGCGCACTGGA</t>
  </si>
  <si>
    <t>GATGCCAGATGGCTGCTACG</t>
  </si>
  <si>
    <t>GACGGGATAAGGATGCCAGA</t>
  </si>
  <si>
    <t>GTGACCGGGGAGGTGCACAT</t>
  </si>
  <si>
    <t>GCAGCCGGCCACCAGTGGAG</t>
  </si>
  <si>
    <t>AGACAGTGTAGCCCCTCCAC</t>
  </si>
  <si>
    <t>GGTAGAGGCGCCGTAAGCAA</t>
  </si>
  <si>
    <t>GCTGCCATAGGTAAGGTACC</t>
  </si>
  <si>
    <t>GGAGTAGGCAAGGTTATCAG</t>
  </si>
  <si>
    <t>AGGGGGATGTTGTTCACTGC</t>
  </si>
  <si>
    <t>GACTGGAGATCGAACCAGAA</t>
  </si>
  <si>
    <t>GTATCAAAAACAGTCCCATC</t>
  </si>
  <si>
    <t>GATGGCCTACAAACTGACAT</t>
  </si>
  <si>
    <t>TGTCACAGCGGCATACACTA</t>
  </si>
  <si>
    <t>GATGGTGGGAAGTTTCGATG</t>
  </si>
  <si>
    <t>CAGAAGTGGAAATACAACCG</t>
  </si>
  <si>
    <t>GCTGTGCATCATCGGCACAG</t>
  </si>
  <si>
    <t>GAAGCCCCCCGGCTGGACAC</t>
  </si>
  <si>
    <t>AGGATCCAGTAGCAGAGCCA</t>
  </si>
  <si>
    <t>AGGTGCCAGAACTGGGAAGG</t>
  </si>
  <si>
    <t>GCTGACAGATACACTCCAAG</t>
  </si>
  <si>
    <t>AGAGAAACGGAGAATCCGAA</t>
  </si>
  <si>
    <t>GACTGGGTGGGGAGTCCGTA</t>
  </si>
  <si>
    <t>TGTCACCGTGGGGATAAAGT</t>
  </si>
  <si>
    <t>CGGGTCTGGAATACACACCT</t>
  </si>
  <si>
    <t>GGGACCCAGGCCGTTCATGG</t>
  </si>
  <si>
    <t>GCCACTGAGGCGCTGCCAAG</t>
  </si>
  <si>
    <t>GCCGGCCCCTAAGCCCGTGT</t>
  </si>
  <si>
    <t>GACGTGGGGGAAAAAGTAAC</t>
  </si>
  <si>
    <t>AGCGCGTTGTAGCTGAACGG</t>
  </si>
  <si>
    <t>GGAGCCGGCGCGGTCCATGA</t>
  </si>
  <si>
    <t>AGCGACGACGTGTTCATCGG</t>
  </si>
  <si>
    <t>GTATTGGGAAAGGGTCATTG</t>
  </si>
  <si>
    <t>AGGCAGCTAAAGGAGTAGGG</t>
  </si>
  <si>
    <t>AGTGATACAAAATGGAGCGA</t>
  </si>
  <si>
    <t>GTATAGACAAAATCTAATTC</t>
  </si>
  <si>
    <t>GTACAGTCTGTAGTAATGGA</t>
  </si>
  <si>
    <t>AGAGGAGGCCTACTTCCTGC</t>
  </si>
  <si>
    <t>ACGGCAATACGAAGTCACTT</t>
  </si>
  <si>
    <t>GGAAGCTGGTCTACTACACA</t>
  </si>
  <si>
    <t>TAGGAAGGCAGGAATATAGA</t>
  </si>
  <si>
    <t>GAAAAGAATATGAGTCTCTT</t>
  </si>
  <si>
    <t>GAAGAGCTCTCCTTTAACTG</t>
  </si>
  <si>
    <t>TGTGGAAGCACAATTAACAT</t>
  </si>
  <si>
    <t>TGAAACAGTAGACCACGTGA</t>
  </si>
  <si>
    <t>GATGGAGGCTGTCTACAATG</t>
  </si>
  <si>
    <t>GGTACACAGAAAATTCACTT</t>
  </si>
  <si>
    <t>GTGGCTGGAAACCATTGGGA</t>
  </si>
  <si>
    <t>GACATCTTCGAATATCACAG</t>
  </si>
  <si>
    <t>AGTCCAGAGAGCCTCCAAAC</t>
  </si>
  <si>
    <t>TGATAACTTCGTTTACACGT</t>
  </si>
  <si>
    <t>GTTTCATAGAGACTGTTTAC</t>
  </si>
  <si>
    <t>GTAATTTACTAGAAGCCGGG</t>
  </si>
  <si>
    <t>CGGACGTTACAGCTAAACGA</t>
  </si>
  <si>
    <t>GTAATGTTGGCGCAGGCTGT</t>
  </si>
  <si>
    <t>GTCGGAGTCGTCTAGCACGT</t>
  </si>
  <si>
    <t>GATGCCCAGATGGACATCTG</t>
  </si>
  <si>
    <t>AGAGGCCGCTGACTGAATGC</t>
  </si>
  <si>
    <t>ACTGTGAGGTGAATGTGGAG</t>
  </si>
  <si>
    <t>ATCCAGAAAAGTGAGAACTG</t>
  </si>
  <si>
    <t>GCTGCTCAAGACGCCCTGGA</t>
  </si>
  <si>
    <t>AACAAGGTGATGCTCACACA</t>
  </si>
  <si>
    <t>AGGCTGCAAGGCTTCTGTGA</t>
  </si>
  <si>
    <t>GATGGCCACCGCAATCTGTT</t>
  </si>
  <si>
    <t>AGTGTTGGAGAGTAACCTTC</t>
  </si>
  <si>
    <t>GGCTCCACAGGTAACAACCG</t>
  </si>
  <si>
    <t>ACTCTCCTCAGATATTCCTG</t>
  </si>
  <si>
    <t>GATATTCCTGAGGCGTCCTG</t>
  </si>
  <si>
    <t>CAGCCGCAGAATCTGCACCA</t>
  </si>
  <si>
    <t>GCGTTGCTGAAGCCGCACTG</t>
  </si>
  <si>
    <t>GCACGGTGTTCGCGACTATG</t>
  </si>
  <si>
    <t>TCGCCGTTGAGGTACACTTG</t>
  </si>
  <si>
    <t>CTGGAGAAAATAAAGCAGAG</t>
  </si>
  <si>
    <t>TGACAAGGATGAACGCCTGG</t>
  </si>
  <si>
    <t>GATTGACAAGGATGAACGCC</t>
  </si>
  <si>
    <t>TTAAAGACGAACTACCCGAG</t>
  </si>
  <si>
    <t>GTCTACATGCACGTATGTAG</t>
  </si>
  <si>
    <t>GCTGCCAATATGGATACCGT</t>
  </si>
  <si>
    <t>CTCGGAAGAAAACTGGAGTG</t>
  </si>
  <si>
    <t>TGTGATGTTGGGTGGCATGC</t>
  </si>
  <si>
    <t>TGACTTGATGGCCTACTGTG</t>
  </si>
  <si>
    <t>CATAGCACAAGCCAGGAAGC</t>
  </si>
  <si>
    <t>CTTGGCATGTGCCTCACAGT</t>
  </si>
  <si>
    <t>AGCCAACATCGACAGGATAA</t>
  </si>
  <si>
    <t>GTCGTTAGTGACGAGTGCAG</t>
  </si>
  <si>
    <t>GAGTGCAGAGGGAAGCAACT</t>
  </si>
  <si>
    <t>GTTGTGGAAGATGTGACCCT</t>
  </si>
  <si>
    <t>TCGTTAGTGACGAGTGCAGA</t>
  </si>
  <si>
    <t>AGTGTTTGTAATCATCTACA</t>
  </si>
  <si>
    <t>AAAGAACAGGAACATTTCGC</t>
  </si>
  <si>
    <t>AGAGAGCTACAAACAAATGC</t>
  </si>
  <si>
    <t>GCATGGAATTGGAAGAACTT</t>
  </si>
  <si>
    <t>AGGCAGGCAAGTGTACACTG</t>
  </si>
  <si>
    <t>TGTGCAGCAGCAGTGACACG</t>
  </si>
  <si>
    <t>GCAGGCAGGCAAGTGTACAC</t>
  </si>
  <si>
    <t>GAAGCGAGTGACGTCCGAGG</t>
  </si>
  <si>
    <t>GGGCCGCTGCGAGACCTGGG</t>
  </si>
  <si>
    <t>GTAGAAAGGATCGACTCCAG</t>
  </si>
  <si>
    <t>GATGGTCTCACACTCAGTGG</t>
  </si>
  <si>
    <t>AGTCACATCGGACAGCCATA</t>
  </si>
  <si>
    <t>GATGCCAAGTCAGTATACAC</t>
  </si>
  <si>
    <t>GCCAAGTCAGTATACACCGG</t>
  </si>
  <si>
    <t>GTCAGGAGGTGTGTCCATGG</t>
  </si>
  <si>
    <t>GACCAGTGTGTGGAATAAGG</t>
  </si>
  <si>
    <t>GCTCCGGAAGATCTGGTGAT</t>
  </si>
  <si>
    <t>GAAGATGGTGACGACCGCGA</t>
  </si>
  <si>
    <t>GATGTAAGCAGTCACCTTGC</t>
  </si>
  <si>
    <t>TGAGCTGCTCTACATCAGCA</t>
  </si>
  <si>
    <t>GGTCTGGGGAGGTTCTGTAA</t>
  </si>
  <si>
    <t>GCTGCGCAGAAGCTGCGCCA</t>
  </si>
  <si>
    <t>GTCCCGCGGCGGCCGCACGA</t>
  </si>
  <si>
    <t>AGGAGGGGAAGTGGTCATGT</t>
  </si>
  <si>
    <t>GAGCGTGGAGAACTGTAGGC</t>
  </si>
  <si>
    <t>AGACTGGGGAACTCACGGGA</t>
  </si>
  <si>
    <t>GTCTCGCGTGGGCAGCGCTC</t>
  </si>
  <si>
    <t>AGATGGCACAGAGAATAAAC</t>
  </si>
  <si>
    <t>GTAATAACGAGCAACACTGA</t>
  </si>
  <si>
    <t>ATGCCCTACCATGTACACAG</t>
  </si>
  <si>
    <t>GTTGTCCTGAAAACTAAATA</t>
  </si>
  <si>
    <t>CATGAAGGGCAGAATCAATG</t>
  </si>
  <si>
    <t>GCTGCTGTAAAAGTTCATGT</t>
  </si>
  <si>
    <t>GGTAGACGACTGCTAAATAG</t>
  </si>
  <si>
    <t>AGTCACAAAGCAGTACAGAA</t>
  </si>
  <si>
    <t>AGCGGATGAGCACCATCACG</t>
  </si>
  <si>
    <t>GAAGTAGAGGGACAGGCAGT</t>
  </si>
  <si>
    <t>AGAGGAGGATGCCACACACC</t>
  </si>
  <si>
    <t>GAAGTGAACAGATATAGAAC</t>
  </si>
  <si>
    <t>GTGATTGAGGAAGTAGATGC</t>
  </si>
  <si>
    <t>AAGGGAAGCCGAGAACTACC</t>
  </si>
  <si>
    <t>GCTGGTACCCACCCCCAGGT</t>
  </si>
  <si>
    <t>ACTCTGAGGAACAACTACCC</t>
  </si>
  <si>
    <t>ATAGACTTCAATACGTTCAG</t>
  </si>
  <si>
    <t>GTACCCAGACGTGGGCACTC</t>
  </si>
  <si>
    <t>CAGGGCTTCGAGCTGCTCAT</t>
  </si>
  <si>
    <t>GCTCCCGAGTGCCCACGTCT</t>
  </si>
  <si>
    <t>GAGACACCAGTACAGAACCG</t>
  </si>
  <si>
    <t>GCTCACAGAAGCAGGGCTCA</t>
  </si>
  <si>
    <t>AGGGCTGAGAGTATCCAACA</t>
  </si>
  <si>
    <t>GTTTCCGAATGCTTCCCGGT</t>
  </si>
  <si>
    <t>GTAGACTGTCTCATGGTAGG</t>
  </si>
  <si>
    <t>TGTGTGCTTAGTACCCCAAG</t>
  </si>
  <si>
    <t>GTCAGAAATCATGCGCACGA</t>
  </si>
  <si>
    <t>GAAGTACTGCGTAGGAGATG</t>
  </si>
  <si>
    <t>AGACACTTGGAAAACCTCTA</t>
  </si>
  <si>
    <t>GAATCAGGAACAATAACTTG</t>
  </si>
  <si>
    <t>GAATAAACTAATGCAGTCTA</t>
  </si>
  <si>
    <t>GCTGCAAGTTGATGGAACAG</t>
  </si>
  <si>
    <t>AAGCCATTGGAGATGCAGAG</t>
  </si>
  <si>
    <t>GCAGCCTGAGGCGATATGTG</t>
  </si>
  <si>
    <t>GCCATGTAGGGTCGAGAGTG</t>
  </si>
  <si>
    <t>CAGCCTGAGGCGATATGTGG</t>
  </si>
  <si>
    <t>GACCCAGCAAGTCATCCCTA</t>
  </si>
  <si>
    <t>GCACAAAGTCATCTTGAATC</t>
  </si>
  <si>
    <t>AGACATAACGAATGCCATGT</t>
  </si>
  <si>
    <t>AGGCGAAAAGTCCATATGCT</t>
  </si>
  <si>
    <t>GTGTGTGACAACCAAGCATA</t>
  </si>
  <si>
    <t>GGAGGCTCACACCTGAACTG</t>
  </si>
  <si>
    <t>GAAGGTGTGGACGCTGACAG</t>
  </si>
  <si>
    <t>GAAGCCTCTGCAGCAAAGCG</t>
  </si>
  <si>
    <t>TGTGCCTCTAGGATTTCGTG</t>
  </si>
  <si>
    <t>GAAGAATGAATGAGACACAG</t>
  </si>
  <si>
    <t>GATGCAGACACAGAGTTCCA</t>
  </si>
  <si>
    <t>GCTCTTTGAGGATAACACAG</t>
  </si>
  <si>
    <t>CTGGTGCTTGCACTGCATTG</t>
  </si>
  <si>
    <t>GTCACAGGCGAGCTCCACAA</t>
  </si>
  <si>
    <t>GAAGGAAGGAATCTGCCCTA</t>
  </si>
  <si>
    <t>GTTCTGGGGAGCGCTCCCAT</t>
  </si>
  <si>
    <t>AGTGTGGCTACAGAACAGGC</t>
  </si>
  <si>
    <t>CAGCTGACGACACACCACGG</t>
  </si>
  <si>
    <t>GATTGGGGTACTCACAACCC</t>
  </si>
  <si>
    <t>AGGCCAATGGAAGTATAGCG</t>
  </si>
  <si>
    <t>AAGCTGGGTAAATCAGTCAC</t>
  </si>
  <si>
    <t>AGTGCACCCTAACAAGCCGG</t>
  </si>
  <si>
    <t>GATAACGTGAACAAATACAT</t>
  </si>
  <si>
    <t>TGAACATCAAGTCAGCAACG</t>
  </si>
  <si>
    <t>GCTAACAGATGACGGCGACA</t>
  </si>
  <si>
    <t>TGGGAATCTCAACACTCTGG</t>
  </si>
  <si>
    <t>GATCTGCAGCGGAGATGTAC</t>
  </si>
  <si>
    <t>GATGTACAGTTACCCAGCGC</t>
  </si>
  <si>
    <t>AAACAAACTCACCTAAAACC</t>
  </si>
  <si>
    <t>AGATGGAGAAGGTAAAGACC</t>
  </si>
  <si>
    <t>GACTGTGAGATACAACCCAA</t>
  </si>
  <si>
    <t>GCTGCCCAGTACTTCTCCAA</t>
  </si>
  <si>
    <t>ACGACCTTTGGAGAAGTACT</t>
  </si>
  <si>
    <t>GTATTGTCACAAGCACATAT</t>
  </si>
  <si>
    <t>GATGATCAAGGACATTAACT</t>
  </si>
  <si>
    <t>GGACTACTGTACCAGAATGA</t>
  </si>
  <si>
    <t>GTAACTTACAAAGAGAGTAA</t>
  </si>
  <si>
    <t>GTGCTGGTGCAAGTGTACGA</t>
  </si>
  <si>
    <t>GAGGATAGCCGCCTGCACAG</t>
  </si>
  <si>
    <t>GATGCGCAACACGTTGAGGC</t>
  </si>
  <si>
    <t>GAGATCGACTCGCTCTACGA</t>
  </si>
  <si>
    <t>CTTACCAGCAGACTGCAGAA</t>
  </si>
  <si>
    <t>GGAGGCTGCAATTCCTGAGG</t>
  </si>
  <si>
    <t>AGAGGAGGCTGCAATTCCTG</t>
  </si>
  <si>
    <t>AAGCCCACAGCACTCAGCGC</t>
  </si>
  <si>
    <t>CTTACCTGCTGATTGGAGTG</t>
  </si>
  <si>
    <t>CTGTTTGGCTCTGCCATAGG</t>
  </si>
  <si>
    <t>CCTGACACTTACCTGCTGAT</t>
  </si>
  <si>
    <t>CAGAGACAAACCTCCTCCTA</t>
  </si>
  <si>
    <t>AACAGCCACCAGGATGATGT</t>
  </si>
  <si>
    <t>AACAGCTCCAAGGATGATAT</t>
  </si>
  <si>
    <t>ACATCAACCAATATCATCCT</t>
  </si>
  <si>
    <t>AGGCCCTGACTCCTGCTCTC</t>
  </si>
  <si>
    <t>GGTCACGGTAGGTCATCACT</t>
  </si>
  <si>
    <t>GTCATTGTCCAGGTCACGGT</t>
  </si>
  <si>
    <t>GAAAGGCCGAGTACTTCATG</t>
  </si>
  <si>
    <t>CTGGGACCATCTGTACACCG</t>
  </si>
  <si>
    <t>AGTGGGACGGAGTTGCCCAG</t>
  </si>
  <si>
    <t>GACACTCACTCATAGCTCCA</t>
  </si>
  <si>
    <t>GTTGCCCAGCGGGTCCATGT</t>
  </si>
  <si>
    <t>GTTGGACAGGGACTTGAATC</t>
  </si>
  <si>
    <t>GTCCTCGGGACCCAGAATGA</t>
  </si>
  <si>
    <t>AGAGCTGGCGCACATAACCC</t>
  </si>
  <si>
    <t>CGCAGAGCGCAACTCCATGT</t>
  </si>
  <si>
    <t>GCAGCTGGGCACGAGAGCGG</t>
  </si>
  <si>
    <t>GATCTTCAGACCCAGCACCG</t>
  </si>
  <si>
    <t>GCAGATGAACTCCCCCAGCG</t>
  </si>
  <si>
    <t>GATGTGCCGGGTCAAGCCGG</t>
  </si>
  <si>
    <t>GCCTATCTGCGCAAGCACCT</t>
  </si>
  <si>
    <t>AGTCCGTGATAACATCTGCG</t>
  </si>
  <si>
    <t>GGGTCAGGACCGCTGCAAAC</t>
  </si>
  <si>
    <t>GAACAGCCGAGACACAAACT</t>
  </si>
  <si>
    <t>GCAGAAGGCTGAACAATCGC</t>
  </si>
  <si>
    <t>AGTGTCTGCTACCGACATGA</t>
  </si>
  <si>
    <t>CGTGGTTGCGTCAATTACGA</t>
  </si>
  <si>
    <t>TGGCAAATGGTACAGCAGAG</t>
  </si>
  <si>
    <t>GATGTACCAGGATTGCATGA</t>
  </si>
  <si>
    <t>AGCAACCCTACATTTCTGGG</t>
  </si>
  <si>
    <t>AGAGAATCTCATCACAGTGC</t>
  </si>
  <si>
    <t>AGGTGCACAGCCTAGACTGT</t>
  </si>
  <si>
    <t>TCTTGTTGAGGGCACAGCGT</t>
  </si>
  <si>
    <t>GGACGCAGCTGTCTGTGAGG</t>
  </si>
  <si>
    <t>GGCTTCTGGAAATCACCGAA</t>
  </si>
  <si>
    <t>ACAGGGTGGGGCAAGAGTGG</t>
  </si>
  <si>
    <t>AGGCTTCTGGAAATCACCGA</t>
  </si>
  <si>
    <t>GTTGCTGACCCGTGGCAAAG</t>
  </si>
  <si>
    <t>GCAGTGCAGGCATAGCCGCA</t>
  </si>
  <si>
    <t>CCTCCAGAGGGTATGCACAC</t>
  </si>
  <si>
    <t>GTCCCCCTTACACAGGATCC</t>
  </si>
  <si>
    <t>GGTGGGCGAGTCCTACACAG</t>
  </si>
  <si>
    <t>TGTGTGGGGAGGACACCATG</t>
  </si>
  <si>
    <t>GGGGAGGGGATCCAAGACGA</t>
  </si>
  <si>
    <t>AAGGGAAGAGAGTTGGCTAC</t>
  </si>
  <si>
    <t>TGCAGCTCGAAATAGCCCAT</t>
  </si>
  <si>
    <t>AGAGCAGATAGCGCCCACGG</t>
  </si>
  <si>
    <t>AGGTACCACCCGCTGCACAT</t>
  </si>
  <si>
    <t>TGGGGCCAGAACGACCTGGT</t>
  </si>
  <si>
    <t>TAGACGAGGAAGAAGAGCGA</t>
  </si>
  <si>
    <t>TGTCTGTACAGGAGTCAGAG</t>
  </si>
  <si>
    <t>AAGTCGCTGCAGCCAGATGC</t>
  </si>
  <si>
    <t>CGCTGACATCCGCAACATTG</t>
  </si>
  <si>
    <t>GTAGGTACCAAAGCCAAAAG</t>
  </si>
  <si>
    <t>GATGTGCTGGAAAAGAGCAC</t>
  </si>
  <si>
    <t>CGCGTAATAAACGAACACGA</t>
  </si>
  <si>
    <t>GTAAACAAGTAAAACAGAGC</t>
  </si>
  <si>
    <t>GGCGCCCAGGGAGAGTACAG</t>
  </si>
  <si>
    <t>TCAGCCACTGAGGTGTACGC</t>
  </si>
  <si>
    <t>GCTGTGGCCGGAGTCCAGGG</t>
  </si>
  <si>
    <t>CGTAACCGGCTGGTACACGG</t>
  </si>
  <si>
    <t>TTGCATGTAAAACCAAACAG</t>
  </si>
  <si>
    <t>GTAGAGGGAGGACACATACA</t>
  </si>
  <si>
    <t>GCAGAACAATATCGCCTGGC</t>
  </si>
  <si>
    <t>GAAATGCCCAAATTGTGGAC</t>
  </si>
  <si>
    <t>GTCATCTTTAAATACATCGA</t>
  </si>
  <si>
    <t>AGTTATGAAGTGGAAAACAG</t>
  </si>
  <si>
    <t>GCACTCGATGCTGATAACGC</t>
  </si>
  <si>
    <t>AAAAAGCGGGATCCCAAAGA</t>
  </si>
  <si>
    <t>AGATGCAGCAGACACCCATG</t>
  </si>
  <si>
    <t>GTAGCTCCAGCCCTCCATGG</t>
  </si>
  <si>
    <t>AGCATGACGTAGTACACAGA</t>
  </si>
  <si>
    <t>TGGCCACTGATGCCAAGCAT</t>
  </si>
  <si>
    <t>GCACAAAGACGGTTATGTCA</t>
  </si>
  <si>
    <t>GATGATCAGTGGCCTAACCG</t>
  </si>
  <si>
    <t>TGTCATTGATGGCAGCAACG</t>
  </si>
  <si>
    <t>TGAGGAGTCTGACAAGTGGA</t>
  </si>
  <si>
    <t>TGAGATGTGCGCGATCATAG</t>
  </si>
  <si>
    <t>TGTGGTAGAAAAGAGCAGTG</t>
  </si>
  <si>
    <t>AAGAGCCAGGAGATAGCACA</t>
  </si>
  <si>
    <t>AGAGTCAGCTGAATATCTGG</t>
  </si>
  <si>
    <t>TGATCCAGTATGCTTCACAG</t>
  </si>
  <si>
    <t>GAAGCTGGAGAAGCTCACGC</t>
  </si>
  <si>
    <t>AGACCAAGCAAGTGATCCAG</t>
  </si>
  <si>
    <t>GAAGGATGACGAGAGCAACC</t>
  </si>
  <si>
    <t>CGACAAAGGATACAGCAACC</t>
  </si>
  <si>
    <t>AGGAAGAACAGATATTCTGG</t>
  </si>
  <si>
    <t>AAGAGATGGAACTTACACCT</t>
  </si>
  <si>
    <t>GGACCTACGATATTGATAGT</t>
  </si>
  <si>
    <t>TGTGTTTGGTGGCAGATACC</t>
  </si>
  <si>
    <t>AGCCGCCCCAGACGAACATG</t>
  </si>
  <si>
    <t>TGGTTGTGCTAACAATCTGC</t>
  </si>
  <si>
    <t>TGCAGACAGAGGGTTACAGT</t>
  </si>
  <si>
    <t>AGTGACCACCGACTACATAC</t>
  </si>
  <si>
    <t>GCTGATAAGAGGATTCACTT</t>
  </si>
  <si>
    <t>GGTTAAGTTAGCAAGCATGT</t>
  </si>
  <si>
    <t>AGTACTTTGGGAGCACAGCG</t>
  </si>
  <si>
    <t>TGGGCCCGGGCATTTCACTG</t>
  </si>
  <si>
    <t>AGTGGGATGAGGGAGTCCCA</t>
  </si>
  <si>
    <t>GCAGCTCTCTGGTAGACATG</t>
  </si>
  <si>
    <t>GTGACTGAGGAGGTAATCGT</t>
  </si>
  <si>
    <t>GGAATGTGAAAAATACAAGT</t>
  </si>
  <si>
    <t>GATAAAAGAAGCTTTAAAGA</t>
  </si>
  <si>
    <t>GATGGAATCCGAGCAAAAGA</t>
  </si>
  <si>
    <t>GGAGCGATCGACTTACGTGA</t>
  </si>
  <si>
    <t>GCTATTGATTGTCCATACAC</t>
  </si>
  <si>
    <t>AAAGAAGGAGCCGTATTGCA</t>
  </si>
  <si>
    <t>CGGCATTGTGAACTACCAAC</t>
  </si>
  <si>
    <t>CAGACACTCACCCTGCAATA</t>
  </si>
  <si>
    <t>GCCACCTTCACACTCTACGA</t>
  </si>
  <si>
    <t>GAAGGCTACAGCTCCATGTG</t>
  </si>
  <si>
    <t>GTGGTGGACATGCACACAGG</t>
  </si>
  <si>
    <t>TCGGTGGTGGACATGCACAC</t>
  </si>
  <si>
    <t>ACGAAGCAGGACAATAACTG</t>
  </si>
  <si>
    <t>CATGATTGTGATCAGCATGC</t>
  </si>
  <si>
    <t>AAGGATATCCGGGTGCATGG</t>
  </si>
  <si>
    <t>TGAAGTGGTCAGCTTCAACC</t>
  </si>
  <si>
    <t>GGAGTCCTGAAGGACTACAC</t>
  </si>
  <si>
    <t>GTTCCGGTGGATGATCTGGT</t>
  </si>
  <si>
    <t>GGATGGAGGCAAGCACTGGG</t>
  </si>
  <si>
    <t>AGGAAACACCAGGATCCCGG</t>
  </si>
  <si>
    <t>GATGACATTGATATGTTGAA</t>
  </si>
  <si>
    <t>AAGCTCTCCACCGAAATGGA</t>
  </si>
  <si>
    <t>ATCTCAGCCATCCATTTCGG</t>
  </si>
  <si>
    <t>AACCTGATGGAGAAGGTACG</t>
  </si>
  <si>
    <t>AGGGTCAAAGGGCAACACTG</t>
  </si>
  <si>
    <t>AAGGGCAAAAACATCATCGA</t>
  </si>
  <si>
    <t>AGGGGAAGCAACACAAACCG</t>
  </si>
  <si>
    <t>GATGCAACCCACGACTCTTG</t>
  </si>
  <si>
    <t>CTTGCTGCCCAGGATAACCC</t>
  </si>
  <si>
    <t>GCTGAGCAGCTGGAATGCAG</t>
  </si>
  <si>
    <t>GATGCAGTGCATGTGTATGA</t>
  </si>
  <si>
    <t>AGGCCAGAGCCCAAGCCACA</t>
  </si>
  <si>
    <t>TGGAGTGTGGAAGTACACAA</t>
  </si>
  <si>
    <t>GAGCTGCTGATAGAAAACGG</t>
  </si>
  <si>
    <t>ATGAGGGGAAAGCCACTGTC</t>
  </si>
  <si>
    <t>CAGGCAGGGAACCAGCTACA</t>
  </si>
  <si>
    <t>AGTCCTGAGAACCATCCAGG</t>
  </si>
  <si>
    <t>GCTCCGCGGATGAAGTTCCG</t>
  </si>
  <si>
    <t>GCAGAGGCCACGTGGCACAT</t>
  </si>
  <si>
    <t>GAACTTTAAGGGGAAAAAGG</t>
  </si>
  <si>
    <t>GATTGCTGAATGCTGCATAG</t>
  </si>
  <si>
    <t>CGGCAAGTGGTAGAGCACGT</t>
  </si>
  <si>
    <t>CAGAGCGTACGGCATCACGG</t>
  </si>
  <si>
    <t>TGAATTTGAGTACACTACAG</t>
  </si>
  <si>
    <t>GATGGTTATAAGCAGGACAC</t>
  </si>
  <si>
    <t>GATGCCTGCCAGCACCCATC</t>
  </si>
  <si>
    <t>GGTGCTGGCAGGCATCTGGG</t>
  </si>
  <si>
    <t>GACTCATGATGGTTATAAGC</t>
  </si>
  <si>
    <t>GGTCCCAAAAGGCAAGACGA</t>
  </si>
  <si>
    <t>GACACACGCGCCCGCCCCAG</t>
  </si>
  <si>
    <t>GCGGTCTACCGCCACCTCTG</t>
  </si>
  <si>
    <t>GGGCCAGGTGGGCTGCAAGG</t>
  </si>
  <si>
    <t>GATCCGATGAACCAAAGGCA</t>
  </si>
  <si>
    <t>TGGGCGATGCAGCAACACGG</t>
  </si>
  <si>
    <t>GTTCAGAGTAGCATTCCATG</t>
  </si>
  <si>
    <t>GCCACCCTGACTGTACAAGG</t>
  </si>
  <si>
    <t>GGACAGCTGAACCAGCGGGT</t>
  </si>
  <si>
    <t>GAACATCATTGCGCTCAGAG</t>
  </si>
  <si>
    <t>GGGCCGTGCAGATCGCCAGA</t>
  </si>
  <si>
    <t>GGGCATTGATGGCTTAGCAG</t>
  </si>
  <si>
    <t>TGGATTTGCATGGAGTACTG</t>
  </si>
  <si>
    <t>TGATAGCCACACAAACCATG</t>
  </si>
  <si>
    <t>CGGCCCAGATATCACAGAGT</t>
  </si>
  <si>
    <t>GTTGTGAGAGTAGAGCTGAA</t>
  </si>
  <si>
    <t>GTCCTGAAGGCACTTGGTAA</t>
  </si>
  <si>
    <t>AAGCTGGCCATTCTTCTCAA</t>
  </si>
  <si>
    <t>ATGGAGGGATACATTCCTGT</t>
  </si>
  <si>
    <t>GGATCTGTGGGCGCACCATA</t>
  </si>
  <si>
    <t>TTGGTGGCAATACTGTACTG</t>
  </si>
  <si>
    <t>TGAGAGAGAGAGTACTCCGC</t>
  </si>
  <si>
    <t>GGGTGTAGAGAATGACACCG</t>
  </si>
  <si>
    <t>AGTTAAACGGGGCACTCTCG</t>
  </si>
  <si>
    <t>ATGCACTGGAACGAAAACGT</t>
  </si>
  <si>
    <t>GGAGTCTGAACCCCCATCGA</t>
  </si>
  <si>
    <t>AGTATATCCAGTATATGCGA</t>
  </si>
  <si>
    <t>AGACAGCTTTCACAGTTTGC</t>
  </si>
  <si>
    <t>GACTTCGCAGAGGACCTCGC</t>
  </si>
  <si>
    <t>AGGAGCGAAAGACTTCGCAG</t>
  </si>
  <si>
    <t>GCTCACCTGCGATTGCAGAC</t>
  </si>
  <si>
    <t>GAAGTAGTTCAGATCAAGGC</t>
  </si>
  <si>
    <t>GTAAAGCAGAGAATGGCTTG</t>
  </si>
  <si>
    <t>AACATTCAGAGACACCAAGG</t>
  </si>
  <si>
    <t>GGTTGGAATTGGCCACACAT</t>
  </si>
  <si>
    <t>TGGATGTCCAGTAACCAGGC</t>
  </si>
  <si>
    <t>GAACATCCAATTGTACCCGG</t>
  </si>
  <si>
    <t>GGAACTGTACGAGACAGGCG</t>
  </si>
  <si>
    <t>ATTCAGCGGGAAATCTACCC</t>
  </si>
  <si>
    <t>CGTTACCTGCATTCACATCC</t>
  </si>
  <si>
    <t>ATCAGTTATAAACTCCAGAG</t>
  </si>
  <si>
    <t>GCCCCTTTCAGTCAGATGGT</t>
  </si>
  <si>
    <t>GCTGATTACTATATCATCGC</t>
  </si>
  <si>
    <t>CATCGCTGGAGTCATCTATC</t>
  </si>
  <si>
    <t>ATGGCAGCCAGATTGGACGG</t>
  </si>
  <si>
    <t>ACGCTGTGGTGACAGCCCGT</t>
  </si>
  <si>
    <t>TGTGCCCGTCTGGACAACAG</t>
  </si>
  <si>
    <t>AGGACGGGCTGCGTGATTCG</t>
  </si>
  <si>
    <t>AGAGAATGTCTGAACCTCTG</t>
  </si>
  <si>
    <t>AGCTCCATGTGAATATCCCA</t>
  </si>
  <si>
    <t>GAGAATGTCTGAACCTCTGG</t>
  </si>
  <si>
    <t>AGGTCAAGGCCAGATCTGAG</t>
  </si>
  <si>
    <t>GCACATGGACAGCCAATCAA</t>
  </si>
  <si>
    <t>TGTTGGGTACCAGAACAGGA</t>
  </si>
  <si>
    <t>AGTCATGATATACACTACCA</t>
  </si>
  <si>
    <t>CAGACCGAAGCAATGCGTGA</t>
  </si>
  <si>
    <t>TGCCTACGGACACAGCAAGG</t>
  </si>
  <si>
    <t>AGAGAGAGGACGTCACACCC</t>
  </si>
  <si>
    <t>GCCATAGAAACTCCGAATGG</t>
  </si>
  <si>
    <t>GTTCCGCATCTACAAACGGA</t>
  </si>
  <si>
    <t>GAAGTTCAGGTACCGACAGT</t>
  </si>
  <si>
    <t>GACCTGGAGAAATTACACAG</t>
  </si>
  <si>
    <t>TTAGCCCTGAGAGATTACAC</t>
  </si>
  <si>
    <t>TCGGTACCTGAACTTCACTA</t>
  </si>
  <si>
    <t>AGTTGAACAGTACAAAAGGC</t>
  </si>
  <si>
    <t>GACATTGCGGAAAGGACTGC</t>
  </si>
  <si>
    <t>GAATAAACAATGCAGACACT</t>
  </si>
  <si>
    <t>AAGGGGCATCTGCAGAGTGC</t>
  </si>
  <si>
    <t>TATATGTGTAGAAGGAAAGC</t>
  </si>
  <si>
    <t>TGATTAGGCAGTCCACCTAC</t>
  </si>
  <si>
    <t>TGTGGAGTAGTGCTTCTCAA</t>
  </si>
  <si>
    <t>GACAAGGAGCAGTAGCATGT</t>
  </si>
  <si>
    <t>GAAGCTAGTGAGCTTCGAAG</t>
  </si>
  <si>
    <t>TGTGACTAAGAGTATTGTGG</t>
  </si>
  <si>
    <t>GTTCTGCCTCAGAACTCCAC</t>
  </si>
  <si>
    <t>TGCGTTCATGGGCAGCATGC</t>
  </si>
  <si>
    <t>GGGCTCGGCAGAATCAAAGT</t>
  </si>
  <si>
    <t>TAGTACCGGCAGGACCACGG</t>
  </si>
  <si>
    <t>TGGGTACGCAGGTCCCCTGG</t>
  </si>
  <si>
    <t>GACGGAGGTGATCATCATTG</t>
  </si>
  <si>
    <t>AGAAGGGTTCCGGTACTTGG</t>
  </si>
  <si>
    <t>ACTGAGAAAGAGCAACTTCA</t>
  </si>
  <si>
    <t>TTGTAGGTGTGAGAGTTGTG</t>
  </si>
  <si>
    <t>GCCAAGAACATGAGCAGCGA</t>
  </si>
  <si>
    <t>AGTGCAATAGCCTTCTAATT</t>
  </si>
  <si>
    <t>CTTCTAATTCGGCCTGAAGG</t>
  </si>
  <si>
    <t>AGCCTTCTAATTCGGCCTGA</t>
  </si>
  <si>
    <t>CTCCTTCAGGCCGAATTAGA</t>
  </si>
  <si>
    <t>GTCGGTGAGGAGACACTCTG</t>
  </si>
  <si>
    <t>GCTGCTTGGAATAGACACTC</t>
  </si>
  <si>
    <t>TGCGAGAGATCCAAGCACTG</t>
  </si>
  <si>
    <t>AATATTTATGAGCTAATACG</t>
  </si>
  <si>
    <t>GGTGCAATGAAGATGATATA</t>
  </si>
  <si>
    <t>GTCAAGAAGATCCAAATTGG</t>
  </si>
  <si>
    <t>GTAACAGAGGAATCAGACAG</t>
  </si>
  <si>
    <t>GAAAGTATCGGCCATTACGG</t>
  </si>
  <si>
    <t>GAGATTGCACTGCAGCGTAG</t>
  </si>
  <si>
    <t>TGAGGGGCCCATAGCCGGAA</t>
  </si>
  <si>
    <t>GAATACAGGCATGGAAGCTC</t>
  </si>
  <si>
    <t>GCACTCACTGGAGTCGCCAC</t>
  </si>
  <si>
    <t>GATAAAGGGGAAATTCGTGT</t>
  </si>
  <si>
    <t>GACAGCCAACGGGAATGTGG</t>
  </si>
  <si>
    <t>TGAGAACTACCTGATGTGGG</t>
  </si>
  <si>
    <t>ACATATTGGAAGAAATATGG</t>
  </si>
  <si>
    <t>AGGGCCCTTAAGATGCACGG</t>
  </si>
  <si>
    <t>GATTGCCGGAAGGCACGCGG</t>
  </si>
  <si>
    <t>GAAACCATAACATGGCAGAG</t>
  </si>
  <si>
    <t>GGAAGAGTACCACCACGATC</t>
  </si>
  <si>
    <t>GCAAGTGTACTATTCCATCG</t>
  </si>
  <si>
    <t>GTTGCCGAAGGCCTCCAGAG</t>
  </si>
  <si>
    <t>CAACCTCAAGGAGCGCTACG</t>
  </si>
  <si>
    <t>CGTGAAGCTCAGCACATCAA</t>
  </si>
  <si>
    <t>GAAGATCCGAAAGCAACTGG</t>
  </si>
  <si>
    <t>AGACCTTCTGGAAAAATCCA</t>
  </si>
  <si>
    <t>AGTGAAGCCCAGCACGTCAA</t>
  </si>
  <si>
    <t>AGATGAACGCATAATCGTAG</t>
  </si>
  <si>
    <t>GGTTGAAGGAGACTGTGACG</t>
  </si>
  <si>
    <t>GTAGGGTTCAGACAGATCTT</t>
  </si>
  <si>
    <t>TAGCCGTGGACTCCAAATAC</t>
  </si>
  <si>
    <t>CTTACCAAGAAACACAGCTG</t>
  </si>
  <si>
    <t>GAATTGATACAAAAGTACAG</t>
  </si>
  <si>
    <t>GTAAAAGTGACCGAGCCATA</t>
  </si>
  <si>
    <t>ATATCCCCGAACCGAAACAG</t>
  </si>
  <si>
    <t>GATGGACTGGGCAGCCCACA</t>
  </si>
  <si>
    <t>GCTGATTACAAGATTCTAGG</t>
  </si>
  <si>
    <t>GAAGATGCTAATTAAAGTGA</t>
  </si>
  <si>
    <t>AGACATCGAACCCACAGACA</t>
  </si>
  <si>
    <t>CTGGTGTTGGCTCTTAGAGG</t>
  </si>
  <si>
    <t>GTTGCAGGACGACTCACTGG</t>
  </si>
  <si>
    <t>GGAGAAGGAACTATATACCT</t>
  </si>
  <si>
    <t>TGTGTTGCAGGACGACTCAC</t>
  </si>
  <si>
    <t>GAACAATGGAAGCAGACCGT</t>
  </si>
  <si>
    <t>GTTCCGCGAGCACTGCGCGG</t>
  </si>
  <si>
    <t>TGTTATCACTAGTGCTTGGT</t>
  </si>
  <si>
    <t>GCTTCAGTCAAAGTCCGTGG</t>
  </si>
  <si>
    <t>GTGTTATCACTAGTGCTTGG</t>
  </si>
  <si>
    <t>GCAGCTGGAGCTGAGGATCG</t>
  </si>
  <si>
    <t>GAAGGAAAGAGACTGAAGGT</t>
  </si>
  <si>
    <t>AGTCAGTGGTACCAAAGTGT</t>
  </si>
  <si>
    <t>GAAATTCAGACATTGAGCTA</t>
  </si>
  <si>
    <t>AGTCACCAAGTGCTCCACGA</t>
  </si>
  <si>
    <t>GCCCCAGGTAAGCTGGTAGG</t>
  </si>
  <si>
    <t>AGGCTAGGTGCAGACACGTG</t>
  </si>
  <si>
    <t>GCTCACAGGCAAGATGTAGA</t>
  </si>
  <si>
    <t>GGACAGTGCCATGTTCCAGA</t>
  </si>
  <si>
    <t>CAGCTTGGGCAGGAAGCATC</t>
  </si>
  <si>
    <t>TGATGCTGCAGTGACCAACG</t>
  </si>
  <si>
    <t>GGAGAGGAGAGACAGTCCTC</t>
  </si>
  <si>
    <t>CAACTATGAAGAGAGCATGA</t>
  </si>
  <si>
    <t>GAGGCTGGTGGAGATTCGCA</t>
  </si>
  <si>
    <t>AGCGAGAGAAAGGACTGCGA</t>
  </si>
  <si>
    <t>TGTACTGGAACCAAGCGTGG</t>
  </si>
  <si>
    <t>AGCCTGCTGGAACACTACGG</t>
  </si>
  <si>
    <t>GTATCACTCAAACTGCCGAG</t>
  </si>
  <si>
    <t>GATCTACACGCTTACATCGT</t>
  </si>
  <si>
    <t>GAATCCACGAGCCATCACTG</t>
  </si>
  <si>
    <t>GTCTGGGGAAGAGATCGAGG</t>
  </si>
  <si>
    <t>GACGGAAGAGAATTACATCC</t>
  </si>
  <si>
    <t>AAGAGGTTTGTGAAGATCTG</t>
  </si>
  <si>
    <t>GAAACGGCATCTCTCTATGC</t>
  </si>
  <si>
    <t>GTTGCAGTAGCCCCCCACGG</t>
  </si>
  <si>
    <t>GCACCCCCGCCGCCGTCATG</t>
  </si>
  <si>
    <t>CGCCGCCTACCACATGACGG</t>
  </si>
  <si>
    <t>GAGGAAAGCTACAAGAAAGT</t>
  </si>
  <si>
    <t>GAAGCCGAGGCGTCCAGAGG</t>
  </si>
  <si>
    <t>CGTGAAGCCGAGGCGTCCAG</t>
  </si>
  <si>
    <t>GAGCTGGTGGTGCTAAGTGC</t>
  </si>
  <si>
    <t>GTTCTCCAAGGCCCAGACCT</t>
  </si>
  <si>
    <t>GCAGCCGGGGATAACCATCG</t>
  </si>
  <si>
    <t>AGACACGCATGGCAGCTTCG</t>
  </si>
  <si>
    <t>AGCAGCAAAGAGAGGCACGC</t>
  </si>
  <si>
    <t>TGAGGGAGGTGACTGTACTT</t>
  </si>
  <si>
    <t>GCAGAACGGGACCCATACGG</t>
  </si>
  <si>
    <t>TGTCTGCAGGTACTACTGAG</t>
  </si>
  <si>
    <t>GTCTGCAGGTACTACTGAGA</t>
  </si>
  <si>
    <t>GAAGGGAGGTGCTACTGTGA</t>
  </si>
  <si>
    <t>ACAGCAGAGGAACAACACTT</t>
  </si>
  <si>
    <t>AGGTGAGTTACGGAAACTAG</t>
  </si>
  <si>
    <t>CAGTAGTCAGATCAAACCAG</t>
  </si>
  <si>
    <t>ATACCTGGGTAGCGGAATGG</t>
  </si>
  <si>
    <t>GATGAAAAAGGACCGTTCAA</t>
  </si>
  <si>
    <t>GAAGTATTTGAAGCACATTT</t>
  </si>
  <si>
    <t>GAGGCCTAGGTAGATAGAGA</t>
  </si>
  <si>
    <t>AGGTGATTCACATAACAGGC</t>
  </si>
  <si>
    <t>GATCCCTGTCAGCTGCACAA</t>
  </si>
  <si>
    <t>CGCCAGCAGCAGGATCGTGG</t>
  </si>
  <si>
    <t>TAAGGTGGGAGTTATAAAGG</t>
  </si>
  <si>
    <t>CAGCGCCAGCAGCAGGATCG</t>
  </si>
  <si>
    <t>GGTGCCCGGCAACACAGGGT</t>
  </si>
  <si>
    <t>GACAGCGGAGAACCACGCGT</t>
  </si>
  <si>
    <t>GATGCGTAAGGCCAGTCTCG</t>
  </si>
  <si>
    <t>GTTACGGTACGAGATTGCAA</t>
  </si>
  <si>
    <t>GTATGGTGTGGAGCCCAACG</t>
  </si>
  <si>
    <t>GATGAAGTTCGAAATAAAGC</t>
  </si>
  <si>
    <t>GACAAGCCTGAGCGTAGCCG</t>
  </si>
  <si>
    <t>GAAGGAGGCACCGAGCTGTA</t>
  </si>
  <si>
    <t>AGGGATGGTCGTCGGCATTG</t>
  </si>
  <si>
    <t>AGTACAGGAACAGGGACGAG</t>
  </si>
  <si>
    <t>GGACTCCCGGATCACCTCTG</t>
  </si>
  <si>
    <t>AGAGCCCAGAGAGTTGACCT</t>
  </si>
  <si>
    <t>GCAATACCATAATTCAAAAG</t>
  </si>
  <si>
    <t>CCACTTCGGAAGCAATATGC</t>
  </si>
  <si>
    <t>GTTGGAAAGTCTACCACCGC</t>
  </si>
  <si>
    <t>GATGGATGCACACAAGGGTG</t>
  </si>
  <si>
    <t>GTGATGGTGGAACTCTGTGC</t>
  </si>
  <si>
    <t>AAGGAGGCTTGGGAAGAGTG</t>
  </si>
  <si>
    <t>GGTAGGGCGAATGGGCACAG</t>
  </si>
  <si>
    <t>TGACATCCCCAAGACTCTCG</t>
  </si>
  <si>
    <t>AGTTGTGGACGAGAAAACTA</t>
  </si>
  <si>
    <t>GAAAGACTGAGCCACGCCGT</t>
  </si>
  <si>
    <t>GTAGAAGTTGATGAGTCAAG</t>
  </si>
  <si>
    <t>ATGACAGATCCATCGCCGAG</t>
  </si>
  <si>
    <t>GCAGCTGAAGAAAAACCGGA</t>
  </si>
  <si>
    <t>GGCAGCTGAAGAAAAACCGG</t>
  </si>
  <si>
    <t>AGGGGGACCAGGCACCAGGT</t>
  </si>
  <si>
    <t>CAGCTGCAGCCAAAAGTAAG</t>
  </si>
  <si>
    <t>AAGGTGTGTATGGTGCTAGG</t>
  </si>
  <si>
    <t>AGAGATGCAGGAAAAATATC</t>
  </si>
  <si>
    <t>TGGCCATTTGTAAACCTTTG</t>
  </si>
  <si>
    <t>CAGGCCAGTTCGATCACCTG</t>
  </si>
  <si>
    <t>TAACAATCATATATGACCGC</t>
  </si>
  <si>
    <t>GTGAGGTGAGAGATATGGAA</t>
  </si>
  <si>
    <t>CTGGAAGGTGTGTATGATGC</t>
  </si>
  <si>
    <t>GATGGTCCCCCCTGTCCATA</t>
  </si>
  <si>
    <t>AGACTATGGTAACAACAATG</t>
  </si>
  <si>
    <t>AATGAGAGGATTCAACAAAG</t>
  </si>
  <si>
    <t>CGAGTGTAGAGGAAGATACA</t>
  </si>
  <si>
    <t>CTGCTCAGCCCACTTCATGG</t>
  </si>
  <si>
    <t>GAAGTTGTGCACAATTCTAG</t>
  </si>
  <si>
    <t>GTGAAGTTTAATATAATCCG</t>
  </si>
  <si>
    <t>ACCAAATGCGATAACCTTGC</t>
  </si>
  <si>
    <t>GCCAGCAAGGTTATCGCATT</t>
  </si>
  <si>
    <t>GTGTTTCCTATACACCACTA</t>
  </si>
  <si>
    <t>TGCTAAGTTGAGTATCTTGC</t>
  </si>
  <si>
    <t>TAAGTTGAGTATCTTGCTGG</t>
  </si>
  <si>
    <t>TGCTGTGGCTGTCAGGTCGA</t>
  </si>
  <si>
    <t>ATGGCTGTCAGGTCGCAGGT</t>
  </si>
  <si>
    <t>AGGAGGTGAAGATGGCCTTG</t>
  </si>
  <si>
    <t>ATGTTATCTCTACACCACTA</t>
  </si>
  <si>
    <t>TGCCATGGCTGTCAGGTCGC</t>
  </si>
  <si>
    <t>AGCAATGAGATAGCACTCGC</t>
  </si>
  <si>
    <t>ACACAGCGAAGTGTCCACGC</t>
  </si>
  <si>
    <t>TGTAGATCACGGCAACTGTG</t>
  </si>
  <si>
    <t>ACATTGGGAGACACTATGGT</t>
  </si>
  <si>
    <t>GAGTGGAGTAGTATAAAGGA</t>
  </si>
  <si>
    <t>AAGCCACAGAGCCAACAATA</t>
  </si>
  <si>
    <t>TCCCAGAAAGAAGTAAAGTG</t>
  </si>
  <si>
    <t>AGGAAGTGAAAACTTCTATG</t>
  </si>
  <si>
    <t>TGTTCTTCATGCATTTCTTT</t>
  </si>
  <si>
    <t>GGAAAGACACATGTCCAGGA</t>
  </si>
  <si>
    <t>GAAGGCCATGACTATCAAAA</t>
  </si>
  <si>
    <t>GAAAGTACATGGGAGAATGA</t>
  </si>
  <si>
    <t>ACAGGATAATCATGAGTCAC</t>
  </si>
  <si>
    <t>TTTCAGCACCCCCCAAAAAA</t>
  </si>
  <si>
    <t>GTTTCCAAGAAGAAAATACA</t>
  </si>
  <si>
    <t>AGTAATTAAAACCACAGTGT</t>
  </si>
  <si>
    <t>CTTGGTCATCTCCTACACTG</t>
  </si>
  <si>
    <t>GGGATCAGTATATGAAACCT</t>
  </si>
  <si>
    <t>TCTCACCACCACCAAATAGA</t>
  </si>
  <si>
    <t>TGTGTCCATCAATTTGCTGG</t>
  </si>
  <si>
    <t>TTTCACCACCAGCAAATTGA</t>
  </si>
  <si>
    <t>TGACCAGAGTGATACACACA</t>
  </si>
  <si>
    <t>GGATGAAACCCACAAACCAG</t>
  </si>
  <si>
    <t>AGACGAGAATGATACATACA</t>
  </si>
  <si>
    <t>CAGTGTAGGAGACAACCAAG</t>
  </si>
  <si>
    <t>CATCCATACAACTAGTCAGT</t>
  </si>
  <si>
    <t>GTCTGCATTTCCTGGTTTGT</t>
  </si>
  <si>
    <t>TTGTAGCTATGGGATATGAC</t>
  </si>
  <si>
    <t>GTGCATGGATACGTACAGAA</t>
  </si>
  <si>
    <t>GATTCACTGTAAATGCCAAA</t>
  </si>
  <si>
    <t>AGAGACCAAAATGATGATAT</t>
  </si>
  <si>
    <t>AGTAATGTATGAGTCAATGC</t>
  </si>
  <si>
    <t>AGCCCAAGAGATTACTACCA</t>
  </si>
  <si>
    <t>TGCCTTGGTAGTAATCTCTT</t>
  </si>
  <si>
    <t>GGATAACACCAATTATTCAG</t>
  </si>
  <si>
    <t>GAAAATACATAGCAGAGTGT</t>
  </si>
  <si>
    <t>ACAGCTGGAACACCACAGGA</t>
  </si>
  <si>
    <t>CACCTGGGGACTTATGATTG</t>
  </si>
  <si>
    <t>ACAAAGGCAATACACACCTG</t>
  </si>
  <si>
    <t>GACCACAGAAGGGCAAGCGG</t>
  </si>
  <si>
    <t>ATGACAGTGGAGTAATACAA</t>
  </si>
  <si>
    <t>GAAAGCACACAAGGGTAAGC</t>
  </si>
  <si>
    <t>TGCTCTATCAGCTGACAAAG</t>
  </si>
  <si>
    <t>TGTCAGCAGGAACATCTCAG</t>
  </si>
  <si>
    <t>GGCGGCAGATGGCAGCGTAG</t>
  </si>
  <si>
    <t>GGTGATGTGGGAATAACAAG</t>
  </si>
  <si>
    <t>TGATGGTAGCATAGTGGAGA</t>
  </si>
  <si>
    <t>AAAGTGAAGAAAGAATACCT</t>
  </si>
  <si>
    <t>GATTTCCCAGGACAATAACC</t>
  </si>
  <si>
    <t>TCCACAGAGAAGGTACAGAA</t>
  </si>
  <si>
    <t>AGTAATCAAGATGAGAGCAT</t>
  </si>
  <si>
    <t>GTATATCACAGGATTAAGGA</t>
  </si>
  <si>
    <t>TGTATATCACAGGATTAAGG</t>
  </si>
  <si>
    <t>AAATGGAACAAATAAAAGCA</t>
  </si>
  <si>
    <t>GTCTTATGCTCTAGTAATGA</t>
  </si>
  <si>
    <t>AGCTCCAACAACACCATCAC</t>
  </si>
  <si>
    <t>GAACAGGTGAGGGCCAACAG</t>
  </si>
  <si>
    <t>AACAGGTGAGGGCCAACAGA</t>
  </si>
  <si>
    <t>GATCCCATGATGCAGAAAAA</t>
  </si>
  <si>
    <t>TGTTGCCCATGAGGGTAAGC</t>
  </si>
  <si>
    <t>TGAAGAGGAAAGGAACGAAC</t>
  </si>
  <si>
    <t>GCCCAAGAGAATGAAGCCAG</t>
  </si>
  <si>
    <t>GCATCATCTTTGCAGTATGC</t>
  </si>
  <si>
    <t>TGAAGAAGGTCACAAAGAGG</t>
  </si>
  <si>
    <t>GAAGTCTAAACACAGCTCTT</t>
  </si>
  <si>
    <t>CATCATGGGAACTTACATAT</t>
  </si>
  <si>
    <t>TATATCACAGGATTAAGTAG</t>
  </si>
  <si>
    <t>CGTTGCCCATGAGGATGAGT</t>
  </si>
  <si>
    <t>CTGTGGGTCACATGTGACTG</t>
  </si>
  <si>
    <t>TGTCTACCTACTCATCCTCA</t>
  </si>
  <si>
    <t>CAGCTTCGTGTCCAGATGAT</t>
  </si>
  <si>
    <t>AGACCCACAGAACGACACCT</t>
  </si>
  <si>
    <t>TGAGTGCTAGCAGAGGACCT</t>
  </si>
  <si>
    <t>TATCACAGGATTGAGGAGTG</t>
  </si>
  <si>
    <t>TAGCCCTGAAGGAAATTCTG</t>
  </si>
  <si>
    <t>GATGAGAGGATTTAAGAGGG</t>
  </si>
  <si>
    <t>AGCTCTGAGTACTAGAGTAT</t>
  </si>
  <si>
    <t>GTGCTGTGAGATGGGATCAG</t>
  </si>
  <si>
    <t>GAACTTCCTAGTCATGATAG</t>
  </si>
  <si>
    <t>AGGACATGAAACTTGCTCTG</t>
  </si>
  <si>
    <t>GCTCTGAGGAAAGTTCTGTT</t>
  </si>
  <si>
    <t>TAGTAGGGTAATGTAATGGG</t>
  </si>
  <si>
    <t>AGCCTTGAGCAACAAAATAT</t>
  </si>
  <si>
    <t>GCTCTGAGAAATGTTCTGTT</t>
  </si>
  <si>
    <t>ACTCTTCTATGGTACAGTAA</t>
  </si>
  <si>
    <t>AGGATCTTCTGCATCAAAAT</t>
  </si>
  <si>
    <t>TGGTAGGGTAATGTAATGGG</t>
  </si>
  <si>
    <t>GGCCAACAGTAGGAACTCAG</t>
  </si>
  <si>
    <t>GAGGAGTCCCCCCATCCAGC</t>
  </si>
  <si>
    <t>CAGACATGACGGCCAACAGT</t>
  </si>
  <si>
    <t>TCTGGGATGGCCTTACGTAG</t>
  </si>
  <si>
    <t>TGTGAGCGGAGGAAATACCC</t>
  </si>
  <si>
    <t>AGCTCTTTGCAACAGATGAG</t>
  </si>
  <si>
    <t>GCCGTGACGTAAGTGCGCCG</t>
  </si>
  <si>
    <t>GAGCGAGCCATGGCACACTG</t>
  </si>
  <si>
    <t>GATTTACCAGAGGAAAATCC</t>
  </si>
  <si>
    <t>AGACGGAAACTGCTTCTACA</t>
  </si>
  <si>
    <t>GTTCTTACGCCTCCTCACGT</t>
  </si>
  <si>
    <t>GAACCACCACGTGTTCCCCG</t>
  </si>
  <si>
    <t>GAAGCCTGAGTATAGGTCAT</t>
  </si>
  <si>
    <t>GGAGAGGACGACATTTACTA</t>
  </si>
  <si>
    <t>GTAACAGCATTGGTACCCAT</t>
  </si>
  <si>
    <t>GATGTCTGGGTACCGGGTCT</t>
  </si>
  <si>
    <t>GTTCTGGATGAGACCCACCG</t>
  </si>
  <si>
    <t>TGGTAGTCACTGCCACAATG</t>
  </si>
  <si>
    <t>TTGGCACAGGGAGAACACGT</t>
  </si>
  <si>
    <t>TGCGCACAGCTGGAATCCGG</t>
  </si>
  <si>
    <t>GATGCCCGCTCTATCTACGT</t>
  </si>
  <si>
    <t>TGTCACAGAGTATAGTAACA</t>
  </si>
  <si>
    <t>GACCTGTAGATTCGACCCCG</t>
  </si>
  <si>
    <t>GCTAAAGGAGCTACAAAACG</t>
  </si>
  <si>
    <t>GATCCTGGGCTACAAAACGC</t>
  </si>
  <si>
    <t>TGTCTCACAAGACACCTGAC</t>
  </si>
  <si>
    <t>GGAGCCGTCCACCTCCCAGG</t>
  </si>
  <si>
    <t>CGCCACTGCGATCTTCACAG</t>
  </si>
  <si>
    <t>GTTGAGTGTTGCATGAACGT</t>
  </si>
  <si>
    <t>GCTGCCAGCAGGAATTTCCT</t>
  </si>
  <si>
    <t>AATAGTGCAGAATACCAGGC</t>
  </si>
  <si>
    <t>CGATGCCACAAAGTACCAAC</t>
  </si>
  <si>
    <t>TAGCCCAGGAAACACCACCG</t>
  </si>
  <si>
    <t>TAGGCAGTCAGTCTCCTTGG</t>
  </si>
  <si>
    <t>GGAATCAAAAATCCGCATCC</t>
  </si>
  <si>
    <t>GAAGAATGAGTTTATTACAC</t>
  </si>
  <si>
    <t>GAGGACGCAAAGCACAGTGT</t>
  </si>
  <si>
    <t>GACACCAAGAGAGCCCCGCT</t>
  </si>
  <si>
    <t>AAAGACGGGGCAGCACAGCT</t>
  </si>
  <si>
    <t>GCTGACAGTGGCGCAAATCA</t>
  </si>
  <si>
    <t>GATGTGTTTCACCACAGTAG</t>
  </si>
  <si>
    <t>GATGCCCAGAATGTCCGTGA</t>
  </si>
  <si>
    <t>AGCTCCCGGCAAAATCGAAC</t>
  </si>
  <si>
    <t>CGTGCGAGACCCGTAGCTGG</t>
  </si>
  <si>
    <t>GGCACGGGTAGAAAGCAAGA</t>
  </si>
  <si>
    <t>AGTGAGCTGCACTCCAATGC</t>
  </si>
  <si>
    <t>TGCAGGGAAAAAGCGCTACG</t>
  </si>
  <si>
    <t>GTGCCCAAGAGACTCCCATT</t>
  </si>
  <si>
    <t>TGAACAAGGAATGTGTCCGA</t>
  </si>
  <si>
    <t>GATGGCTTCGTAGAGCACAG</t>
  </si>
  <si>
    <t>TGAGGGGCGACACGAAGATC</t>
  </si>
  <si>
    <t>GGAGCTGCTGAGGAAAGTCG</t>
  </si>
  <si>
    <t>TGAGGAACGGTACAGCATCC</t>
  </si>
  <si>
    <t>GATGCCAGGAATGTGCTGAC</t>
  </si>
  <si>
    <t>CTGGTGGTAGAACACACTGT</t>
  </si>
  <si>
    <t>GGAGCCTTGATACAGGAATC</t>
  </si>
  <si>
    <t>AGCGTGAAAAAGGCCATCTG</t>
  </si>
  <si>
    <t>GTCACGGAGCCAGACGGTAG</t>
  </si>
  <si>
    <t>GGCGTAGGTCCGCTTATAGA</t>
  </si>
  <si>
    <t>CTGGTGATGCACCCGCAAGG</t>
  </si>
  <si>
    <t>AGGATGTGCTCTGTGAATGC</t>
  </si>
  <si>
    <t>GAAATGTGGATCCCGATTGG</t>
  </si>
  <si>
    <t>ATATGTGAGACACCTCATCA</t>
  </si>
  <si>
    <t>AGCCACTACAGCGACTCAGA</t>
  </si>
  <si>
    <t>GCACAGGGTGAAGAGCCCGT</t>
  </si>
  <si>
    <t>GCTCCTTCAGTAAAATGCAG</t>
  </si>
  <si>
    <t>GGTCAATCTTCACAAAATGG</t>
  </si>
  <si>
    <t>GGCCGCCAGCCACACCGCGC</t>
  </si>
  <si>
    <t>GATGGGCGACACATCTACGT</t>
  </si>
  <si>
    <t>AGTGAGGGACCAGTAGTACG</t>
  </si>
  <si>
    <t>GATCCCGGGTCCGGCCATGC</t>
  </si>
  <si>
    <t>GAAAACATTCCAGACCTACT</t>
  </si>
  <si>
    <t>GGAGATGAGCCAGTCCACCA</t>
  </si>
  <si>
    <t>GGCTTCCAGGAAGTACTCAG</t>
  </si>
  <si>
    <t>GCACAAGAGGAAAAACTGGA</t>
  </si>
  <si>
    <t>GTTCTCTTCCATAAGCATGG</t>
  </si>
  <si>
    <t>TTGGCCGAGGATCTCCCGAA</t>
  </si>
  <si>
    <t>GTTTGAGCAGACACAATGGC</t>
  </si>
  <si>
    <t>AGAGTCCTTACAGCATACGC</t>
  </si>
  <si>
    <t>GAACTCCGTGTACATCCATA</t>
  </si>
  <si>
    <t>GCAGGACCTACGGAGCATTG</t>
  </si>
  <si>
    <t>GGACCTACGGAGCATTGTGG</t>
  </si>
  <si>
    <t>GTACCAGGCCACGCACGTCA</t>
  </si>
  <si>
    <t>GGAAGAGGATGGCTTCGAGG</t>
  </si>
  <si>
    <t>GCTGCTGTTTGACATACCAG</t>
  </si>
  <si>
    <t>GCTGTCCTCCCACTGCACGC</t>
  </si>
  <si>
    <t>AGGTAGATGCGGATGCACTC</t>
  </si>
  <si>
    <t>GGAGAGCAGGATCTACGCGA</t>
  </si>
  <si>
    <t>CAGGCCTAGCTGCAAGAGGG</t>
  </si>
  <si>
    <t>CTCCAGGCCTAGCTGCAAGA</t>
  </si>
  <si>
    <t>GGACTCAGAAGTGCCCCTCC</t>
  </si>
  <si>
    <t>TCTTGCAGCTAGGCCTGGAG</t>
  </si>
  <si>
    <t>GACAAGAAGAGAATCACGCC</t>
  </si>
  <si>
    <t>GGCGGGACCCGAATGATGTG</t>
  </si>
  <si>
    <t>GTGCTAAGCAGACGGAGCTG</t>
  </si>
  <si>
    <t>TCAACAAGCCAAATATTCGT</t>
  </si>
  <si>
    <t>TGAGTGAGAAACCAAAGACA</t>
  </si>
  <si>
    <t>CTGCCACAGTCTCAAAGTTG</t>
  </si>
  <si>
    <t>CAGGTCAGCTGCCACGATCC</t>
  </si>
  <si>
    <t>AGCATTCCACTCCCGGATCG</t>
  </si>
  <si>
    <t>GCTCTGTACCAGTTCCACAG</t>
  </si>
  <si>
    <t>ACGTGTAATCATATGCCCAG</t>
  </si>
  <si>
    <t>GGACGGGGCATACGTAAAGA</t>
  </si>
  <si>
    <t>ACTCGCTGAAAGCATCACAC</t>
  </si>
  <si>
    <t>AGAGTCCAATGGCAGGACTG</t>
  </si>
  <si>
    <t>GTAGTCCTTATGCAAATAGG</t>
  </si>
  <si>
    <t>GCACCAAAGGCAGCACTATG</t>
  </si>
  <si>
    <t>GCCGCAGGAGAGTATCCCAT</t>
  </si>
  <si>
    <t>GTTGTACTGAAGCAGTAGGG</t>
  </si>
  <si>
    <t>AATGGGAGCAGACATACACG</t>
  </si>
  <si>
    <t>GTTGTACACAGCGTAGTGCA</t>
  </si>
  <si>
    <t>GAATGGTCACTACTGGTAGC</t>
  </si>
  <si>
    <t>GCATCACGTGGACTAAGTCA</t>
  </si>
  <si>
    <t>TGGGGAGACAAGCTGCTCTG</t>
  </si>
  <si>
    <t>GATGGCATCTGGGACGTCAT</t>
  </si>
  <si>
    <t>GCTGTGATCGGTTTGCCAAG</t>
  </si>
  <si>
    <t>AGTGCAGAGGATCATCTATG</t>
  </si>
  <si>
    <t>GTTGCCACCTGGCTGAAGTG</t>
  </si>
  <si>
    <t>GCAGAAACTTCACGATATGG</t>
  </si>
  <si>
    <t>GATGAGCTGTCCTTCCATGA</t>
  </si>
  <si>
    <t>CAGCAGCGTAGACAAAACTG</t>
  </si>
  <si>
    <t>AGAGAAGAAGCGCATGACAT</t>
  </si>
  <si>
    <t>TGGACAGCGGAGCTTCGGAA</t>
  </si>
  <si>
    <t>GAAGAATCCCCAAAGCCGCG</t>
  </si>
  <si>
    <t>GTTATCCCAGAACTCTCGGC</t>
  </si>
  <si>
    <t>GAGTTCTGGGATAACAACGG</t>
  </si>
  <si>
    <t>AGAACTCTCGGCCGGTAACC</t>
  </si>
  <si>
    <t>ATAAAATGGATCCAGCCCTG</t>
  </si>
  <si>
    <t>TGTTGGGCGACGCTAACCGC</t>
  </si>
  <si>
    <t>AGTTCTATAAGACCATACCC</t>
  </si>
  <si>
    <t>CTTACCCTGTAATAAAACCG</t>
  </si>
  <si>
    <t>GTCCATATGAATCTGTATGA</t>
  </si>
  <si>
    <t>GTTTCCTGATGTAAGCACGC</t>
  </si>
  <si>
    <t>AGAGCATCACAATGGCATAG</t>
  </si>
  <si>
    <t>GTATAAGGACGGAAACATGA</t>
  </si>
  <si>
    <t>GAAAGAGCGAGAAGAAGCAT</t>
  </si>
  <si>
    <t>GTTGTACACCAATGCCACAA</t>
  </si>
  <si>
    <t>GACTACATTACAATAAGCAG</t>
  </si>
  <si>
    <t>AGAAGATGAACCTACCCTCG</t>
  </si>
  <si>
    <t>GGCATCATGGCCCCACTTAC</t>
  </si>
  <si>
    <t>GCACTTCAGGGTCATGACAA</t>
  </si>
  <si>
    <t>TGGTCACTCGATATGATATG</t>
  </si>
  <si>
    <t>GCTAACTAAACGCGACTGGA</t>
  </si>
  <si>
    <t>TGGAAGGTTTGCAATCACAC</t>
  </si>
  <si>
    <t>GACAGTCAGAAACACCAGGG</t>
  </si>
  <si>
    <t>GCACAGTGCAGCAGAAGTGA</t>
  </si>
  <si>
    <t>CCTGAACTAAACCCCAGAGT</t>
  </si>
  <si>
    <t>ACCTGAACTAAACCCCAGAG</t>
  </si>
  <si>
    <t>GAAGTTCAATGGCTATCTGA</t>
  </si>
  <si>
    <t>ACAAAGTGGTCATAACCCAG</t>
  </si>
  <si>
    <t>AGGCTGTAACAATTAGATGA</t>
  </si>
  <si>
    <t>AGTGAACGGACATAAGTTCA</t>
  </si>
  <si>
    <t>GTAGTGATTTCAAAACAATG</t>
  </si>
  <si>
    <t>CGGGTTGGGTGGATACATGA</t>
  </si>
  <si>
    <t>ACTGTGGAGAAATGCTGTGG</t>
  </si>
  <si>
    <t>TAAAAGGGAAGGTACCACTC</t>
  </si>
  <si>
    <t>GATGTGGTTGGTCAGAACTC</t>
  </si>
  <si>
    <t>GATATTGAGAGTATTTGATG</t>
  </si>
  <si>
    <t>GAAACTCCAAGGTACAGTAG</t>
  </si>
  <si>
    <t>GAAAGTGTGGTACGAGTGGG</t>
  </si>
  <si>
    <t>GAACCACTTGATCATCTGGG</t>
  </si>
  <si>
    <t>GAACTCCTTCAGTGTCAGGG</t>
  </si>
  <si>
    <t>AGAGTAGAGACCATTGTCCG</t>
  </si>
  <si>
    <t>GCAGGGTGGCAAGAGCAAGT</t>
  </si>
  <si>
    <t>GAAGAGTAAGTTTAGAACGA</t>
  </si>
  <si>
    <t>AGACAAACACTACAATAAGA</t>
  </si>
  <si>
    <t>GCTTCTGTAAATGGACACAG</t>
  </si>
  <si>
    <t>ATGAGCATGAAGTTAGTAAG</t>
  </si>
  <si>
    <t>GGGCTGCACAAGGTAATCCG</t>
  </si>
  <si>
    <t>GATCAGTATGGCTACAAAGC</t>
  </si>
  <si>
    <t>GCCATGCGGTCCATTCGGGG</t>
  </si>
  <si>
    <t>GCATTCTGGAAGTAGGACAA</t>
  </si>
  <si>
    <t>TCCATCAGGAGAGAACGTAG</t>
  </si>
  <si>
    <t>TCACATATGAAACACCTGAT</t>
  </si>
  <si>
    <t>GACAGAGATAGAAAAGCTTC</t>
  </si>
  <si>
    <t>CCAAGTTGAATATGCCATGA</t>
  </si>
  <si>
    <t>GAACAAGTGAGTCACTGTGC</t>
  </si>
  <si>
    <t>GAGGGCCGACTCTACCAAGT</t>
  </si>
  <si>
    <t>GGTACAGAGGGCACGCTATG</t>
  </si>
  <si>
    <t>TGAAGCTGACAGCAGATCCC</t>
  </si>
  <si>
    <t>TGGCATGGGCCACAGCACAG</t>
  </si>
  <si>
    <t>GCCACGATCAAGCACACCAT</t>
  </si>
  <si>
    <t>GTCCTCCTGTGGCAGCTATG</t>
  </si>
  <si>
    <t>AGCACAGCGGGCCAGGGTGT</t>
  </si>
  <si>
    <t>TGGCTTGGTAGATGGCTCGG</t>
  </si>
  <si>
    <t>GAGCACCTTGAAGGCCAGGG</t>
  </si>
  <si>
    <t>GCTTCACGGAACCACCACCC</t>
  </si>
  <si>
    <t>AAAGGCATGGGGCTGTCTAT</t>
  </si>
  <si>
    <t>GCCAACCACTCGCAAGAAAG</t>
  </si>
  <si>
    <t>AGAAATTCAGCGAACAATGT</t>
  </si>
  <si>
    <t>GTTACCCAGTGGCAGTTTGC</t>
  </si>
  <si>
    <t>GCTGCCAGCAAACTGCCACT</t>
  </si>
  <si>
    <t>GATATATTGAAAATCCACGC</t>
  </si>
  <si>
    <t>TGACCACACTAACCATCATG</t>
  </si>
  <si>
    <t>GATGCATGGCTGGTGGTCCC</t>
  </si>
  <si>
    <t>ATGAGAAACCCACCTCATGA</t>
  </si>
  <si>
    <t>GAACTGCAATGAGAAGATTG</t>
  </si>
  <si>
    <t>GTACCAGGAGATCCGTCTGA</t>
  </si>
  <si>
    <t>TGGGCCTCACCTACCACGTG</t>
  </si>
  <si>
    <t>AGGTATCTGTAGCTGCAACC</t>
  </si>
  <si>
    <t>ACTCACTACATGGGTGTCCT</t>
  </si>
  <si>
    <t>CAGCTGCTCTCACTTGGAAA</t>
  </si>
  <si>
    <t>CTCCTTCCCAGATGGATTAC</t>
  </si>
  <si>
    <t>TCCTCCACCCAAGGATGACG</t>
  </si>
  <si>
    <t>GCAACTCACAATTAAAGGCA</t>
  </si>
  <si>
    <t>TGGCTATGGCGGTGGAGTGC</t>
  </si>
  <si>
    <t>ACGAGCACATAAAAGACCGA</t>
  </si>
  <si>
    <t>GGCACCCAGGTTGCACACCA</t>
  </si>
  <si>
    <t>TGATGAGGCAGGTTCCCAGC</t>
  </si>
  <si>
    <t>GTAGAAGTAAGGGTACCCGA</t>
  </si>
  <si>
    <t>AGCGAAGAGCATGAGCATCG</t>
  </si>
  <si>
    <t>AGTACGTCCAGTACTGTCCT</t>
  </si>
  <si>
    <t>TGGAGGTGACATCAGCAACG</t>
  </si>
  <si>
    <t>TGTAAGATGAACGAGGACAC</t>
  </si>
  <si>
    <t>ACTGAGAAATCTGACCACAC</t>
  </si>
  <si>
    <t>GCACTGACTACTTGGCACCG</t>
  </si>
  <si>
    <t>AGCACGCCGAAGTAGACGGT</t>
  </si>
  <si>
    <t>GTACGTGTGGCGGCTGTGTG</t>
  </si>
  <si>
    <t>GCAGCGGTTAGAGCAAGGCA</t>
  </si>
  <si>
    <t>AATGAGCACTCTGTACACAA</t>
  </si>
  <si>
    <t>GAAGATCCGAGAGGGATGGC</t>
  </si>
  <si>
    <t>GCAGCCCACGATGCAGAGGT</t>
  </si>
  <si>
    <t>GATCTGCTCCGATAGGTCTG</t>
  </si>
  <si>
    <t>CGTGGCAGCCCACGATGCAG</t>
  </si>
  <si>
    <t>GAAGAGCAGAAACGGCAGGT</t>
  </si>
  <si>
    <t>GTTCCGGCTACTGCTGATCG</t>
  </si>
  <si>
    <t>CGAGGAGTGGAACTCGTTGT</t>
  </si>
  <si>
    <t>GCAGTACTATCGGCGAGCCC</t>
  </si>
  <si>
    <t>GATCAGCATTATAACCATGT</t>
  </si>
  <si>
    <t>GAAGAGATAAGCGTAAGTCA</t>
  </si>
  <si>
    <t>GCTTGTCGGTAAACTGAAGG</t>
  </si>
  <si>
    <t>GGGATAGCTTACCTATTGTG</t>
  </si>
  <si>
    <t>GAACCGGCCCAGCCATGTCT</t>
  </si>
  <si>
    <t>AGAAAAGCAGACTGACAGAC</t>
  </si>
  <si>
    <t>AATCCCGGGATACCCAGACA</t>
  </si>
  <si>
    <t>AGGCAGCACAGAACATCGTG</t>
  </si>
  <si>
    <t>TTGGATGAAGCATTGCACGG</t>
  </si>
  <si>
    <t>GCCTTGGATGAAGCATTGCA</t>
  </si>
  <si>
    <t>AGTCTGCATTTACTGCTGAG</t>
  </si>
  <si>
    <t>CAGCCTGGGAGGATTAGAAG</t>
  </si>
  <si>
    <t>GATTCTGCCAAAGTTCACAG</t>
  </si>
  <si>
    <t>GTAAACCTTACAAACCACTG</t>
  </si>
  <si>
    <t>GGTGCTGGACAATTGTCTGC</t>
  </si>
  <si>
    <t>GCACACAGGAAACTCCTTAA</t>
  </si>
  <si>
    <t>GAGTGGGTAAGGGATCAATG</t>
  </si>
  <si>
    <t>AGAGCACGGAGGGTAGATTC</t>
  </si>
  <si>
    <t>GAGCTGATGGGTCTCAAAGT</t>
  </si>
  <si>
    <t>CAAATTCAGAGATACACACA</t>
  </si>
  <si>
    <t>AAGAATGGGAAGCAGAACAT</t>
  </si>
  <si>
    <t>GGTGGGACCCCAGTACCAAG</t>
  </si>
  <si>
    <t>GTCCAGCTGTCTCAGCACCG</t>
  </si>
  <si>
    <t>AGTCAAGAACGAGACAATCT</t>
  </si>
  <si>
    <t>AAGATGTAGACAATTTCCCA</t>
  </si>
  <si>
    <t>GAAAGTGAAAAAGACAGGCG</t>
  </si>
  <si>
    <t>AAGCTGGAACCGTTCTCAGC</t>
  </si>
  <si>
    <t>AGAAAACGATGTACTTCCCT</t>
  </si>
  <si>
    <t>GCAATGAGATAATAGCCAGG</t>
  </si>
  <si>
    <t>GACGGCTTTGAGATGCACAT</t>
  </si>
  <si>
    <t>CCGGCAAGCTAAATACACAC</t>
  </si>
  <si>
    <t>GAAGGAGACAGCTAAAGATC</t>
  </si>
  <si>
    <t>GAACTGGCTAAGCGGCTCCA</t>
  </si>
  <si>
    <t>GCCCGGGTGAACCGCATAGG</t>
  </si>
  <si>
    <t>CCATAGCAAACACAGCAGGT</t>
  </si>
  <si>
    <t>GCCGCCATAGCAAACACAGC</t>
  </si>
  <si>
    <t>GCCCTGTGCTCACCAGATGG</t>
  </si>
  <si>
    <t>AGAGATAGAGGGAGAAGCGG</t>
  </si>
  <si>
    <t>AAGCTGGGCGGAGAGATAGA</t>
  </si>
  <si>
    <t>TAGCCTTACCCACAAGGTAC</t>
  </si>
  <si>
    <t>AGGGTGCTGTGCGTCAGATC</t>
  </si>
  <si>
    <t>GGATCACTGCCTTCAGACGG</t>
  </si>
  <si>
    <t>GAAAGGCATCCCCCGTCTGA</t>
  </si>
  <si>
    <t>GCCGCCAGGCCTCCCCACTG</t>
  </si>
  <si>
    <t>GCAGTTGAAGCAATACACCT</t>
  </si>
  <si>
    <t>TGTTACCTGTGACGACACTG</t>
  </si>
  <si>
    <t>GATGCAAGATGACAAGACAG</t>
  </si>
  <si>
    <t>CAGGTACTGACATTGTACAG</t>
  </si>
  <si>
    <t>GATGAGAAACACATCTGTGT</t>
  </si>
  <si>
    <t>GAACAGGATCCTGAAGTGCG</t>
  </si>
  <si>
    <t>GATTGGAGCGCAGTGCTACT</t>
  </si>
  <si>
    <t>TCTGTGTTGGGGTAAGAGAG</t>
  </si>
  <si>
    <t>GTAGGTGGTGGTCAGATAGT</t>
  </si>
  <si>
    <t>AAATAGGATTCACAAACCAC</t>
  </si>
  <si>
    <t>GCTGGTGGTCACACCCAGGT</t>
  </si>
  <si>
    <t>GCACGTACATGAGCACAGGC</t>
  </si>
  <si>
    <t>CAGCTTTGGGATCCTCGTGT</t>
  </si>
  <si>
    <t>GGATCCAGCAGAATGTTAGA</t>
  </si>
  <si>
    <t>CAGCCAGCACTGCCCACACG</t>
  </si>
  <si>
    <t>GGCCAGGGCCGAGGGCACTC</t>
  </si>
  <si>
    <t>TGCCAAGGGCTCATGCACGA</t>
  </si>
  <si>
    <t>AAACAATGGAAACAGAATGA</t>
  </si>
  <si>
    <t>GCAACCAAATGATGAAACGC</t>
  </si>
  <si>
    <t>CAAAGTGGACTGGTACGTAG</t>
  </si>
  <si>
    <t>GTTGACTGTGACCTCAAGGG</t>
  </si>
  <si>
    <t>CAGGGACTGTAATACCATGA</t>
  </si>
  <si>
    <t>AGTGACAGTTGGGAGTGACT</t>
  </si>
  <si>
    <t>GCAAATGTTACAAAAGTCCC</t>
  </si>
  <si>
    <t>GAATTCCCAAGGCCACCCGA</t>
  </si>
  <si>
    <t>TGTTTGTTCACACTTCCCTC</t>
  </si>
  <si>
    <t>GCCTGCAAGGACCTTGCACG</t>
  </si>
  <si>
    <t>TGAGGTGATGCTGTGCTCAT</t>
  </si>
  <si>
    <t>GAAATTTGGTACCTGCAGGC</t>
  </si>
  <si>
    <t>ATGTAGTTGCAGTACCTCAG</t>
  </si>
  <si>
    <t>GTACCTGCAGGCAGGATATG</t>
  </si>
  <si>
    <t>GCACCACATATCCTGCCTGC</t>
  </si>
  <si>
    <t>GGGGAAGGAGTTCTGAGTGA</t>
  </si>
  <si>
    <t>CGGATACTGTAATGGCCTCA</t>
  </si>
  <si>
    <t>TGCCTCTCACGTAGGCCATG</t>
  </si>
  <si>
    <t>ACAGCACCCTGACCAACCAA</t>
  </si>
  <si>
    <t>GTTCTTGCACAGGATATTGG</t>
  </si>
  <si>
    <t>GCCGTTCTTGCACAGGATAT</t>
  </si>
  <si>
    <t>GGCCAGATGAACTGTCACGA</t>
  </si>
  <si>
    <t>CATGCTGTCGAAGGAACCGT</t>
  </si>
  <si>
    <t>AGGGTCTCTCCAGGGCACAC</t>
  </si>
  <si>
    <t>TGAGAGCAAAGTAGATACAT</t>
  </si>
  <si>
    <t>GGCCTGTGAACACCCAAAGA</t>
  </si>
  <si>
    <t>CCATGCAACACAGCCATGCG</t>
  </si>
  <si>
    <t>AGAAGCATGAATCTAATCGA</t>
  </si>
  <si>
    <t>TGAATCTAATCGAGGGAGTG</t>
  </si>
  <si>
    <t>GAGCTAGTAAAAGCCTGTGA</t>
  </si>
  <si>
    <t>AAGAAGCATGAATCTAATCG</t>
  </si>
  <si>
    <t>AGGGTGGCCGGGATGTACTA</t>
  </si>
  <si>
    <t>GAAACAGGGCATATGCATCG</t>
  </si>
  <si>
    <t>GGAGTGTGTAGACGGCCAGA</t>
  </si>
  <si>
    <t>TGCCTGGGGCAGAACCACAG</t>
  </si>
  <si>
    <t>GCTGAGTGAAGAGAGCAAGA</t>
  </si>
  <si>
    <t>GACGTCGGGTAAGAATGTAA</t>
  </si>
  <si>
    <t>GTAAGGGCCCAGCCGCACTT</t>
  </si>
  <si>
    <t>AAGAGGCAGCAAGGGCACCT</t>
  </si>
  <si>
    <t>ACGGTGGCGAGAGTCCACAT</t>
  </si>
  <si>
    <t>CGGGAAACCACAAGGTACGG</t>
  </si>
  <si>
    <t>GACACCATGTGGCCGCAGAG</t>
  </si>
  <si>
    <t>AGATGCGGATCTTCGCATCG</t>
  </si>
  <si>
    <t>CCACAAAGAAGATTGTGCTC</t>
  </si>
  <si>
    <t>AAAGTGACCCAGTATAAGAA</t>
  </si>
  <si>
    <t>ATCGTAGCGCCGCTTTCCTT</t>
  </si>
  <si>
    <t>CGCTACGATCGCAAGCAGAG</t>
  </si>
  <si>
    <t>GAAGGACATAGGCTTCATTA</t>
  </si>
  <si>
    <t>ATTTGCGGATCAGACCGTGG</t>
  </si>
  <si>
    <t>ACCCGCTCCTCACCAAGAGC</t>
  </si>
  <si>
    <t>ACGGTCTGATCCGCAAATAC</t>
  </si>
  <si>
    <t>GTAGTGGAGGGTGAAGCACG</t>
  </si>
  <si>
    <t>AGAGCTCCGGTGCTGCGTAG</t>
  </si>
  <si>
    <t>ACGATGAGTCCTGTGACCTG</t>
  </si>
  <si>
    <t>GCTCCAGATATTGTCAGAGG</t>
  </si>
  <si>
    <t>TGACTGAAGCCTGTGACTGG</t>
  </si>
  <si>
    <t>GTAGCACGTCCACACCATTC</t>
  </si>
  <si>
    <t>GCCATAGCTCCACCAGTCAC</t>
  </si>
  <si>
    <t>GGTGTGGACGTGCTACTCCG</t>
  </si>
  <si>
    <t>GACCCCAAAGAACTCACACA</t>
  </si>
  <si>
    <t>GTTGAAGCCCAAGATTTCAG</t>
  </si>
  <si>
    <t>GGGCCCGCACTGCGACACTG</t>
  </si>
  <si>
    <t>AGGGAGAGTGGAAGGTACAC</t>
  </si>
  <si>
    <t>GTAGATGCGGAAGCTGATGG</t>
  </si>
  <si>
    <t>GCACTCTGAAGGAGCTACGG</t>
  </si>
  <si>
    <t>GCACAAGTTGACCAATATCT</t>
  </si>
  <si>
    <t>AGAGCGCGCCAACGTAGGTC</t>
  </si>
  <si>
    <t>AGTTCCTTGGAGAAACCCGG</t>
  </si>
  <si>
    <t>GCCGGTGAAAATGTACTTTG</t>
  </si>
  <si>
    <t>TCAGAAGGCGAAGCCCCCAA</t>
  </si>
  <si>
    <t>GGTGAGCGAGGAATTCGGTC</t>
  </si>
  <si>
    <t>GAAGGTTGGAGCAGTTTACG</t>
  </si>
  <si>
    <t>GCAGAGTGGATTAGTGATCT</t>
  </si>
  <si>
    <t>GCCAACCAGGACACGCAAGG</t>
  </si>
  <si>
    <t>TGTCTTGCAGGAACTCTATG</t>
  </si>
  <si>
    <t>TGATTACAGAATGTTACCAA</t>
  </si>
  <si>
    <t>GATTGTGGCAGGGACAGACG</t>
  </si>
  <si>
    <t>AGTATGCACGGGCAGCGAGC</t>
  </si>
  <si>
    <t>GCCACATGGCTAGTGCGCTG</t>
  </si>
  <si>
    <t>TGTGCTCACTTACTTCACAG</t>
  </si>
  <si>
    <t>GGACCGTGCCGAATGAATGA</t>
  </si>
  <si>
    <t>GTTGTACGAGGCCTACAGAC</t>
  </si>
  <si>
    <t>AGAATTTGGAACCTATTACG</t>
  </si>
  <si>
    <t>GCAGAGGAGAGATGATATCT</t>
  </si>
  <si>
    <t>GATGGTGGGAAGCAAGATGG</t>
  </si>
  <si>
    <t>CCGATGCTCAAGAGGAACGG</t>
  </si>
  <si>
    <t>TGTGAAGGAACTGAGAGACA</t>
  </si>
  <si>
    <t>TGGCCCGGGTCGAATCACGT</t>
  </si>
  <si>
    <t>GATGGCTTTGGCTAGCAAGT</t>
  </si>
  <si>
    <t>GGTCACCAATGTGTATCCAG</t>
  </si>
  <si>
    <t>GCAAGTGGGTAGTATCCAAG</t>
  </si>
  <si>
    <t>AAAATTAGACTATAGCACAG</t>
  </si>
  <si>
    <t>GTGGTCCTACTGCACAGGAC</t>
  </si>
  <si>
    <t>GCCACTCCTGAGGAACGCAG</t>
  </si>
  <si>
    <t>TACATTGACACGGAGCATGG</t>
  </si>
  <si>
    <t>GATGCACGCCAGCGGCACAG</t>
  </si>
  <si>
    <t>AGTCCTCCAGAGTTGTGAGT</t>
  </si>
  <si>
    <t>GCTGGCTGAGCAGGGCTACG</t>
  </si>
  <si>
    <t>GATGTTTGAGAAACTGACTG</t>
  </si>
  <si>
    <t>AAGATCTCCATGAGGCACGA</t>
  </si>
  <si>
    <t>GGGGAACAGAAGCAGTGTCA</t>
  </si>
  <si>
    <t>AGAAAATGGACTCAACCTAC</t>
  </si>
  <si>
    <t>GCCCAGAAATAGGAGCATCC</t>
  </si>
  <si>
    <t>GCTGCTGGAGAGGCTCACAG</t>
  </si>
  <si>
    <t>GTCCTCCAGATCGAGTACAG</t>
  </si>
  <si>
    <t>GTTGCGGAAATTGAAAACCT</t>
  </si>
  <si>
    <t>GAAGCAGACCTACGGGCAGG</t>
  </si>
  <si>
    <t>ATTGTCAGGAAGGACAAATG</t>
  </si>
  <si>
    <t>GTACCCATGATGTTCCAAAG</t>
  </si>
  <si>
    <t>GTAGACGAGATGCGGAGCTT</t>
  </si>
  <si>
    <t>GATGAGATGAGATCCGGGTG</t>
  </si>
  <si>
    <t>AGCAGTTACAGTCTTACAAA</t>
  </si>
  <si>
    <t>GCACATGAAGCATGCCCGAG</t>
  </si>
  <si>
    <t>CACATGAAGCATGCCCGAGA</t>
  </si>
  <si>
    <t>AATCAGCCTATACCGGGAGC</t>
  </si>
  <si>
    <t>AGGGAGGATAAACAGGAAGC</t>
  </si>
  <si>
    <t>GTTCCTGGGAAATTTCACAT</t>
  </si>
  <si>
    <t>GGAGATGCAAAGTACTGTGA</t>
  </si>
  <si>
    <t>TGTGCCCATGATGAAAACCG</t>
  </si>
  <si>
    <t>GACCCCCAAAAGGACCACAC</t>
  </si>
  <si>
    <t>GGGGAGAATAAATAGAGCGA</t>
  </si>
  <si>
    <t>GCCTGGATGAGAGAACATTG</t>
  </si>
  <si>
    <t>GATGGTGCACAAATCCATGA</t>
  </si>
  <si>
    <t>GTTGAAGGCAAAGTCAACAT</t>
  </si>
  <si>
    <t>GAATGAGACAAGCACAGTGA</t>
  </si>
  <si>
    <t>GGTGCAGAGCCAGAAGAGAC</t>
  </si>
  <si>
    <t>ATGATTGTTGATCTGTTCGC</t>
  </si>
  <si>
    <t>AGGGAGGTAGAGATACTCAC</t>
  </si>
  <si>
    <t>GTTGCTGGGAGACACCTGGG</t>
  </si>
  <si>
    <t>AGAAAAGTCTGTCTGCCAGG</t>
  </si>
  <si>
    <t>AGTTGAAGCCAAGAGTCCGG</t>
  </si>
  <si>
    <t>GATACGAGGAGAGTGACCTG</t>
  </si>
  <si>
    <t>TGTCAAAGAAAAAACCACTG</t>
  </si>
  <si>
    <t>GGAATGCAACGCAAAAACAC</t>
  </si>
  <si>
    <t>CGAGTATTCTGCATGACCGA</t>
  </si>
  <si>
    <t>GTACCTGGGCCAGTGCACCA</t>
  </si>
  <si>
    <t>TGCCTAAGTAGAATCTACAT</t>
  </si>
  <si>
    <t>GCTCACCTATGGCCGCTGGC</t>
  </si>
  <si>
    <t>GGAGAACCCAACCATCCCGT</t>
  </si>
  <si>
    <t>TGAGCGGGGAGAATGTGTGT</t>
  </si>
  <si>
    <t>TGAGGCTCGAAGCCTAGTGT</t>
  </si>
  <si>
    <t>ACTGCTGGGAGATGGCACGT</t>
  </si>
  <si>
    <t>GTAGGTTGTGTACAGAGAGT</t>
  </si>
  <si>
    <t>GTGGACTTTGAGTTGGAGCG</t>
  </si>
  <si>
    <t>ATGCACGATGAACAAGCGAT</t>
  </si>
  <si>
    <t>GCGAACGGGCAGCTCCGCTT</t>
  </si>
  <si>
    <t>GCAGTGTGTATACACCTGCT</t>
  </si>
  <si>
    <t>GCTGAAAGCGCACTACGTGG</t>
  </si>
  <si>
    <t>GTTCTTGTGCAGGTGATCGC</t>
  </si>
  <si>
    <t>GGGTGCCGTGGGCAAATATC</t>
  </si>
  <si>
    <t>GTGGAGGCCGAGAAACTTCG</t>
  </si>
  <si>
    <t>GTACAAGGCGCGCTACACCG</t>
  </si>
  <si>
    <t>GGGCAGGGACCAAAGAAACC</t>
  </si>
  <si>
    <t>CAGCCCTGGGAATGACACAG</t>
  </si>
  <si>
    <t>GAAGCTGCTACTGAGACAGG</t>
  </si>
  <si>
    <t>GCCATCGTGGCTTTCCACGG</t>
  </si>
  <si>
    <t>GAAGGTACCACTCTCGAAGC</t>
  </si>
  <si>
    <t>AACCGGACTGACCCCCACAC</t>
  </si>
  <si>
    <t>AGCGGCGACGTGGAGCGCCT</t>
  </si>
  <si>
    <t>GATGGCCAGAGCCTCAATGC</t>
  </si>
  <si>
    <t>AGGAGAGGAAAGAAGAACAG</t>
  </si>
  <si>
    <t>GCTCTCGCTTGGCTGCACCA</t>
  </si>
  <si>
    <t>TGCCCAGAAGGAAAGCACTG</t>
  </si>
  <si>
    <t>TGTTTCTGGAGTCTGCACGG</t>
  </si>
  <si>
    <t>GCAGCGGGACATGGTCACAG</t>
  </si>
  <si>
    <t>AGAGAAGCAGGATGCCCCGA</t>
  </si>
  <si>
    <t>TCAGCAGCACAATCCCACGA</t>
  </si>
  <si>
    <t>GAACACGGCAATCCACAGAG</t>
  </si>
  <si>
    <t>TATACGATGAGGAAATTGTG</t>
  </si>
  <si>
    <t>GCCGGAGGCACAGCACACCA</t>
  </si>
  <si>
    <t>GTCGGTGTAGGAACGATTGT</t>
  </si>
  <si>
    <t>AGATGATCTTCCGAACAGAG</t>
  </si>
  <si>
    <t>GATATATGTCACTATCACCA</t>
  </si>
  <si>
    <t>TGTATGAATACACCTATGCA</t>
  </si>
  <si>
    <t>GTTGCAAAGAGTCGGATCCA</t>
  </si>
  <si>
    <t>GGTGTGGCAGGTGTGATCGT</t>
  </si>
  <si>
    <t>TCGTCTTGGCCAGTTCCATG</t>
  </si>
  <si>
    <t>GGTGCAAGGTAACACCCTCC</t>
  </si>
  <si>
    <t>TGCCGCGCAGGCCCTCATGC</t>
  </si>
  <si>
    <t>GCAGGTCAGAATCCAGACGG</t>
  </si>
  <si>
    <t>TGTACCTTCACTGTATCCAG</t>
  </si>
  <si>
    <t>CAGACGGAGGCCAAATACGC</t>
  </si>
  <si>
    <t>GGACACGTATCGTCAAGAGC</t>
  </si>
  <si>
    <t>GGAGGACCAGTGCTCCACTT</t>
  </si>
  <si>
    <t>GATGGCCGGAATAATAGACT</t>
  </si>
  <si>
    <t>GGGATGGCGGGACTATGGCT</t>
  </si>
  <si>
    <t>ATAGTCCCGCCATCCCACAG</t>
  </si>
  <si>
    <t>AGAAAGGAAAAAGCCATGGT</t>
  </si>
  <si>
    <t>ACAGTATATGGGCAATACTG</t>
  </si>
  <si>
    <t>GTTTAAGATAAAATAACCCT</t>
  </si>
  <si>
    <t>TACAGGGAAGTGGATTAGAG</t>
  </si>
  <si>
    <t>AGCGACACAGAGCTGTATGG</t>
  </si>
  <si>
    <t>GTACAGGAAGAGGAATGGGG</t>
  </si>
  <si>
    <t>GACATATAAAAACGTGCCAG</t>
  </si>
  <si>
    <t>GAACACGGAATGAAAGGACA</t>
  </si>
  <si>
    <t>GATGAGGCAACCCAGAACCA</t>
  </si>
  <si>
    <t>AGCATGGACGACTAGCCCCA</t>
  </si>
  <si>
    <t>GAAAACGAAGCCCAATACAA</t>
  </si>
  <si>
    <t>GAAAAGCATGGCCACTCCAG</t>
  </si>
  <si>
    <t>GACATAGGCACAGTTAATGA</t>
  </si>
  <si>
    <t>GACCAGTGAGAGGCCAAAAG</t>
  </si>
  <si>
    <t>TGGGCTCAACGCCTCCATCG</t>
  </si>
  <si>
    <t>CAGGGTTCCCCACTTGACAT</t>
  </si>
  <si>
    <t>GGAGGAATGCCAGAGCAACG</t>
  </si>
  <si>
    <t>GTGTCACTTACACAAACAGA</t>
  </si>
  <si>
    <t>AGTGAGTCAGAAGATGTGTG</t>
  </si>
  <si>
    <t>GATGAGTGTGTACATGTCAC</t>
  </si>
  <si>
    <t>GATCATATAGAGCCAAATGT</t>
  </si>
  <si>
    <t>GTAGCAGTAGGCCTCCAGCG</t>
  </si>
  <si>
    <t>GATGGTGCAGCCGAAGTGAG</t>
  </si>
  <si>
    <t>GCTCACAAAGAGCCATGTCG</t>
  </si>
  <si>
    <t>AAAGAGACTGGCTTTCACAG</t>
  </si>
  <si>
    <t>CAGAAAAATTCCTTGGACCG</t>
  </si>
  <si>
    <t>TGCGCTTAGCCCCTTTATGG</t>
  </si>
  <si>
    <t>TGGCAGCCTCCGCCATAAAG</t>
  </si>
  <si>
    <t>TGGAGGAGCGAGTGGCACAC</t>
  </si>
  <si>
    <t>GACGCACCAACAGTAGCCTG</t>
  </si>
  <si>
    <t>CGAGGATGGTTCCTTCACAC</t>
  </si>
  <si>
    <t>GGTGCGTCCTAGTAGACACA</t>
  </si>
  <si>
    <t>GCTGTGCCAGCCGAAACAAA</t>
  </si>
  <si>
    <t>CACACGTTCCAGATCAGAGT</t>
  </si>
  <si>
    <t>GCTTGGGCATAGCTGTGAAG</t>
  </si>
  <si>
    <t>ACAAAGCGCCAACTCTGATC</t>
  </si>
  <si>
    <t>GAAGAAGCCAAACAGCACGG</t>
  </si>
  <si>
    <t>GATCCCATTAGATAAACGGC</t>
  </si>
  <si>
    <t>AGCCCAGGTAGAGAGAAAGA</t>
  </si>
  <si>
    <t>GCATGACCGGAACCTTTCCA</t>
  </si>
  <si>
    <t>GATGCGCTGCAACCCGACAC</t>
  </si>
  <si>
    <t>GCTCCTTCAGAACTGCCTTG</t>
  </si>
  <si>
    <t>GCATGAGGTGTTCCTGTGTC</t>
  </si>
  <si>
    <t>GACAACATGAGGAATTTATC</t>
  </si>
  <si>
    <t>TGTAATTGTACGACTTACGA</t>
  </si>
  <si>
    <t>AGAAACTGCAAGATGCGGTG</t>
  </si>
  <si>
    <t>GCAGTGGACGTAGTCGATCT</t>
  </si>
  <si>
    <t>GTAGTGGCCGACACTCTCCA</t>
  </si>
  <si>
    <t>AATAATGATGCTCAACCCAG</t>
  </si>
  <si>
    <t>AGAAGAAAGACAGTATCTAC</t>
  </si>
  <si>
    <t>TGGTTCCCGTGTATCACTGT</t>
  </si>
  <si>
    <t>GCGATAGTGCAGGGAAATGA</t>
  </si>
  <si>
    <t>GAAAAATAAACATCATTTGG</t>
  </si>
  <si>
    <t>CATGGGCTGAAGGTTGACTT</t>
  </si>
  <si>
    <t>TGACTTAGGCTGCATATCTG</t>
  </si>
  <si>
    <t>ACGGATGAAATCTTGAAACT</t>
  </si>
  <si>
    <t>GATGAGAGCCAACAATCAGA</t>
  </si>
  <si>
    <t>GCAGAAGCACAAGCTAATGG</t>
  </si>
  <si>
    <t>AATCCAAGTGAGCAGGTCTG</t>
  </si>
  <si>
    <t>GTGATAAAACGCCACCACGT</t>
  </si>
  <si>
    <t>GCTTCAGGAGGATACATCGG</t>
  </si>
  <si>
    <t>GAGCATCAAAGGCACCACCG</t>
  </si>
  <si>
    <t>GCTCCAGGCACACTACAGAT</t>
  </si>
  <si>
    <t>TGAGAGCAATCACTTCAGGA</t>
  </si>
  <si>
    <t>AGAATAGCCATGATGTGCTG</t>
  </si>
  <si>
    <t>GTGGGGATGGCCCTGTACAC</t>
  </si>
  <si>
    <t>GGTCACTGCGCTCTACATGC</t>
  </si>
  <si>
    <t>GCAGAATAGCCATGATGTGC</t>
  </si>
  <si>
    <t>TGGTTGCTTACTGAAAACCT</t>
  </si>
  <si>
    <t>TGTATCTGCACATATCAAAC</t>
  </si>
  <si>
    <t>GATGGATGCATCCATCGGAC</t>
  </si>
  <si>
    <t>TATGTGATGGATGCATCCAT</t>
  </si>
  <si>
    <t>GTAGCCGATCCCGTTCACGA</t>
  </si>
  <si>
    <t>AGAAAAATCAAATTAATTGA</t>
  </si>
  <si>
    <t>ATCCTCAAGAGTCAGCTGGC</t>
  </si>
  <si>
    <t>GCAGACCTCGAAATGATAGA</t>
  </si>
  <si>
    <t>CAATGATGAGCACATAACAC</t>
  </si>
  <si>
    <t>GAAGAGTCGAGCCTACAGCG</t>
  </si>
  <si>
    <t>GAAGCCCACCAACCAGCGCT</t>
  </si>
  <si>
    <t>GGGCCAGTGGCGCAACAGCG</t>
  </si>
  <si>
    <t>GGTGGCAAAAGAAACAGTGT</t>
  </si>
  <si>
    <t>GATGAGCTGCAGGTCTGTGT</t>
  </si>
  <si>
    <t>GAAAGCCAAAGTGAACCGGG</t>
  </si>
  <si>
    <t>GCAGGGCATGGTCAATGTGA</t>
  </si>
  <si>
    <t>GATGGAGCGGGCGCACTGGG</t>
  </si>
  <si>
    <t>GTTGAAAGACGTAACCATAT</t>
  </si>
  <si>
    <t>TGGGCCCTAAATGTGTAGAT</t>
  </si>
  <si>
    <t>CGCAACAGTACACGATCCCG</t>
  </si>
  <si>
    <t>GAAGCTGCTCAAGCATCCAT</t>
  </si>
  <si>
    <t>AGGCCGTGCTAGCAACCCAC</t>
  </si>
  <si>
    <t>AAGCTGCTCAAGCATCCATT</t>
  </si>
  <si>
    <t>GACAAACAAAAAACCCACAC</t>
  </si>
  <si>
    <t>GGAATGCAGGTATCTCTAGA</t>
  </si>
  <si>
    <t>AGACGTTTGGGATGAAATAC</t>
  </si>
  <si>
    <t>AGGAGTTCATTACCTGAAGT</t>
  </si>
  <si>
    <t>AGTTCATTACCTGAAGTTGG</t>
  </si>
  <si>
    <t>AGAGATTGTACAGTAACTGG</t>
  </si>
  <si>
    <t>GGTGTGGCAATGCCAAACAC</t>
  </si>
  <si>
    <t>GAGATTGTACAGTAACTGGC</t>
  </si>
  <si>
    <t>TGTGACCTAAAGTACACAGA</t>
  </si>
  <si>
    <t>GAACCCCGTAGGACACAGTG</t>
  </si>
  <si>
    <t>TGTGGGGGCCGGTCTCTATG</t>
  </si>
  <si>
    <t>GAAGAGAGCTCGGCGAGAGG</t>
  </si>
  <si>
    <t>AGTCCCAAGTGGTCCCTGGG</t>
  </si>
  <si>
    <t>GGAGCAACAGAAAACCTACG</t>
  </si>
  <si>
    <t>GGTTTGAATCAACAACATGT</t>
  </si>
  <si>
    <t>TGCGAGCCAACCAGGTACGA</t>
  </si>
  <si>
    <t>TCAGAATCGAGGAGACCTGG</t>
  </si>
  <si>
    <t>TGGACTTGTACAGCATCCAC</t>
  </si>
  <si>
    <t>GAAGCTGATGGAGTCTTGGC</t>
  </si>
  <si>
    <t>GCACTGGAGTGAGTACCTGC</t>
  </si>
  <si>
    <t>GCTGCAGCTATGGATCACCA</t>
  </si>
  <si>
    <t>GGAGGGTGATAAGATCCTCT</t>
  </si>
  <si>
    <t>GCAGTCAGATATGAACGGAC</t>
  </si>
  <si>
    <t>TGGGCTTCAACATCGTCGGT</t>
  </si>
  <si>
    <t>GAAGAGATCAACCTGACGAG</t>
  </si>
  <si>
    <t>ATGAAGCGTAAAGAGATGAT</t>
  </si>
  <si>
    <t>TGACCCGGGAGAGAATGATG</t>
  </si>
  <si>
    <t>AGGGCCAGCAGACCTGCCGG</t>
  </si>
  <si>
    <t>GCCAAGAGTTGACACCACTT</t>
  </si>
  <si>
    <t>AGCGAGAAAGTATGCTCGTG</t>
  </si>
  <si>
    <t>ATACCTACTGAACTGCCGAT</t>
  </si>
  <si>
    <t>AAACACAGAATATAACCCAA</t>
  </si>
  <si>
    <t>GTGATGTGAAATTTCCCATC</t>
  </si>
  <si>
    <t>TGAAAGAGAACACTCTCCAA</t>
  </si>
  <si>
    <t>GCCAAGCAGAACTTGAACTG</t>
  </si>
  <si>
    <t>GTTCTAGTAAAGCCTCAAGT</t>
  </si>
  <si>
    <t>GATTCAGCTGCAAATTCTTG</t>
  </si>
  <si>
    <t>GCTTCTCCCAGATCCACAGG</t>
  </si>
  <si>
    <t>GCAGATCCTGTACCATATCA</t>
  </si>
  <si>
    <t>GTACAGGATCTGCCAATACA</t>
  </si>
  <si>
    <t>TGGATGAGTTTCGTCGAAGC</t>
  </si>
  <si>
    <t>AGAGTCCAGGAACATATACT</t>
  </si>
  <si>
    <t>GTAGAAAGTCGTAATTCAAG</t>
  </si>
  <si>
    <t>GGGCAACAGATGGGACTCAC</t>
  </si>
  <si>
    <t>AGTGTGGATAGTTGCAAATG</t>
  </si>
  <si>
    <t>AGTGTGGATAGCTGTAAACG</t>
  </si>
  <si>
    <t>GTTCATCCTCATAGATGCCC</t>
  </si>
  <si>
    <t>CTGTGTCTGTTGATCCCCAG</t>
  </si>
  <si>
    <t>CTCCTGGTCTCTGTTAGCCT</t>
  </si>
  <si>
    <t>AGGTGTGGATGACAACTCGG</t>
  </si>
  <si>
    <t>GTCCAGGGGTTGAACCAATG</t>
  </si>
  <si>
    <t>GTAGGAGCGTATCATCAGCT</t>
  </si>
  <si>
    <t>TGACACGCACGGCAACATGT</t>
  </si>
  <si>
    <t>TGAGGGAAAATGTTACACTG</t>
  </si>
  <si>
    <t>GCAGAGGGACCAGCTCTAGG</t>
  </si>
  <si>
    <t>GAGGACGAGAACCCCCACGA</t>
  </si>
  <si>
    <t>GTAGGTGCATGAACGGACCG</t>
  </si>
  <si>
    <t>GATCGCAGCCCGGAACAGTG</t>
  </si>
  <si>
    <t>GGGGAAGCGGCACTGGTACG</t>
  </si>
  <si>
    <t>AGATGATGATCACTGGTGGC</t>
  </si>
  <si>
    <t>AGGTGGCTCAATCATGATCC</t>
  </si>
  <si>
    <t>AGTAATACCGTCGTACATGG</t>
  </si>
  <si>
    <t>GTGGACCAAAGACAACATCC</t>
  </si>
  <si>
    <t>GATACCCCAGCGCAGGTCAA</t>
  </si>
  <si>
    <t>AGTCAGAAGAAGCTGCACAT</t>
  </si>
  <si>
    <t>CGACTTGCAGACCCAAGACT</t>
  </si>
  <si>
    <t>ACGACTTGCAGACCCAAGAC</t>
  </si>
  <si>
    <t>GCCACGGCAAGCCCCTGTGG</t>
  </si>
  <si>
    <t>GCAGGACATCGCGCATGTGT</t>
  </si>
  <si>
    <t>GATGTGGCCGAAGTCCAACG</t>
  </si>
  <si>
    <t>GGCACTTTACAACAGCACCC</t>
  </si>
  <si>
    <t>TGTGGGCAGAACCCCCAAGG</t>
  </si>
  <si>
    <t>GTTGCTGGAAGAGATGCACG</t>
  </si>
  <si>
    <t>GGGTAGCGAAGCCCAGACAT</t>
  </si>
  <si>
    <t>GTAATCCAGAACCTTCGAGC</t>
  </si>
  <si>
    <t>TGACGGACTCCACAGAACAG</t>
  </si>
  <si>
    <t>GTCGCACGGGAACAAACGTC</t>
  </si>
  <si>
    <t>GAAGGTGACCCGGTGCTCCA</t>
  </si>
  <si>
    <t>GGTGACCCGGTGCTCCAGGG</t>
  </si>
  <si>
    <t>GCCTTATGCTGTCTGACCAC</t>
  </si>
  <si>
    <t>GACTTGGATTCAGCGGACTT</t>
  </si>
  <si>
    <t>GGTTTCTGTAAGTTTATTGT</t>
  </si>
  <si>
    <t>GGAATCTGACCAGATAAAAC</t>
  </si>
  <si>
    <t>AAGAGAGGTGAAACCTGAAG</t>
  </si>
  <si>
    <t>TTATAGTTTAAGGAGTTCCT</t>
  </si>
  <si>
    <t>CCGGTAGCAAACCAAGCCGG</t>
  </si>
  <si>
    <t>GCCGGTAGCAAACCAAGCCG</t>
  </si>
  <si>
    <t>GGGATGTAGTCACAAAACAT</t>
  </si>
  <si>
    <t>TGGCCTTTAGGCTCATACAC</t>
  </si>
  <si>
    <t>GCACGGATCGCCACCACCAG</t>
  </si>
  <si>
    <t>GCACAGAGCAGACCACGGTA</t>
  </si>
  <si>
    <t>GTTCAACGTGCACCGTCACG</t>
  </si>
  <si>
    <t>AGTTGATGATGGACAACCAA</t>
  </si>
  <si>
    <t>GCCAGGTGGCTAGTCCAATG</t>
  </si>
  <si>
    <t>GATGCTGAAGTACAGGACCC</t>
  </si>
  <si>
    <t>GAAGCGGGAAGAGGAGATGA</t>
  </si>
  <si>
    <t>TGGCCTTGAAGAAGCGACGC</t>
  </si>
  <si>
    <t>TGCCAGCTTGCACATCTCGG</t>
  </si>
  <si>
    <t>TGGCAGCCATGATTACCCTG</t>
  </si>
  <si>
    <t>GGGGTGGGTAGGGACCCGGA</t>
  </si>
  <si>
    <t>AGCCACCGAGATGTGCAAGC</t>
  </si>
  <si>
    <t>AGGTGCGCACATATTCCATG</t>
  </si>
  <si>
    <t>GCTGCGCTATGTGGCCGTGT</t>
  </si>
  <si>
    <t>GCGGGGCCGCCTCTTCTGGG</t>
  </si>
  <si>
    <t>CGAAAGCGCGAGGACCTGCG</t>
  </si>
  <si>
    <t>TGAGTGTGGGCTTCACCATG</t>
  </si>
  <si>
    <t>GGCACTCAGCCACATACCCT</t>
  </si>
  <si>
    <t>TGAAGCGGCAGGCAGCCGGT</t>
  </si>
  <si>
    <t>AGTGATGGTGTCACACCACA</t>
  </si>
  <si>
    <t>ACGCTCCACGATCAGGATGG</t>
  </si>
  <si>
    <t>GAACTGGCGTAGGATAAAGC</t>
  </si>
  <si>
    <t>AGTAGCCGTGGATAGCATAT</t>
  </si>
  <si>
    <t>ATGAGGGCCCCGCAGAACCA</t>
  </si>
  <si>
    <t>AGAGCGGATCCCAAAACAGT</t>
  </si>
  <si>
    <t>GAGAGCGGATCCCAAAACAG</t>
  </si>
  <si>
    <t>CGGATGGGATGGATTGGAGT</t>
  </si>
  <si>
    <t>GAATGATGAACTTCCGTCAG</t>
  </si>
  <si>
    <t>GCTTCCAGGTGAGCCAAGTG</t>
  </si>
  <si>
    <t>GAAGCCCAAGATCAGGTTGA</t>
  </si>
  <si>
    <t>TGGGCAAGACACAAGCAAAG</t>
  </si>
  <si>
    <t>AAGAGCACCTTGCATCTGGA</t>
  </si>
  <si>
    <t>GGTGTAGAAGAGGAGCGAGG</t>
  </si>
  <si>
    <t>AGAAGTCGGAAAAGAATCCA</t>
  </si>
  <si>
    <t>AGCCACAGAGGAGATTGACG</t>
  </si>
  <si>
    <t>GTAGAGATGAAAATGTCTGA</t>
  </si>
  <si>
    <t>GTCGGAGCGGAACTGGTAGG</t>
  </si>
  <si>
    <t>GAGGGAGCCAACGACCAGGT</t>
  </si>
  <si>
    <t>TGCAGAGGGAGCCAACGACC</t>
  </si>
  <si>
    <t>TTGACACGGTAGGTGCCCCG</t>
  </si>
  <si>
    <t>GACGCGACAGGTAATCATGG</t>
  </si>
  <si>
    <t>AGATAAGGAGACAATTACAG</t>
  </si>
  <si>
    <t>AGAATTCACAGACCGAACCT</t>
  </si>
  <si>
    <t>AGACGCGACAGGTAATCATG</t>
  </si>
  <si>
    <t>GAAGGCCCAGAGCAGTACAG</t>
  </si>
  <si>
    <t>GATGTTGAGTACGAGCACGG</t>
  </si>
  <si>
    <t>GGGCATGAGCAACCCTCCAG</t>
  </si>
  <si>
    <t>TGATTTGGATAAGAAGAGGC</t>
  </si>
  <si>
    <t>GGTGAATTTAGGCGCTATGT</t>
  </si>
  <si>
    <t>AGCATAAGACAACGCTGTGT</t>
  </si>
  <si>
    <t>GACCTTGGAATACCAGCGTG</t>
  </si>
  <si>
    <t>GTTGTAAAGATGGTGAATTT</t>
  </si>
  <si>
    <t>GATCTCAGCAATCATAGGGA</t>
  </si>
  <si>
    <t>GCACATGGGTCGCACCATGA</t>
  </si>
  <si>
    <t>GGTGTGGCGGCAGAGCAAGG</t>
  </si>
  <si>
    <t>GAATTACAGAGTCAACATCA</t>
  </si>
  <si>
    <t>GCATCTGAAAAACCTCAGGA</t>
  </si>
  <si>
    <t>ACTGCGTCTACCTGGACTGG</t>
  </si>
  <si>
    <t>GGTAGACGCAGTAGCTGAGT</t>
  </si>
  <si>
    <t>TGGTTGCTCACATACTAAAA</t>
  </si>
  <si>
    <t>GAAGATTGTGGCTTCCATGT</t>
  </si>
  <si>
    <t>AGTCCTTACTGACAACAGGA</t>
  </si>
  <si>
    <t>GTACTGCAGCAATGAGTGTG</t>
  </si>
  <si>
    <t>GCTGAGGTGACAGTGCCACA</t>
  </si>
  <si>
    <t>GAAGAGACCACTGACAACTC</t>
  </si>
  <si>
    <t>TGGCTTACAGAAATCAACGA</t>
  </si>
  <si>
    <t>CGACGGTGGGTGGAGTAGAC</t>
  </si>
  <si>
    <t>AAAGACTGTGATATCATGGA</t>
  </si>
  <si>
    <t>AGGGCAGGATACCACCACAC</t>
  </si>
  <si>
    <t>AGTGCCCATGATCAAACTGC</t>
  </si>
  <si>
    <t>GTCCCCATTCAGGTAGACCC</t>
  </si>
  <si>
    <t>AGTGACTGCACGTGGCCTCG</t>
  </si>
  <si>
    <t>AGAGCATGGGGTTCCGAGTG</t>
  </si>
  <si>
    <t>TGGGGCAAGGACTGATAGAA</t>
  </si>
  <si>
    <t>GTATTTAGAACATGCGTCCA</t>
  </si>
  <si>
    <t>GAAAGATACTGCAAGGTTCA</t>
  </si>
  <si>
    <t>GATAGAAGGAGCCACACACA</t>
  </si>
  <si>
    <t>GGCGTGCGCCCGCAACATCC</t>
  </si>
  <si>
    <t>GATGATGGGCTCCCGATAGA</t>
  </si>
  <si>
    <t>AAAAGAAACAATGTGCACAG</t>
  </si>
  <si>
    <t>AGCTGACAGAGATAAGTCGG</t>
  </si>
  <si>
    <t>ACTGGCAAAGGTGTAAACGT</t>
  </si>
  <si>
    <t>GATAAGTCGGCGGCATCGAG</t>
  </si>
  <si>
    <t>TGACTTAAAACATAACCTGG</t>
  </si>
  <si>
    <t>GAAGCAGTAACAGTGCACTG</t>
  </si>
  <si>
    <t>GAAAACACTGAGAAACTCTA</t>
  </si>
  <si>
    <t>GTTATGGTTGACAAAAACCC</t>
  </si>
  <si>
    <t>AGAGGAAAATATGCTGACCA</t>
  </si>
  <si>
    <t>GACCTGTGGCAGTACCTCCA</t>
  </si>
  <si>
    <t>GGAGCATCGGCTGAGCCAGT</t>
  </si>
  <si>
    <t>GGTGGAACTCTACTGTGTGT</t>
  </si>
  <si>
    <t>GCAGGTGCAGCGGACATGCC</t>
  </si>
  <si>
    <t>GATTCGGTGGAGCTCCTTGC</t>
  </si>
  <si>
    <t>GCCTTTGGAGGAGTATACAG</t>
  </si>
  <si>
    <t>GTCCCTGAAAACGCATTCCA</t>
  </si>
  <si>
    <t>AGACTCGAAAATGCAAGACT</t>
  </si>
  <si>
    <t>CGAATGGATCCAACGATATG</t>
  </si>
  <si>
    <t>GCCTAGCAAGATCTCCGGGC</t>
  </si>
  <si>
    <t>GCTGAGAGAAACCCAGAAGG</t>
  </si>
  <si>
    <t>GCTGCTGAGAGAAACCCAGA</t>
  </si>
  <si>
    <t>GGCCTTGGAGAGAAGCACCT</t>
  </si>
  <si>
    <t>GACTCCTGATTATAGCCCTG</t>
  </si>
  <si>
    <t>GTGGAAGCCTGGAACCAGCT</t>
  </si>
  <si>
    <t>TGGGCAGCTCACGTGGGTGA</t>
  </si>
  <si>
    <t>GCTGAAGCCTATGCAACCAA</t>
  </si>
  <si>
    <t>GTACCCAGGAACTTGACGAG</t>
  </si>
  <si>
    <t>CAGCCCGTTCCAGACCTCGT</t>
  </si>
  <si>
    <t>CGATGATGTTGAGAGCATCA</t>
  </si>
  <si>
    <t>GGAGAGGTGACCCTGCTTTG</t>
  </si>
  <si>
    <t>GGAAAGGGCACGTTCAAACG</t>
  </si>
  <si>
    <t>GGGAATCGGAGATACAAACT</t>
  </si>
  <si>
    <t>GACCCACCTGTAAAACCGAA</t>
  </si>
  <si>
    <t>AGTCAAGGAGTATTGCCTGA</t>
  </si>
  <si>
    <t>GATCGACTGTTACAACAGCC</t>
  </si>
  <si>
    <t>CTGGATGTACCGAATCACAT</t>
  </si>
  <si>
    <t>TCAGCTCCAGCAACGCCCGG</t>
  </si>
  <si>
    <t>AGGAAGTCACGAGCACATAG</t>
  </si>
  <si>
    <t>AGAAGAGTGGAGACTATGTG</t>
  </si>
  <si>
    <t>GCAGGAGAAAGGTCTGAGGG</t>
  </si>
  <si>
    <t>TGTGCCAAGATCCTGCCCAG</t>
  </si>
  <si>
    <t>GCAGGAAGAACACTCCCGTG</t>
  </si>
  <si>
    <t>AGAAGCGTCAAGGTACTGTG</t>
  </si>
  <si>
    <t>GGTTAAGGCAAACTGGTAAG</t>
  </si>
  <si>
    <t>TGGCTGATAATAAAAACCAG</t>
  </si>
  <si>
    <t>GCAAGCTAGACAAATCCCTG</t>
  </si>
  <si>
    <t>GGAGAAGTGCTCCTACTCGC</t>
  </si>
  <si>
    <t>GCTTGCAGTTACGAATGTCA</t>
  </si>
  <si>
    <t>TGGTGTGCCAGGCTTGTATG</t>
  </si>
  <si>
    <t>GGAGCAATAAGCGAGTACAG</t>
  </si>
  <si>
    <t>GAACGTGGAGAGGACCACGA</t>
  </si>
  <si>
    <t>GAGAAAGGGGAGCAAACACG</t>
  </si>
  <si>
    <t>GTTCTGAAGGAGCATCTCGC</t>
  </si>
  <si>
    <t>AGTTCACCCCCAGCACAATG</t>
  </si>
  <si>
    <t>AGCCGTGCAGCGCTACATCA</t>
  </si>
  <si>
    <t>AGCGTCATGCCCGAGACATG</t>
  </si>
  <si>
    <t>AGAAGAGCAGACCTCTGACG</t>
  </si>
  <si>
    <t>GTATTTGGAAAGGACGATGG</t>
  </si>
  <si>
    <t>GTTACGAACAACGTACAATG</t>
  </si>
  <si>
    <t>AGACTGTATATACTATGAGG</t>
  </si>
  <si>
    <t>CAGGTATTTGGAAAGGACGA</t>
  </si>
  <si>
    <t>TGAGAATGGAAGCTTTACGG</t>
  </si>
  <si>
    <t>GGAGCGCCAGATCATCATCG</t>
  </si>
  <si>
    <t>GATGATCTGGCGCTCCAGCA</t>
  </si>
  <si>
    <t>TGATGCCCTGTTCACCACAA</t>
  </si>
  <si>
    <t>GATCCCAAAAGGTGCCATGA</t>
  </si>
  <si>
    <t>GCCTTTGTGAGCGTCGATGC</t>
  </si>
  <si>
    <t>GCTCTGGTTTAGCAGCCCTC</t>
  </si>
  <si>
    <t>GGAATTAAAGTTCTACCAGA</t>
  </si>
  <si>
    <t>GGAGCTGCGAGCCCGCACTG</t>
  </si>
  <si>
    <t>GCTGCGAGCCCGCACTGTGG</t>
  </si>
  <si>
    <t>GGCATACAAGTGCCACACAT</t>
  </si>
  <si>
    <t>GTAACAGACTAGGATAGCGG</t>
  </si>
  <si>
    <t>AGCTCAGGAACACAGCACCA</t>
  </si>
  <si>
    <t>GGGGATCGAGTGCCTCACCA</t>
  </si>
  <si>
    <t>GATGCACAAAAAGTCGCTGG</t>
  </si>
  <si>
    <t>GCAGACTTGAGGATAGACTC</t>
  </si>
  <si>
    <t>ATGGGGTTACGGAAAGTCAG</t>
  </si>
  <si>
    <t>GACGGAGAGCAGCAACTTGT</t>
  </si>
  <si>
    <t>AGGCACTGAAAGCCTGAACC</t>
  </si>
  <si>
    <t>AAAGCATTGAGCGTTCTCAT</t>
  </si>
  <si>
    <t>GAAGAAGGTCAGATACATGA</t>
  </si>
  <si>
    <t>GAAGTACGGATCCTGGTCAA</t>
  </si>
  <si>
    <t>GAAGAAGGTCGAGTGCAGCA</t>
  </si>
  <si>
    <t>GGGAAAGAGTTGCTGAACGA</t>
  </si>
  <si>
    <t>GAAACCGAGAACCTTTACAA</t>
  </si>
  <si>
    <t>AAAATCTGACCACTACTGGG</t>
  </si>
  <si>
    <t>TGTGTTCGAATGCTAAACAG</t>
  </si>
  <si>
    <t>GAATGCTAAACAGAGGACTC</t>
  </si>
  <si>
    <t>TGAGTAAACCCATAGATAAG</t>
  </si>
  <si>
    <t>GAACCCTCTCCTTAAGTGGA</t>
  </si>
  <si>
    <t>GACCGCCTCTGCTTCAATGT</t>
  </si>
  <si>
    <t>TATAATGTGGAGCACACTTG</t>
  </si>
  <si>
    <t>AGGCAGCACAGGATGGTAGG</t>
  </si>
  <si>
    <t>GCTGCACGGTGGTCTCCCTG</t>
  </si>
  <si>
    <t>GGAAACTGAACATCAAAACC</t>
  </si>
  <si>
    <t>TGTGGCCGGCGCATCCTCAG</t>
  </si>
  <si>
    <t>AGGACCTCCTAACAATATGC</t>
  </si>
  <si>
    <t>TCTCTGAGTAGGCACCAAGT</t>
  </si>
  <si>
    <t>CCAACAGAAAGAACGGACGG</t>
  </si>
  <si>
    <t>TGGATGTTCAAACACGTGAT</t>
  </si>
  <si>
    <t>CAGTTCCCAAGACAATATGG</t>
  </si>
  <si>
    <t>GTTAGCCCAGGTGATGCCAA</t>
  </si>
  <si>
    <t>AGGCCAGTGATGCCCTCCAG</t>
  </si>
  <si>
    <t>GTGGAACTCACAACGAAATG</t>
  </si>
  <si>
    <t>AGTATCAAGGAATAATGCAG</t>
  </si>
  <si>
    <t>AGTGCTGATAACCAGACTTG</t>
  </si>
  <si>
    <t>AGAACGAAGAACTTACCCAG</t>
  </si>
  <si>
    <t>GTTATAATGAGAGGATTGCC</t>
  </si>
  <si>
    <t>GATGTAGAGGGTGTCGCCCG</t>
  </si>
  <si>
    <t>CGACTACATAGAGCAGACGC</t>
  </si>
  <si>
    <t>GTGGTTGAAGAGCAGATCAT</t>
  </si>
  <si>
    <t>CCGTCGAAGGGGCACACATA</t>
  </si>
  <si>
    <t>AGCTTCAGGAACATGCTCAG</t>
  </si>
  <si>
    <t>TGTGGACAGATACTTGTCAA</t>
  </si>
  <si>
    <t>ACAAATGGAACAGACATACC</t>
  </si>
  <si>
    <t>GGAGCTACAGGCAGCCAGGA</t>
  </si>
  <si>
    <t>GAACACATGTATACACACAA</t>
  </si>
  <si>
    <t>CGGGAGAGATCTGGACACGT</t>
  </si>
  <si>
    <t>AGTAGCTGAATATATCGGGC</t>
  </si>
  <si>
    <t>GCTGCAGAAGCACAAGGCTA</t>
  </si>
  <si>
    <t>GCTCTTGCCACACTGCACGC</t>
  </si>
  <si>
    <t>GCTCAACGGCGACATCGTCA</t>
  </si>
  <si>
    <t>TGCACGCGGCCAGTACAGCG</t>
  </si>
  <si>
    <t>ATGGAAGTAGACACTGCACG</t>
  </si>
  <si>
    <t>AAAGAAACGATCGTCCACAG</t>
  </si>
  <si>
    <t>GAGGACACTGAACATAGTCT</t>
  </si>
  <si>
    <t>GACCTGTCGCGCATGCCGGA</t>
  </si>
  <si>
    <t>GGTGGACCATGGGTTTCAGT</t>
  </si>
  <si>
    <t>TTGGTGGCACAGTAATGGTG</t>
  </si>
  <si>
    <t>GGGTGATAAAATGTGCAGTC</t>
  </si>
  <si>
    <t>CTGGCCTGCCTGTAAAAATG</t>
  </si>
  <si>
    <t>GTGTCTTGGTGGCACAGTAA</t>
  </si>
  <si>
    <t>GGAGGATCAACAGCAGTTGG</t>
  </si>
  <si>
    <t>AGTGGGCAGGAGCGTAAGGA</t>
  </si>
  <si>
    <t>AGCCACCATGGAGTAAAGGC</t>
  </si>
  <si>
    <t>TGTGTTCCCGAGTCACGCTG</t>
  </si>
  <si>
    <t>GCAGATAGGCACCCGCAATG</t>
  </si>
  <si>
    <t>AGTAGTTGCAGACATCGCAG</t>
  </si>
  <si>
    <t>AGGCAGTGGTAGGTGCAGAT</t>
  </si>
  <si>
    <t>AGATAGTGCCAACCAGATCA</t>
  </si>
  <si>
    <t>TGAAGCAGCGACCACATACG</t>
  </si>
  <si>
    <t>GTACCTGCATAGTCGCAGTG</t>
  </si>
  <si>
    <t>GCAGAAGAGGCAGCGGTGAA</t>
  </si>
  <si>
    <t>GACTATGCAGGTACCCAGTC</t>
  </si>
  <si>
    <t>AGTGGCAGCGGGGCCCGTAC</t>
  </si>
  <si>
    <t>GATTCTCTCTCGGACCACGA</t>
  </si>
  <si>
    <t>GAGTGACCGAGTGCCTGCGA</t>
  </si>
  <si>
    <t>AATGGTGGCGGACACGAGGG</t>
  </si>
  <si>
    <t>GCTGTGACCGGACATTTGTG</t>
  </si>
  <si>
    <t>GAACTACCAGATGTTTCCGG</t>
  </si>
  <si>
    <t>GCACATGAGGACACACAATG</t>
  </si>
  <si>
    <t>GGGCCAGTTCCTGAACCCGG</t>
  </si>
  <si>
    <t>CGTGTGGAAAGTCCTACATA</t>
  </si>
  <si>
    <t>AGTCCTACATAGGGAAAGGG</t>
  </si>
  <si>
    <t>ACGTGTGGAAAGTCCTACAT</t>
  </si>
  <si>
    <t>AGTGAAAAAGCCCCGAACAG</t>
  </si>
  <si>
    <t>AGACACAGAAGGACTCTTGG</t>
  </si>
  <si>
    <t>GATCGAGTGTCCTAACTGTG</t>
  </si>
  <si>
    <t>GATGGTCCCAGCCACGAGAG</t>
  </si>
  <si>
    <t>GTCCTGCACAGTGGGAGTGT</t>
  </si>
  <si>
    <t>GTTGGAAAGACGACAAACCA</t>
  </si>
  <si>
    <t>GTCCCCAAAAGTAACAAGGA</t>
  </si>
  <si>
    <t>GCACAGCTGAGGCTGATGGC</t>
  </si>
  <si>
    <t>GTTTGACTTCATCACCAGAA</t>
  </si>
  <si>
    <t>GATCTAAAGATGGTACATGG</t>
  </si>
  <si>
    <t>GGAGAGAGTAGAGCACTGAG</t>
  </si>
  <si>
    <t>GAAGCTGAGTACTACCAACT</t>
  </si>
  <si>
    <t>GTAGCACTGGTCACAGACGC</t>
  </si>
  <si>
    <t>1190007I07Rik</t>
  </si>
  <si>
    <t>1500009L16Rik</t>
  </si>
  <si>
    <t>1700017N19Rik</t>
  </si>
  <si>
    <t>1700113H08Rik</t>
  </si>
  <si>
    <t>2210016L21Rik</t>
  </si>
  <si>
    <t>Aaas</t>
  </si>
  <si>
    <t>Aacs</t>
  </si>
  <si>
    <t>Abcb9</t>
  </si>
  <si>
    <t>Abcd2</t>
  </si>
  <si>
    <t>Acacb</t>
  </si>
  <si>
    <t>Acad10</t>
  </si>
  <si>
    <t>Acads</t>
  </si>
  <si>
    <t>Acss3</t>
  </si>
  <si>
    <t>Actr6</t>
  </si>
  <si>
    <t>Acvr1b</t>
  </si>
  <si>
    <t>Acvrl1</t>
  </si>
  <si>
    <t>Adamts20</t>
  </si>
  <si>
    <t>Adcy6</t>
  </si>
  <si>
    <t>Adgrd1</t>
  </si>
  <si>
    <t>Agap2</t>
  </si>
  <si>
    <t>Aldh1l2</t>
  </si>
  <si>
    <t>Aldh2</t>
  </si>
  <si>
    <t>Alg10b</t>
  </si>
  <si>
    <t>Alkbh2</t>
  </si>
  <si>
    <t>Alx1</t>
  </si>
  <si>
    <t>Amdhd1</t>
  </si>
  <si>
    <t>Amhr2</t>
  </si>
  <si>
    <t>Amigo2</t>
  </si>
  <si>
    <t>Anapc5</t>
  </si>
  <si>
    <t>Anapc7</t>
  </si>
  <si>
    <t>Ankle2</t>
  </si>
  <si>
    <t>Ankrd13a</t>
  </si>
  <si>
    <t>Ankrd33</t>
  </si>
  <si>
    <t>Ankrd52</t>
  </si>
  <si>
    <t>Anks1b</t>
  </si>
  <si>
    <t>Ano4</t>
  </si>
  <si>
    <t>Ano6</t>
  </si>
  <si>
    <t>Apaf1</t>
  </si>
  <si>
    <t>Apof</t>
  </si>
  <si>
    <t>Appl2</t>
  </si>
  <si>
    <t>Aqp2</t>
  </si>
  <si>
    <t>Aqp5</t>
  </si>
  <si>
    <t>Aqp6</t>
  </si>
  <si>
    <t>Arf3</t>
  </si>
  <si>
    <t>Arhgap9</t>
  </si>
  <si>
    <t>Arhgef25</t>
  </si>
  <si>
    <t>Arid2</t>
  </si>
  <si>
    <t>Arl1</t>
  </si>
  <si>
    <t>Arl6ip4</t>
  </si>
  <si>
    <t>Arpc3</t>
  </si>
  <si>
    <t>Asb8</t>
  </si>
  <si>
    <t>Ascl1</t>
  </si>
  <si>
    <t>Ascl4</t>
  </si>
  <si>
    <t>Asic1</t>
  </si>
  <si>
    <t>Atf1</t>
  </si>
  <si>
    <t>Atf7</t>
  </si>
  <si>
    <t>Atg101</t>
  </si>
  <si>
    <t>Atp2a2</t>
  </si>
  <si>
    <t>Atp2b1</t>
  </si>
  <si>
    <t>Atp5b</t>
  </si>
  <si>
    <t>Atp5g2</t>
  </si>
  <si>
    <t>Atp6v0a2</t>
  </si>
  <si>
    <t>Atxn2</t>
  </si>
  <si>
    <t>Atxn7l3b</t>
  </si>
  <si>
    <t>Avil</t>
  </si>
  <si>
    <t>Avpr1a</t>
  </si>
  <si>
    <t>B3gnt4</t>
  </si>
  <si>
    <t>B4galnt1</t>
  </si>
  <si>
    <t>Baz2a</t>
  </si>
  <si>
    <t>Bbs10</t>
  </si>
  <si>
    <t>Bcdin3d</t>
  </si>
  <si>
    <t>Bcl7a</t>
  </si>
  <si>
    <t>Best3</t>
  </si>
  <si>
    <t>Bin2</t>
  </si>
  <si>
    <t>Bloc1s1</t>
  </si>
  <si>
    <t>Brap</t>
  </si>
  <si>
    <t>Bri3bp</t>
  </si>
  <si>
    <t>Btbd11</t>
  </si>
  <si>
    <t>Btg1</t>
  </si>
  <si>
    <t>C1ql4</t>
  </si>
  <si>
    <t>Cabp1</t>
  </si>
  <si>
    <t>Cacnb3</t>
  </si>
  <si>
    <t>Calcoco1</t>
  </si>
  <si>
    <t>Camkk2</t>
  </si>
  <si>
    <t>Cand1</t>
  </si>
  <si>
    <t>Caps2</t>
  </si>
  <si>
    <t>Cbx5</t>
  </si>
  <si>
    <t>Ccdc184</t>
  </si>
  <si>
    <t>Ccdc38</t>
  </si>
  <si>
    <t>Ccdc59</t>
  </si>
  <si>
    <t>Ccdc60</t>
  </si>
  <si>
    <t>Ccdc62</t>
  </si>
  <si>
    <t>Ccdc63</t>
  </si>
  <si>
    <t>Ccdc65</t>
  </si>
  <si>
    <t>Ccdc92</t>
  </si>
  <si>
    <t>Ccer1</t>
  </si>
  <si>
    <t>Ccnt1</t>
  </si>
  <si>
    <t>Cct2</t>
  </si>
  <si>
    <t>Cd63</t>
  </si>
  <si>
    <t>Cdk17</t>
  </si>
  <si>
    <t>Cdk2</t>
  </si>
  <si>
    <t>Cdk2ap1</t>
  </si>
  <si>
    <t>Cdk4</t>
  </si>
  <si>
    <t>Cela1</t>
  </si>
  <si>
    <t>Cep290</t>
  </si>
  <si>
    <t>Cep83</t>
  </si>
  <si>
    <t>Cers5</t>
  </si>
  <si>
    <t>Chfr</t>
  </si>
  <si>
    <t>Chpt1</t>
  </si>
  <si>
    <t>Chst11</t>
  </si>
  <si>
    <t>Cit</t>
  </si>
  <si>
    <t>Ckap4</t>
  </si>
  <si>
    <t>Clip1</t>
  </si>
  <si>
    <t>Cmklr1</t>
  </si>
  <si>
    <t>Cnot2</t>
  </si>
  <si>
    <t>Cnpy2</t>
  </si>
  <si>
    <t>Cntn1</t>
  </si>
  <si>
    <t>Col2a1</t>
  </si>
  <si>
    <t>Copz1</t>
  </si>
  <si>
    <t>Coq10a</t>
  </si>
  <si>
    <t>Coq5</t>
  </si>
  <si>
    <t>Coro1c</t>
  </si>
  <si>
    <t>Cox14</t>
  </si>
  <si>
    <t>Cox6a1</t>
  </si>
  <si>
    <t>Cpm</t>
  </si>
  <si>
    <t>Cpne8</t>
  </si>
  <si>
    <t>Cpsf6</t>
  </si>
  <si>
    <t>Cradd</t>
  </si>
  <si>
    <t>Cry1</t>
  </si>
  <si>
    <t>Cs</t>
  </si>
  <si>
    <t>Csad</t>
  </si>
  <si>
    <t>Csrnp2</t>
  </si>
  <si>
    <t>Csrp2</t>
  </si>
  <si>
    <t>Ctdsp2</t>
  </si>
  <si>
    <t>Cux2</t>
  </si>
  <si>
    <t>Cyp27b1</t>
  </si>
  <si>
    <t>D930020B18Rik</t>
  </si>
  <si>
    <t>Dao</t>
  </si>
  <si>
    <t>Dazap2</t>
  </si>
  <si>
    <t>Dbx2</t>
  </si>
  <si>
    <t>Dcn</t>
  </si>
  <si>
    <t>Dctn2</t>
  </si>
  <si>
    <t>Ddit3</t>
  </si>
  <si>
    <t>Ddn</t>
  </si>
  <si>
    <t>Ddx23</t>
  </si>
  <si>
    <t>Ddx51</t>
  </si>
  <si>
    <t>Ddx54</t>
  </si>
  <si>
    <t>Ddx55</t>
  </si>
  <si>
    <t>Denr</t>
  </si>
  <si>
    <t>Dgka</t>
  </si>
  <si>
    <t>Dhh</t>
  </si>
  <si>
    <t>Dhx37</t>
  </si>
  <si>
    <t>Diablo</t>
  </si>
  <si>
    <t>Dip2b</t>
  </si>
  <si>
    <t>Dnah10</t>
  </si>
  <si>
    <t>Dnajc14</t>
  </si>
  <si>
    <t>Dnajc22</t>
  </si>
  <si>
    <t>Dpy19l2</t>
  </si>
  <si>
    <t>Dram1</t>
  </si>
  <si>
    <t>Dtx1</t>
  </si>
  <si>
    <t>Dtx3</t>
  </si>
  <si>
    <t>Dusp6</t>
  </si>
  <si>
    <t>Dynll1</t>
  </si>
  <si>
    <t>Dyrk2</t>
  </si>
  <si>
    <t>E2f7</t>
  </si>
  <si>
    <t>Eea1</t>
  </si>
  <si>
    <t>Eid3</t>
  </si>
  <si>
    <t>Eif2b1</t>
  </si>
  <si>
    <t>Eif4b</t>
  </si>
  <si>
    <t>Elk3</t>
  </si>
  <si>
    <t>Endou</t>
  </si>
  <si>
    <t>Ep400</t>
  </si>
  <si>
    <t>Epyc</t>
  </si>
  <si>
    <t>Erbb3</t>
  </si>
  <si>
    <t>Erp29</t>
  </si>
  <si>
    <t>Espl1</t>
  </si>
  <si>
    <t>Esyt1</t>
  </si>
  <si>
    <t>Faim2</t>
  </si>
  <si>
    <t>Fam186b</t>
  </si>
  <si>
    <t>Fam216a</t>
  </si>
  <si>
    <t>Fam222a</t>
  </si>
  <si>
    <t>Fbrsl1</t>
  </si>
  <si>
    <t>Fbxo21</t>
  </si>
  <si>
    <t>Fbxw8</t>
  </si>
  <si>
    <t>Fgd6</t>
  </si>
  <si>
    <t>Ficd</t>
  </si>
  <si>
    <t>Fignl2</t>
  </si>
  <si>
    <t>Fkbp11</t>
  </si>
  <si>
    <t>Fmnl3</t>
  </si>
  <si>
    <t>Foxn4</t>
  </si>
  <si>
    <t>Frs2</t>
  </si>
  <si>
    <t>Fzd10</t>
  </si>
  <si>
    <t>Galnt4</t>
  </si>
  <si>
    <t>Galnt6</t>
  </si>
  <si>
    <t>Galnt9</t>
  </si>
  <si>
    <t>Gas2l3</t>
  </si>
  <si>
    <t>Gatc</t>
  </si>
  <si>
    <t>Gdf11</t>
  </si>
  <si>
    <t>Git2</t>
  </si>
  <si>
    <t>Gli1</t>
  </si>
  <si>
    <t>Glipr1</t>
  </si>
  <si>
    <t>Glipr1l1</t>
  </si>
  <si>
    <t>Glipr1l2</t>
  </si>
  <si>
    <t>Gls2</t>
  </si>
  <si>
    <t>Glt1d1</t>
  </si>
  <si>
    <t>Glt8d2</t>
  </si>
  <si>
    <t>Gltp</t>
  </si>
  <si>
    <t>Gnptab</t>
  </si>
  <si>
    <t>Gns</t>
  </si>
  <si>
    <t>Golga3</t>
  </si>
  <si>
    <t>Gpd1</t>
  </si>
  <si>
    <t>Gpn3</t>
  </si>
  <si>
    <t>Gpr182</t>
  </si>
  <si>
    <t>Gpr84</t>
  </si>
  <si>
    <t>Grip1</t>
  </si>
  <si>
    <t>Gtf2h3</t>
  </si>
  <si>
    <t>Gtsf1</t>
  </si>
  <si>
    <t>Gxylt1</t>
  </si>
  <si>
    <t>Hal</t>
  </si>
  <si>
    <t>Hcar1</t>
  </si>
  <si>
    <t>Hcar2</t>
  </si>
  <si>
    <t>Hcfc2</t>
  </si>
  <si>
    <t>Hdac7</t>
  </si>
  <si>
    <t>Helb</t>
  </si>
  <si>
    <t>Hip1r</t>
  </si>
  <si>
    <t>Hmga2</t>
  </si>
  <si>
    <t>Hnf1a</t>
  </si>
  <si>
    <t>Hnrnpa1</t>
  </si>
  <si>
    <t>Hoxc10</t>
  </si>
  <si>
    <t>Hoxc11</t>
  </si>
  <si>
    <t>Hoxc12</t>
  </si>
  <si>
    <t>Hoxc13</t>
  </si>
  <si>
    <t>Hoxc4</t>
  </si>
  <si>
    <t>Hoxc5</t>
  </si>
  <si>
    <t>Hoxc6</t>
  </si>
  <si>
    <t>Hoxc8</t>
  </si>
  <si>
    <t>Hoxc9</t>
  </si>
  <si>
    <t>Hpd</t>
  </si>
  <si>
    <t>Hrk</t>
  </si>
  <si>
    <t>Hsd17b6</t>
  </si>
  <si>
    <t>Hsp90b1</t>
  </si>
  <si>
    <t>Hspb8</t>
  </si>
  <si>
    <t>Hvcn1</t>
  </si>
  <si>
    <t>Ifng</t>
  </si>
  <si>
    <t>Ift81</t>
  </si>
  <si>
    <t>Igf1</t>
  </si>
  <si>
    <t>Igfbp6</t>
  </si>
  <si>
    <t>Ikbip</t>
  </si>
  <si>
    <t>Ikzf4</t>
  </si>
  <si>
    <t>Il22</t>
  </si>
  <si>
    <t>Il23a</t>
  </si>
  <si>
    <t>Il31</t>
  </si>
  <si>
    <t>Inhbc</t>
  </si>
  <si>
    <t>Inhbe</t>
  </si>
  <si>
    <t>Iqcd</t>
  </si>
  <si>
    <t>Irak3</t>
  </si>
  <si>
    <t>Irak4</t>
  </si>
  <si>
    <t>Iscu</t>
  </si>
  <si>
    <t>Itga5</t>
  </si>
  <si>
    <t>Itga7</t>
  </si>
  <si>
    <t>Itgb7</t>
  </si>
  <si>
    <t>Kansl2</t>
  </si>
  <si>
    <t>Kcnc2</t>
  </si>
  <si>
    <t>Kcnh3</t>
  </si>
  <si>
    <t>Kcnmb4</t>
  </si>
  <si>
    <t>Kctd10</t>
  </si>
  <si>
    <t>Kdm2b</t>
  </si>
  <si>
    <t>Kera</t>
  </si>
  <si>
    <t>Kif21a</t>
  </si>
  <si>
    <t>Kif5a</t>
  </si>
  <si>
    <t>Kitl</t>
  </si>
  <si>
    <t>Kmt2d</t>
  </si>
  <si>
    <t>Kntc1</t>
  </si>
  <si>
    <t>Krr1</t>
  </si>
  <si>
    <t>Krt1</t>
  </si>
  <si>
    <t>Krt18</t>
  </si>
  <si>
    <t>Krt2</t>
  </si>
  <si>
    <t>Krt4</t>
  </si>
  <si>
    <t>Krt5</t>
  </si>
  <si>
    <t>Krt6a</t>
  </si>
  <si>
    <t>Krt6b</t>
  </si>
  <si>
    <t>Krt7</t>
  </si>
  <si>
    <t>Krt71</t>
  </si>
  <si>
    <t>Krt72</t>
  </si>
  <si>
    <t>Krt73</t>
  </si>
  <si>
    <t>Krt75</t>
  </si>
  <si>
    <t>Krt76</t>
  </si>
  <si>
    <t>Krt77</t>
  </si>
  <si>
    <t>Krt78</t>
  </si>
  <si>
    <t>Krt79</t>
  </si>
  <si>
    <t>Krt8</t>
  </si>
  <si>
    <t>Krt80</t>
  </si>
  <si>
    <t>Krt81</t>
  </si>
  <si>
    <t>Krt82</t>
  </si>
  <si>
    <t>Krt83</t>
  </si>
  <si>
    <t>Krt84</t>
  </si>
  <si>
    <t>Krt85</t>
  </si>
  <si>
    <t>Krt86</t>
  </si>
  <si>
    <t>Ksr2</t>
  </si>
  <si>
    <t>Lalba</t>
  </si>
  <si>
    <t>Larp4</t>
  </si>
  <si>
    <t>Lemd3</t>
  </si>
  <si>
    <t>Letmd1</t>
  </si>
  <si>
    <t>Lgr5</t>
  </si>
  <si>
    <t>Lhx5</t>
  </si>
  <si>
    <t>Lima1</t>
  </si>
  <si>
    <t>Lin7a</t>
  </si>
  <si>
    <t>Llph</t>
  </si>
  <si>
    <t>Lmbr1l</t>
  </si>
  <si>
    <t>Lrcol1</t>
  </si>
  <si>
    <t>Lrig3</t>
  </si>
  <si>
    <t>Lrp1</t>
  </si>
  <si>
    <t>Lrrc10</t>
  </si>
  <si>
    <t>Lrrc43</t>
  </si>
  <si>
    <t>Lrriq1</t>
  </si>
  <si>
    <t>Lrrk2</t>
  </si>
  <si>
    <t>Lta4h</t>
  </si>
  <si>
    <t>Lum</t>
  </si>
  <si>
    <t>Lyz1</t>
  </si>
  <si>
    <t>Map3k12</t>
  </si>
  <si>
    <t>Mapkapk5</t>
  </si>
  <si>
    <t>Mbd6</t>
  </si>
  <si>
    <t>Mcrs1</t>
  </si>
  <si>
    <t>Mdm1</t>
  </si>
  <si>
    <t>Mdm2</t>
  </si>
  <si>
    <t>Med13l</t>
  </si>
  <si>
    <t>Metap2</t>
  </si>
  <si>
    <t>Mettl1</t>
  </si>
  <si>
    <t>Mettl25</t>
  </si>
  <si>
    <t>Mettl7a1</t>
  </si>
  <si>
    <t>Mettl7b</t>
  </si>
  <si>
    <t>Mfsd5</t>
  </si>
  <si>
    <t>Mgat4c</t>
  </si>
  <si>
    <t>Mip</t>
  </si>
  <si>
    <t>Mlec</t>
  </si>
  <si>
    <t>Mlxip</t>
  </si>
  <si>
    <t>Mmab</t>
  </si>
  <si>
    <t>Mmp17</t>
  </si>
  <si>
    <t>Mmp19</t>
  </si>
  <si>
    <t>Mon2</t>
  </si>
  <si>
    <t>Morn3</t>
  </si>
  <si>
    <t>Mphosph9</t>
  </si>
  <si>
    <t>Mrpl42</t>
  </si>
  <si>
    <t>Msi1</t>
  </si>
  <si>
    <t>Msrb3</t>
  </si>
  <si>
    <t>Mterf2</t>
  </si>
  <si>
    <t>Muc19</t>
  </si>
  <si>
    <t>Mucl1</t>
  </si>
  <si>
    <t>Mvk</t>
  </si>
  <si>
    <t>Mybpc1</t>
  </si>
  <si>
    <t>Myf5</t>
  </si>
  <si>
    <t>Myf6</t>
  </si>
  <si>
    <t>Myl2</t>
  </si>
  <si>
    <t>Myl6</t>
  </si>
  <si>
    <t>Myl6b</t>
  </si>
  <si>
    <t>Myo1a</t>
  </si>
  <si>
    <t>Myo1h</t>
  </si>
  <si>
    <t>Myrfl</t>
  </si>
  <si>
    <t>Naa25</t>
  </si>
  <si>
    <t>Nab2</t>
  </si>
  <si>
    <t>Nabp2</t>
  </si>
  <si>
    <t>Naca</t>
  </si>
  <si>
    <t>Nap1l1</t>
  </si>
  <si>
    <t>Nav3</t>
  </si>
  <si>
    <t>Nckap1l</t>
  </si>
  <si>
    <t>Nckap5l</t>
  </si>
  <si>
    <t>Ncor2</t>
  </si>
  <si>
    <t>Ndufa12</t>
  </si>
  <si>
    <t>Ndufa4l2</t>
  </si>
  <si>
    <t>Nedd1</t>
  </si>
  <si>
    <t>Nell2</t>
  </si>
  <si>
    <t>Neurod4</t>
  </si>
  <si>
    <t>Nfe2</t>
  </si>
  <si>
    <t>Nfyb</t>
  </si>
  <si>
    <t>Noc4l</t>
  </si>
  <si>
    <t>Nos1</t>
  </si>
  <si>
    <t>Npff</t>
  </si>
  <si>
    <t>Nr1h4</t>
  </si>
  <si>
    <t>Nr2c1</t>
  </si>
  <si>
    <t>Nr4a1</t>
  </si>
  <si>
    <t>Nt5dc3</t>
  </si>
  <si>
    <t>Ntn4</t>
  </si>
  <si>
    <t>Nts</t>
  </si>
  <si>
    <t>Nuak1</t>
  </si>
  <si>
    <t>Nudt4</t>
  </si>
  <si>
    <t>Nup107</t>
  </si>
  <si>
    <t>Nup37</t>
  </si>
  <si>
    <t>Nxph4</t>
  </si>
  <si>
    <t>Oas1b</t>
  </si>
  <si>
    <t>Oas2</t>
  </si>
  <si>
    <t>Oas3</t>
  </si>
  <si>
    <t>Oasl2</t>
  </si>
  <si>
    <t>Ogfod2</t>
  </si>
  <si>
    <t>Olfr765</t>
  </si>
  <si>
    <t>Olfr767</t>
  </si>
  <si>
    <t>Orai1</t>
  </si>
  <si>
    <t>Ormdl2</t>
  </si>
  <si>
    <t>Os9</t>
  </si>
  <si>
    <t>Osbpl8</t>
  </si>
  <si>
    <t>Otogl</t>
  </si>
  <si>
    <t>P2rx2</t>
  </si>
  <si>
    <t>P2rx4</t>
  </si>
  <si>
    <t>P2rx7</t>
  </si>
  <si>
    <t>Pa2g4</t>
  </si>
  <si>
    <t>Pah</t>
  </si>
  <si>
    <t>Pan2</t>
  </si>
  <si>
    <t>Parpbp</t>
  </si>
  <si>
    <t>Pawr</t>
  </si>
  <si>
    <t>Pcbp2</t>
  </si>
  <si>
    <t>Pced1b</t>
  </si>
  <si>
    <t>Pde1b</t>
  </si>
  <si>
    <t>Pdzrn4</t>
  </si>
  <si>
    <t>Pebp1</t>
  </si>
  <si>
    <t>Pfdn5</t>
  </si>
  <si>
    <t>Pfkm</t>
  </si>
  <si>
    <t>Pgam5</t>
  </si>
  <si>
    <t>Phlda1</t>
  </si>
  <si>
    <t>Pip4k2c</t>
  </si>
  <si>
    <t>Pitpnm2</t>
  </si>
  <si>
    <t>Piwil1</t>
  </si>
  <si>
    <t>Pla2g1b</t>
  </si>
  <si>
    <t>Plbd2</t>
  </si>
  <si>
    <t>Plxnc1</t>
  </si>
  <si>
    <t>Pmch</t>
  </si>
  <si>
    <t>Pmel</t>
  </si>
  <si>
    <t>Poc1b</t>
  </si>
  <si>
    <t>Pole</t>
  </si>
  <si>
    <t>Polr3b</t>
  </si>
  <si>
    <t>Pop5</t>
  </si>
  <si>
    <t>Pou6f1</t>
  </si>
  <si>
    <t>Ppfia2</t>
  </si>
  <si>
    <t>Pphln1</t>
  </si>
  <si>
    <t>Ppm1h</t>
  </si>
  <si>
    <t>Ppp1cc</t>
  </si>
  <si>
    <t>Ppp1r12a</t>
  </si>
  <si>
    <t>Ppp1r1a</t>
  </si>
  <si>
    <t>Pptc7</t>
  </si>
  <si>
    <t>Prdm4</t>
  </si>
  <si>
    <t>Prickle1</t>
  </si>
  <si>
    <t>Prim1</t>
  </si>
  <si>
    <t>Prkab1</t>
  </si>
  <si>
    <t>Prkag1</t>
  </si>
  <si>
    <t>Prpf40b</t>
  </si>
  <si>
    <t>Prph</t>
  </si>
  <si>
    <t>Prr13</t>
  </si>
  <si>
    <t>Psmd9</t>
  </si>
  <si>
    <t>Ptges3</t>
  </si>
  <si>
    <t>Ptpn11</t>
  </si>
  <si>
    <t>Ptprb</t>
  </si>
  <si>
    <t>Ptprq</t>
  </si>
  <si>
    <t>Ptprr</t>
  </si>
  <si>
    <t>Pus1</t>
  </si>
  <si>
    <t>Pus7l</t>
  </si>
  <si>
    <t>Pwp1</t>
  </si>
  <si>
    <t>Pxmp2</t>
  </si>
  <si>
    <t>Pxn</t>
  </si>
  <si>
    <t>R3hdm2</t>
  </si>
  <si>
    <t>Rab21</t>
  </si>
  <si>
    <t>Rab35</t>
  </si>
  <si>
    <t>Rab3ip</t>
  </si>
  <si>
    <t>Rab5b</t>
  </si>
  <si>
    <t>Racgap1</t>
  </si>
  <si>
    <t>Rad9b</t>
  </si>
  <si>
    <t>Ran</t>
  </si>
  <si>
    <t>Rap1b</t>
  </si>
  <si>
    <t>Rapgef3</t>
  </si>
  <si>
    <t>Rarg</t>
  </si>
  <si>
    <t>Rasal1</t>
  </si>
  <si>
    <t>Rassf3</t>
  </si>
  <si>
    <t>Rassf9</t>
  </si>
  <si>
    <t>Rbm19</t>
  </si>
  <si>
    <t>Rbms2</t>
  </si>
  <si>
    <t>Rdh16</t>
  </si>
  <si>
    <t>Rdh5</t>
  </si>
  <si>
    <t>Rfc5</t>
  </si>
  <si>
    <t>Rfx4</t>
  </si>
  <si>
    <t>Rhebl1</t>
  </si>
  <si>
    <t>Rhof</t>
  </si>
  <si>
    <t>Ric8b</t>
  </si>
  <si>
    <t>Rilpl1</t>
  </si>
  <si>
    <t>Rilpl2</t>
  </si>
  <si>
    <t>Rimbp2</t>
  </si>
  <si>
    <t>Rita1</t>
  </si>
  <si>
    <t>Rnd1</t>
  </si>
  <si>
    <t>Rnf10</t>
  </si>
  <si>
    <t>Rnf34</t>
  </si>
  <si>
    <t>Rnf41</t>
  </si>
  <si>
    <t>Rnft2</t>
  </si>
  <si>
    <t>Rpap3</t>
  </si>
  <si>
    <t>Rph3a</t>
  </si>
  <si>
    <t>Rpl41</t>
  </si>
  <si>
    <t>Rpl6</t>
  </si>
  <si>
    <t>Rplp0</t>
  </si>
  <si>
    <t>Rps26</t>
  </si>
  <si>
    <t>Rsrc2</t>
  </si>
  <si>
    <t>Sarnp</t>
  </si>
  <si>
    <t>Sart3</t>
  </si>
  <si>
    <t>Sbno1</t>
  </si>
  <si>
    <t>Scaf11</t>
  </si>
  <si>
    <t>Scarb1</t>
  </si>
  <si>
    <t>Scn8a</t>
  </si>
  <si>
    <t>Scyl2</t>
  </si>
  <si>
    <t>Sdr9c7</t>
  </si>
  <si>
    <t>Sds</t>
  </si>
  <si>
    <t>Sdsl</t>
  </si>
  <si>
    <t>Selplg</t>
  </si>
  <si>
    <t>Senp1</t>
  </si>
  <si>
    <t>Setd1b</t>
  </si>
  <si>
    <t>Sfswap</t>
  </si>
  <si>
    <t>Sh2b3</t>
  </si>
  <si>
    <t>Shmt2</t>
  </si>
  <si>
    <t>Sirt4</t>
  </si>
  <si>
    <t>Slc11a2</t>
  </si>
  <si>
    <t>Slc15a4</t>
  </si>
  <si>
    <t>Slc16a7</t>
  </si>
  <si>
    <t>Slc17a8</t>
  </si>
  <si>
    <t>Slc25a3</t>
  </si>
  <si>
    <t>Slc26a10</t>
  </si>
  <si>
    <t>Slc2a13</t>
  </si>
  <si>
    <t>Slc35e3</t>
  </si>
  <si>
    <t>Slc38a1</t>
  </si>
  <si>
    <t>Slc38a2</t>
  </si>
  <si>
    <t>Slc38a4</t>
  </si>
  <si>
    <t>Slc39a5</t>
  </si>
  <si>
    <t>Slc41a2</t>
  </si>
  <si>
    <t>Slc48a1</t>
  </si>
  <si>
    <t>Slc4a8</t>
  </si>
  <si>
    <t>Slc5a8</t>
  </si>
  <si>
    <t>Slc6a15</t>
  </si>
  <si>
    <t>Slc8b1</t>
  </si>
  <si>
    <t>Smagp</t>
  </si>
  <si>
    <t>Smarcc2</t>
  </si>
  <si>
    <t>Smarcd1</t>
  </si>
  <si>
    <t>Smug1</t>
  </si>
  <si>
    <t>Snrnp35</t>
  </si>
  <si>
    <t>Snrpf</t>
  </si>
  <si>
    <t>Soat2</t>
  </si>
  <si>
    <t>Socs2</t>
  </si>
  <si>
    <t>Sp1</t>
  </si>
  <si>
    <t>Sp7</t>
  </si>
  <si>
    <t>Spats2</t>
  </si>
  <si>
    <t>Spic</t>
  </si>
  <si>
    <t>Sppl3</t>
  </si>
  <si>
    <t>Spryd3</t>
  </si>
  <si>
    <t>Spryd4</t>
  </si>
  <si>
    <t>Srgap1</t>
  </si>
  <si>
    <t>Srrm4</t>
  </si>
  <si>
    <t>Srsf9</t>
  </si>
  <si>
    <t>Ssh1</t>
  </si>
  <si>
    <t>Stab2</t>
  </si>
  <si>
    <t>Stac3</t>
  </si>
  <si>
    <t>Stat2</t>
  </si>
  <si>
    <t>Stat6</t>
  </si>
  <si>
    <t>Stx2</t>
  </si>
  <si>
    <t>Suds3</t>
  </si>
  <si>
    <t>Suox</t>
  </si>
  <si>
    <t>Svop</t>
  </si>
  <si>
    <t>Sycp3</t>
  </si>
  <si>
    <t>Syt1</t>
  </si>
  <si>
    <t>Tac2</t>
  </si>
  <si>
    <t>Taok3</t>
  </si>
  <si>
    <t>Tarbp2</t>
  </si>
  <si>
    <t>Tbc1d15</t>
  </si>
  <si>
    <t>Tbc1d30</t>
  </si>
  <si>
    <t>Tbk1</t>
  </si>
  <si>
    <t>Tbx3</t>
  </si>
  <si>
    <t>Tbx5</t>
  </si>
  <si>
    <t>Tchp</t>
  </si>
  <si>
    <t>Tcp11l2</t>
  </si>
  <si>
    <t>Tctn1</t>
  </si>
  <si>
    <t>Tctn2</t>
  </si>
  <si>
    <t>Tdg</t>
  </si>
  <si>
    <t>Tesc</t>
  </si>
  <si>
    <t>Tespa1</t>
  </si>
  <si>
    <t>Tfcp2</t>
  </si>
  <si>
    <t>Thap2</t>
  </si>
  <si>
    <t>Timeless</t>
  </si>
  <si>
    <t>Tmbim4</t>
  </si>
  <si>
    <t>Tmbim6</t>
  </si>
  <si>
    <t>Tmcc3</t>
  </si>
  <si>
    <t>Tmed2</t>
  </si>
  <si>
    <t>Tmem106c</t>
  </si>
  <si>
    <t>Tmem116</t>
  </si>
  <si>
    <t>Tmem117</t>
  </si>
  <si>
    <t>Tmem119</t>
  </si>
  <si>
    <t>Tmem120b</t>
  </si>
  <si>
    <t>Tmem132b</t>
  </si>
  <si>
    <t>Tmem132c</t>
  </si>
  <si>
    <t>Tmem132d</t>
  </si>
  <si>
    <t>Tmem19</t>
  </si>
  <si>
    <t>Tmem233</t>
  </si>
  <si>
    <t>Tmem263</t>
  </si>
  <si>
    <t>Tmpo</t>
  </si>
  <si>
    <t>Tmprss12</t>
  </si>
  <si>
    <t>Tmtc2</t>
  </si>
  <si>
    <t>Tmtc3</t>
  </si>
  <si>
    <t>Tns2</t>
  </si>
  <si>
    <t>Tpcn1</t>
  </si>
  <si>
    <t>Tph2</t>
  </si>
  <si>
    <t>Trafd1</t>
  </si>
  <si>
    <t>Trhde</t>
  </si>
  <si>
    <t>Triap1</t>
  </si>
  <si>
    <t>Troap</t>
  </si>
  <si>
    <t>Trpv4</t>
  </si>
  <si>
    <t>Tsfm</t>
  </si>
  <si>
    <t>Tspan31</t>
  </si>
  <si>
    <t>Tspan8</t>
  </si>
  <si>
    <t>Tuba1a</t>
  </si>
  <si>
    <t>Tuba1b</t>
  </si>
  <si>
    <t>Tuba1c</t>
  </si>
  <si>
    <t>Twf1</t>
  </si>
  <si>
    <t>Txnrd1</t>
  </si>
  <si>
    <t>Ubc</t>
  </si>
  <si>
    <t>Ube2n</t>
  </si>
  <si>
    <t>Ube3b</t>
  </si>
  <si>
    <t>Uhrf1bp1l</t>
  </si>
  <si>
    <t>Ulk1</t>
  </si>
  <si>
    <t>Unc119b</t>
  </si>
  <si>
    <t>Ung</t>
  </si>
  <si>
    <t>Usp15</t>
  </si>
  <si>
    <t>Usp30</t>
  </si>
  <si>
    <t>Usp44</t>
  </si>
  <si>
    <t>Utp20</t>
  </si>
  <si>
    <t>Vdr</t>
  </si>
  <si>
    <t>Vezt</t>
  </si>
  <si>
    <t>Vps29</t>
  </si>
  <si>
    <t>Vps33a</t>
  </si>
  <si>
    <t>Vps37b</t>
  </si>
  <si>
    <t>Vsig10</t>
  </si>
  <si>
    <t>Wif1</t>
  </si>
  <si>
    <t>Wnt1</t>
  </si>
  <si>
    <t>Wnt10b</t>
  </si>
  <si>
    <t>Wsb2</t>
  </si>
  <si>
    <t>Wscd2</t>
  </si>
  <si>
    <t>Xpot</t>
  </si>
  <si>
    <t>Yaf2</t>
  </si>
  <si>
    <t>Yeats4</t>
  </si>
  <si>
    <t>Zbtb39</t>
  </si>
  <si>
    <t>Zc3h10</t>
  </si>
  <si>
    <t>Zcchc8</t>
  </si>
  <si>
    <t>Zcrb1</t>
  </si>
  <si>
    <t>Zdhhc17</t>
  </si>
  <si>
    <t>Zfc3h1</t>
  </si>
  <si>
    <t>Zfp385a</t>
  </si>
  <si>
    <t>Zfp605</t>
  </si>
  <si>
    <t>Zfp641</t>
  </si>
  <si>
    <t>Zfp664</t>
  </si>
  <si>
    <t>Zfp740</t>
  </si>
  <si>
    <t>ATAGTACCAATGCACCACCT</t>
  </si>
  <si>
    <t>GGCCATGTGCGCCGGGGCCC</t>
  </si>
  <si>
    <t>CCGGGGCCCAGGTGGTGCAT</t>
  </si>
  <si>
    <t>GATAGTACCAATGCACCACC</t>
  </si>
  <si>
    <t>GCTCTGCTTACCTCGGCCCG</t>
  </si>
  <si>
    <t>TGTTGACAGCTTCAGAGGGC</t>
  </si>
  <si>
    <t>CGGGTGGCGCGATGGGTTGC</t>
  </si>
  <si>
    <t>AACTATGGAGGAGTGTATGT</t>
  </si>
  <si>
    <t>CTGATCTTCACACAACCCAG</t>
  </si>
  <si>
    <t>TTCTGGGAAACCCAACCTCT</t>
  </si>
  <si>
    <t>AGCAAACCCCGAAATATCAA</t>
  </si>
  <si>
    <t>TGATATTTCGGGGTTTGCTG</t>
  </si>
  <si>
    <t>ACTTCTGCAGAGGCCAATGG</t>
  </si>
  <si>
    <t>TGTGAGCAGTGTGACCCTGT</t>
  </si>
  <si>
    <t>TGAGTAAGGAATCTGGAGCA</t>
  </si>
  <si>
    <t>GAGACTTAGGAATTGTGTAC</t>
  </si>
  <si>
    <t>AGGCGGCTACGCCCGCCTGG</t>
  </si>
  <si>
    <t>GGAATTGGCACGCTGTCGCG</t>
  </si>
  <si>
    <t>GCAGCGGAGAGACCCGAAGC</t>
  </si>
  <si>
    <t>GCCACGTGGGCTCGGAACTC</t>
  </si>
  <si>
    <t>AGGGTGACTTGACCTCTAGG</t>
  </si>
  <si>
    <t>CCCAGGGTGAGACAACACCT</t>
  </si>
  <si>
    <t>AGGGAAGCAGTTCAAACACG</t>
  </si>
  <si>
    <t>GCCCCAGGGAGGCTGGACCA</t>
  </si>
  <si>
    <t>GTTGGGGGTCGGAACCAGCG</t>
  </si>
  <si>
    <t>GGAGCCATCATACAGGACCA</t>
  </si>
  <si>
    <t>AGGCAGAGAGGAGATCGTGA</t>
  </si>
  <si>
    <t>GCTGAGTGCACCATGCACTT</t>
  </si>
  <si>
    <t>TGTCCTGGGAGACTGCATGG</t>
  </si>
  <si>
    <t>GATGATAGGGAAGCCCATGA</t>
  </si>
  <si>
    <t>GTTCAGTCTGGCAAATACGA</t>
  </si>
  <si>
    <t>TGCTACGATGAGGAAAAAGG</t>
  </si>
  <si>
    <t>AGATTAGAGCCACCGAGTGG</t>
  </si>
  <si>
    <t>TGTCCGGATGAGAGTATAGG</t>
  </si>
  <si>
    <t>AACTTGTGACCACTGAAACG</t>
  </si>
  <si>
    <t>GAAAATCGTGAAAAGCATCG</t>
  </si>
  <si>
    <t>GTTAACGAGATACTCCACAG</t>
  </si>
  <si>
    <t>GGGGAACTGGCATAGCACGG</t>
  </si>
  <si>
    <t>GAAGTTTGGCGCCTACATCG</t>
  </si>
  <si>
    <t>AGAACAACGATATCGACACG</t>
  </si>
  <si>
    <t>CAGGCAACAGAGAACCACGC</t>
  </si>
  <si>
    <t>GTACTCCATCAAGTAGAAGG</t>
  </si>
  <si>
    <t>GAAGTCACCATGCACCAGCG</t>
  </si>
  <si>
    <t>GCAGCATCCCAGCAATGGAG</t>
  </si>
  <si>
    <t>TGTGCTGGCAAATACCACCG</t>
  </si>
  <si>
    <t>GCTCATGATAACTCCCGTGG</t>
  </si>
  <si>
    <t>GCTGGCAAATACCACCGTGG</t>
  </si>
  <si>
    <t>AGTTGGCATGGGAACCAGGA</t>
  </si>
  <si>
    <t>GATGTGTAGAGAATGTACAA</t>
  </si>
  <si>
    <t>AGCTGGGGAAAGATGTGATG</t>
  </si>
  <si>
    <t>GGTGTGGTTAGACCCACTGG</t>
  </si>
  <si>
    <t>GCTGACCCCGAAAGATTCTG</t>
  </si>
  <si>
    <t>GTAAGGAACAATGTGCGTGA</t>
  </si>
  <si>
    <t>GGATATAAAAGAGTCCTGAA</t>
  </si>
  <si>
    <t>TGGCACAGCAAATCTCTCGT</t>
  </si>
  <si>
    <t>TGAGTGGGAAGTATAAATTC</t>
  </si>
  <si>
    <t>GATGCGCAGAGCTGTCAGAC</t>
  </si>
  <si>
    <t>TGTCAGTGACCGCATCATGA</t>
  </si>
  <si>
    <t>CAACTGGTGGCAGAGTTATG</t>
  </si>
  <si>
    <t>GAAAGATGATGCGGGAGTGC</t>
  </si>
  <si>
    <t>GTTGCGCTGGTAGAGTGTGT</t>
  </si>
  <si>
    <t>GTTCCGCGAAGTCATGTCGG</t>
  </si>
  <si>
    <t>TGCTATGGGAGATCGCCCGG</t>
  </si>
  <si>
    <t>GTGGCATGGCGAGAGTGTGG</t>
  </si>
  <si>
    <t>GCTCCGTGAAGGATCACACA</t>
  </si>
  <si>
    <t>GAACTCATTGACCCGCGTGG</t>
  </si>
  <si>
    <t>GCTGCGTTAAAACTGATCAC</t>
  </si>
  <si>
    <t>GAAACAGTGGCGCAGGTCTG</t>
  </si>
  <si>
    <t>GATGAAGCAAAAAACCAGGA</t>
  </si>
  <si>
    <t>GGAGACCCGAGGTTACATCC</t>
  </si>
  <si>
    <t>GACCCTGGCTAACCACATGG</t>
  </si>
  <si>
    <t>GCGAATGGGAAGAAGAGTGT</t>
  </si>
  <si>
    <t>GTAGAGAAGGCCGACAATCG</t>
  </si>
  <si>
    <t>GCTGATCAGCAGCAAGACCT</t>
  </si>
  <si>
    <t>AAGCACCCCAAATACCCATG</t>
  </si>
  <si>
    <t>GAAAGTGTCACACACCTACG</t>
  </si>
  <si>
    <t>GCACCTGGTATGAACCCGTG</t>
  </si>
  <si>
    <t>GCAGGGAGGAGCGTGAGTCG</t>
  </si>
  <si>
    <t>CAGCTGTGTAATGACAACGT</t>
  </si>
  <si>
    <t>GCCGCTGGGCCGCCAACTGT</t>
  </si>
  <si>
    <t>GAAGAGATCAGACAGAGTTG</t>
  </si>
  <si>
    <t>TGAACACTCCCACTACTCGG</t>
  </si>
  <si>
    <t>AGAACTGCATTGCAGCTGGG</t>
  </si>
  <si>
    <t>GTATGTGAGTGACAAGCTAG</t>
  </si>
  <si>
    <t>GATGCATCCATGCGGCGCCA</t>
  </si>
  <si>
    <t>AGGGGAGGTCATCTGCCAGG</t>
  </si>
  <si>
    <t>GTTCAATGAGATCCGCCAAT</t>
  </si>
  <si>
    <t>GGGCCAATGATTCTAAGTAT</t>
  </si>
  <si>
    <t>GCATGTGATCTGCTCCATTG</t>
  </si>
  <si>
    <t>GAAACCACAAAATCCAAGCA</t>
  </si>
  <si>
    <t>GCAGAGACCAACCTGCGACA</t>
  </si>
  <si>
    <t>GACAAATCTGAGCACCCCAA</t>
  </si>
  <si>
    <t>AAAGATGGTTGCGACCACAT</t>
  </si>
  <si>
    <t>GGGGAGACTGTGGTACCAGT</t>
  </si>
  <si>
    <t>GCCCACTGTAGGTACAAAGA</t>
  </si>
  <si>
    <t>GAAAGTGGCACAGTGTTCCC</t>
  </si>
  <si>
    <t>GAACTATGGAATCACCAAAG</t>
  </si>
  <si>
    <t>GTTCTCTGACATATACATCT</t>
  </si>
  <si>
    <t>GACGGCTGGCAAATGCGTGC</t>
  </si>
  <si>
    <t>TAAGACTGATATGTCGTACG</t>
  </si>
  <si>
    <t>GATGAGGGCTGGCACCACGC</t>
  </si>
  <si>
    <t>GAACATGAGAATGTCCATGC</t>
  </si>
  <si>
    <t>GGTGGACGCACACACACATC</t>
  </si>
  <si>
    <t>GTTGGCAGGGGCCACGTACA</t>
  </si>
  <si>
    <t>GGGATCTGGAATCTTACCCA</t>
  </si>
  <si>
    <t>GGTACTGGAACTGTACCCTA</t>
  </si>
  <si>
    <t>GGAAAGAGGACGCCCCGTGA</t>
  </si>
  <si>
    <t>AGATAGGTCATGCGCCATCG</t>
  </si>
  <si>
    <t>TGCGATACAAGAATATACCC</t>
  </si>
  <si>
    <t>GTATACTGGGAGGTTCAAGC</t>
  </si>
  <si>
    <t>GGTGCAGCTGACAATGTCGG</t>
  </si>
  <si>
    <t>GTTGGTGCAGCTGACAATGT</t>
  </si>
  <si>
    <t>TGAAAACATCTTGAACACGG</t>
  </si>
  <si>
    <t>GAACGGGGAGAAAAAGACGG</t>
  </si>
  <si>
    <t>GTTCTGGAAGTACTGCTGGA</t>
  </si>
  <si>
    <t>GTGACCGAAGCGGCAGTGCA</t>
  </si>
  <si>
    <t>AGACCACGTGCGGGACATGG</t>
  </si>
  <si>
    <t>TGGATCTTCCAGACACACGG</t>
  </si>
  <si>
    <t>GAATGGCGTCAAGGGCCAAA</t>
  </si>
  <si>
    <t>GCAGAGGCCGGACTACGTCA</t>
  </si>
  <si>
    <t>GACGCTACAGTCCAGCACAT</t>
  </si>
  <si>
    <t>GCAAGTCAGGACCAACACTG</t>
  </si>
  <si>
    <t>ATGACACTGAGAGCTTTCGT</t>
  </si>
  <si>
    <t>ATGCTGAGAAATTTGCTAGA</t>
  </si>
  <si>
    <t>GATGAAGCCAAAAAGCAGGG</t>
  </si>
  <si>
    <t>GCAGGTTTAAGGCTACGCTG</t>
  </si>
  <si>
    <t>GGAAAGATCGAAGTGTTCGG</t>
  </si>
  <si>
    <t>GGGGATGACCTGCTCCACGA</t>
  </si>
  <si>
    <t>GCAGCTGAGCAGAGCCACAA</t>
  </si>
  <si>
    <t>AAGGAGGGCAACTACACACT</t>
  </si>
  <si>
    <t>CATGGTAGCATGCAACCATG</t>
  </si>
  <si>
    <t>GTAGTTGCCCTCCTTATGGC</t>
  </si>
  <si>
    <t>GCAGCCGACTCACCCCACGG</t>
  </si>
  <si>
    <t>GATGGGGACATCGCCTACGT</t>
  </si>
  <si>
    <t>CTGGATGTAAGGGACCACAA</t>
  </si>
  <si>
    <t>TGGGTTTGACATCAACACAC</t>
  </si>
  <si>
    <t>GAAATTGGAATCCTTAACTC</t>
  </si>
  <si>
    <t>AGTTAGCATTCGGAAGTCAG</t>
  </si>
  <si>
    <t>GGTGTAATCACCCAGCTCAA</t>
  </si>
  <si>
    <t>GACTTCCGAATGCTAACTCG</t>
  </si>
  <si>
    <t>GAACACAGCAAAGAACACAG</t>
  </si>
  <si>
    <t>AGCACTCATACAGTAGATGT</t>
  </si>
  <si>
    <t>GACTTGGCAGTGATCCAGAG</t>
  </si>
  <si>
    <t>GATCAATAAGGCATCCGCTA</t>
  </si>
  <si>
    <t>AGAAAGACCAATAATACACC</t>
  </si>
  <si>
    <t>GATGGATGTGGCCATCTGTG</t>
  </si>
  <si>
    <t>GACAATGATCCCGATCACAG</t>
  </si>
  <si>
    <t>AGACCAATAATACACCAGGC</t>
  </si>
  <si>
    <t>TGCGCAGCATCAGAACACGG</t>
  </si>
  <si>
    <t>GGAAACTGAATGGAGAACCA</t>
  </si>
  <si>
    <t>GTTTCAAGAGAACGAAACGA</t>
  </si>
  <si>
    <t>AGCGTTGTAGAATGAAATGT</t>
  </si>
  <si>
    <t>GGGGGCATGTAAGTGAAGCC</t>
  </si>
  <si>
    <t>CGAGATGGGGCCATAGATCT</t>
  </si>
  <si>
    <t>GAGATCATAACCCAGATCTA</t>
  </si>
  <si>
    <t>AGCAGCATCTGGCAGGACAA</t>
  </si>
  <si>
    <t>GAATTCCTTGACCAGAACAG</t>
  </si>
  <si>
    <t>AGATCTGGAAGCAGTATCGT</t>
  </si>
  <si>
    <t>TGAGGCAATGAGACAAGTAC</t>
  </si>
  <si>
    <t>TGGTCACCAGTCAAACTCTG</t>
  </si>
  <si>
    <t>ATGGCCCAGAGCCTGAACCA</t>
  </si>
  <si>
    <t>GTAGAAGGCAGCTCGAAGGA</t>
  </si>
  <si>
    <t>GAACTCGGCCAGCACCGCTC</t>
  </si>
  <si>
    <t>TTGACTTACTTACCCCAAGG</t>
  </si>
  <si>
    <t>GAGTGGTGGCCACATCAATC</t>
  </si>
  <si>
    <t>GGCTATGGAGATCTGCAGAA</t>
  </si>
  <si>
    <t>CTGGGTAGGACCGATCGTGG</t>
  </si>
  <si>
    <t>GATCTGGTTGCCTATTAAGA</t>
  </si>
  <si>
    <t>AGGTATTCGAGAGACCCTTG</t>
  </si>
  <si>
    <t>GGCACTGGGCCACCTCATTG</t>
  </si>
  <si>
    <t>GATATGGGATCCCACGAGGT</t>
  </si>
  <si>
    <t>AAAGAAAACGTACAGCCCCG</t>
  </si>
  <si>
    <t>TGGAAGTAGTGTCTCCAGAG</t>
  </si>
  <si>
    <t>GAAGAGCCTAATCGGCAAGA</t>
  </si>
  <si>
    <t>TGGCCTGAATGTACCAATTG</t>
  </si>
  <si>
    <t>GTACCAATTGCGGTGACGCA</t>
  </si>
  <si>
    <t>CGAATGGGATGATATTCACG</t>
  </si>
  <si>
    <t>AGACGTGGATGGTATTTACC</t>
  </si>
  <si>
    <t>CTGCCCGGGGTAGAATACGT</t>
  </si>
  <si>
    <t>GAAGCGGAGTTTCTGGACCA</t>
  </si>
  <si>
    <t>CGACTTGGGACAGATCGTAG</t>
  </si>
  <si>
    <t>GGAAACAGAAAGAACATATG</t>
  </si>
  <si>
    <t>GAACAGCTGAGCCAACCAAT</t>
  </si>
  <si>
    <t>GTATCGAGGAGGATCAGACA</t>
  </si>
  <si>
    <t>GTTTCTGAGAAGAATCAGTG</t>
  </si>
  <si>
    <t>AGTGTGAAACATCAGATGAG</t>
  </si>
  <si>
    <t>GAAGATGGGATTGCACCAAT</t>
  </si>
  <si>
    <t>GTACATGCTCACTGAAATGG</t>
  </si>
  <si>
    <t>TAGGAGGACAGACAAGTATC</t>
  </si>
  <si>
    <t>GCCTTGATGAGGCAATGGAA</t>
  </si>
  <si>
    <t>AGTTGTGACCGAGATCGAAT</t>
  </si>
  <si>
    <t>TGGAAATGCCAATTCGATCT</t>
  </si>
  <si>
    <t>ACGACACAGAGAGATCAACA</t>
  </si>
  <si>
    <t>TGTGCCACTGATCCAGTGAG</t>
  </si>
  <si>
    <t>GCCTCGCTGATGGCTCACGT</t>
  </si>
  <si>
    <t>GAAGTTGAAGAAGAGAGTCA</t>
  </si>
  <si>
    <t>TGAGGCAAGAGACCGGACTG</t>
  </si>
  <si>
    <t>CTGGCTTCGGAGGGGCAACA</t>
  </si>
  <si>
    <t>GAGAAGGAAATGTACACGCT</t>
  </si>
  <si>
    <t>CTGTATTGCAGAGATGATGC</t>
  </si>
  <si>
    <t>CGTAGAGGACCTCATCAGAG</t>
  </si>
  <si>
    <t>GCTACGGCGCACAGCATAGC</t>
  </si>
  <si>
    <t>GATGGTTCGGATCAGGCGTT</t>
  </si>
  <si>
    <t>GTAATCCAGGGCATTGACGG</t>
  </si>
  <si>
    <t>GTTGGGGACATGCTCCCGGA</t>
  </si>
  <si>
    <t>GCTGCTGGACGAGCACGACG</t>
  </si>
  <si>
    <t>GTTCCGGAGAGGACGAGCGC</t>
  </si>
  <si>
    <t>CGTTGGGGACATGCTCCCGG</t>
  </si>
  <si>
    <t>CGCGTGCGCTGTGTGAACGA</t>
  </si>
  <si>
    <t>GTTGCGTTGGCGCAAAAAGG</t>
  </si>
  <si>
    <t>GCCCGGGAGGGAGCCCTGCA</t>
  </si>
  <si>
    <t>TTGCGTTGGCGCAAAAAGGC</t>
  </si>
  <si>
    <t>TGATTGTGAAACCCGTTACC</t>
  </si>
  <si>
    <t>GACCCCACAGGTGACATCGG</t>
  </si>
  <si>
    <t>GATGAATACTTGCCTGTGTG</t>
  </si>
  <si>
    <t>GGAAAACTGCAACTGCCGTA</t>
  </si>
  <si>
    <t>GCTCCTCACAGAAAGCTCAC</t>
  </si>
  <si>
    <t>GATACTCGTCCCGAGCAACC</t>
  </si>
  <si>
    <t>GATCCCGTGAGCTTTCTGTG</t>
  </si>
  <si>
    <t>GAAGGAGTACGTGAAGTGCC</t>
  </si>
  <si>
    <t>TGGAGCCTGTGTGATGACAG</t>
  </si>
  <si>
    <t>GCCGGCAAAAGCGGAAACTG</t>
  </si>
  <si>
    <t>CCGGCAAAAGCGGAAACTGT</t>
  </si>
  <si>
    <t>AGTCACATTACTACGCAATG</t>
  </si>
  <si>
    <t>TGACAGTCCACACCTCCCAG</t>
  </si>
  <si>
    <t>GATGCACTGAGGAACTCAGG</t>
  </si>
  <si>
    <t>GAAGATCATTAACATCGTGG</t>
  </si>
  <si>
    <t>GCAGGAGCGGCAGATATGCA</t>
  </si>
  <si>
    <t>AGTTCCAAGAGCTAAGCAGG</t>
  </si>
  <si>
    <t>TTGGTAGCCAATGCAATCGT</t>
  </si>
  <si>
    <t>GATAACAGAAGTACAACCAA</t>
  </si>
  <si>
    <t>GCAGTGGCAGCGACACGCTA</t>
  </si>
  <si>
    <t>GAAGAGCTGCATCAGCACAA</t>
  </si>
  <si>
    <t>GGAATGGGGACCTTACTCTG</t>
  </si>
  <si>
    <t>GGGCTTACCGTACTTCACTT</t>
  </si>
  <si>
    <t>AAGAAGGTGAAGGAGAAACG</t>
  </si>
  <si>
    <t>GTTGGTGAGAGGACCCGTGA</t>
  </si>
  <si>
    <t>AATAGCCCGGGACAACACAG</t>
  </si>
  <si>
    <t>GCTGGTAGCCTACAGCAGAA</t>
  </si>
  <si>
    <t>GATGACTGCCACGATTCGCC</t>
  </si>
  <si>
    <t>AAAATGTACTCACCAGGGAG</t>
  </si>
  <si>
    <t>CATTAGGCAAAAGAGCCCCA</t>
  </si>
  <si>
    <t>GGCAAAGCCCAGAATCGCGT</t>
  </si>
  <si>
    <t>AGCTGGGGCTGCGACAGTTG</t>
  </si>
  <si>
    <t>GAAGAGCTCGAACGAATACT</t>
  </si>
  <si>
    <t>TGCCCAGAGCCTCAGGTAGG</t>
  </si>
  <si>
    <t>AGCTACAGAGAAGTGAACCC</t>
  </si>
  <si>
    <t>TGAAGGTTTCCAGAACATCG</t>
  </si>
  <si>
    <t>GAAGTACAAGTGAAAAACGG</t>
  </si>
  <si>
    <t>ATATTGGGTGCGAAGCACAC</t>
  </si>
  <si>
    <t>GTAATGCAGAGCACAAGAGG</t>
  </si>
  <si>
    <t>ATGGAATCTATGCAAACGTG</t>
  </si>
  <si>
    <t>GATCTATGTAGACCTGATAG</t>
  </si>
  <si>
    <t>GTGCACCGGGCGGTCAAGTG</t>
  </si>
  <si>
    <t>GGTGACTACTGGAATTCCGG</t>
  </si>
  <si>
    <t>TAAGATGGAGGAGATTTCGT</t>
  </si>
  <si>
    <t>GCTCACGGCAACTTCTACGA</t>
  </si>
  <si>
    <t>TGGCCCGGAGAGCAACAGTG</t>
  </si>
  <si>
    <t>AAGTTGCCGTGAGCACTCAG</t>
  </si>
  <si>
    <t>AGGAAAGCTGGTTATCTACG</t>
  </si>
  <si>
    <t>GTAACAGATGAAGCCATAGC</t>
  </si>
  <si>
    <t>GCTGGTCATCCAGGTCACGT</t>
  </si>
  <si>
    <t>TCGGATGAAGAGATGCATGC</t>
  </si>
  <si>
    <t>ACGTAGGCACGGGTACCCCA</t>
  </si>
  <si>
    <t>GAAGTTTCGGCAGTGTCGAT</t>
  </si>
  <si>
    <t>AGTGTCGATAGGTTAAGAAG</t>
  </si>
  <si>
    <t>GTTTGATGACATCTTACAGT</t>
  </si>
  <si>
    <t>AGTTTGATGACATCTTACAG</t>
  </si>
  <si>
    <t>GGAGTACAGGAGACCCAGCG</t>
  </si>
  <si>
    <t>AGGTGCCTAGAGAAGCACTC</t>
  </si>
  <si>
    <t>CTGCAGGGGGTACTGTAAGG</t>
  </si>
  <si>
    <t>GGGGCGACCACAATGCCAGA</t>
  </si>
  <si>
    <t>GCATCAAGAAGGGCAGCCAT</t>
  </si>
  <si>
    <t>ACTGTGAAGGAACTCCACGA</t>
  </si>
  <si>
    <t>GATACGGTAATACCCAGTAA</t>
  </si>
  <si>
    <t>GCCCATGCACAAGCACACTT</t>
  </si>
  <si>
    <t>GAAGTGAGGTACCTGGCTAA</t>
  </si>
  <si>
    <t>TGGATGAAGAAAAGACAGAC</t>
  </si>
  <si>
    <t>GACCCAGAACCGGTCCACAG</t>
  </si>
  <si>
    <t>GTGTTGTGTACGAAGCCCAC</t>
  </si>
  <si>
    <t>GCTGCCCGGTAACACTTCCA</t>
  </si>
  <si>
    <t>AGGGTTGTGGCTCCACGAGG</t>
  </si>
  <si>
    <t>CGACGTGGGGTGTAACTCCG</t>
  </si>
  <si>
    <t>GATCGTGCGGATCTTGACGC</t>
  </si>
  <si>
    <t>ATCCCTACGAATCTACAAGT</t>
  </si>
  <si>
    <t>GACCCACTTGTAGATTCGTA</t>
  </si>
  <si>
    <t>TGATATCAAGAGGGTCATGG</t>
  </si>
  <si>
    <t>GGACCCACTTGTAGATTCGT</t>
  </si>
  <si>
    <t>GCAGCCGCCAGTGTGTACGG</t>
  </si>
  <si>
    <t>AGATTTCCAAACCAAATGAA</t>
  </si>
  <si>
    <t>GATCCCACCAAAGGCTACGT</t>
  </si>
  <si>
    <t>AAGATTTCCAAACCAAATGA</t>
  </si>
  <si>
    <t>GGACCTGAAGGCCATTGTGG</t>
  </si>
  <si>
    <t>GCTGCTGTAGACCTCCTGCA</t>
  </si>
  <si>
    <t>GTTAGGAGAGGATTGCCAAG</t>
  </si>
  <si>
    <t>GGAGGTCTACAGCAGCGACT</t>
  </si>
  <si>
    <t>GTAGACGTATTCCAGCGCAG</t>
  </si>
  <si>
    <t>TGGTGGATCACCTCAACGTG</t>
  </si>
  <si>
    <t>GAGGTTCATACCCCACGTTG</t>
  </si>
  <si>
    <t>GATCCACCAACGCTTCGGTC</t>
  </si>
  <si>
    <t>GAAGCTGTGGTTGCAGAGGG</t>
  </si>
  <si>
    <t>GTTTGACAGTATCGGCACAC</t>
  </si>
  <si>
    <t>CGCATATTAAACAAATCCAG</t>
  </si>
  <si>
    <t>GCTGTGGGCGGTACGTGAGT</t>
  </si>
  <si>
    <t>ATGGCCACCACGACGCAGAG</t>
  </si>
  <si>
    <t>AGAAGAAGCGGCCAAACACC</t>
  </si>
  <si>
    <t>CTTATGTAGGATATACACGC</t>
  </si>
  <si>
    <t>TATATCCTACATAAGTACGA</t>
  </si>
  <si>
    <t>GACGCAGGCGTACATCAAGG</t>
  </si>
  <si>
    <t>GAATTGTGGACGGACCGACC</t>
  </si>
  <si>
    <t>GCCATGTGTGTAGAGTCCAT</t>
  </si>
  <si>
    <t>AGTCAGAGCCGTCCAATGGC</t>
  </si>
  <si>
    <t>TGTAAGGAGGAACTTCTCTT</t>
  </si>
  <si>
    <t>GTTCCCAGAAAAGCCGTGCA</t>
  </si>
  <si>
    <t>GGCGATCTCGCCTATCATGG</t>
  </si>
  <si>
    <t>TGGAGCCATCCTCTCCAATC</t>
  </si>
  <si>
    <t>GACGGTGGGAAGGTGCACGG</t>
  </si>
  <si>
    <t>GGTCTAAGGCGGCCTCACGA</t>
  </si>
  <si>
    <t>GTCATTCTGCACCTAGACGT</t>
  </si>
  <si>
    <t>GCTTACCATGTGCTCATGCG</t>
  </si>
  <si>
    <t>GAGGCCATGAGGAAGCTCCT</t>
  </si>
  <si>
    <t>AGGATGGTTACATCAACTGC</t>
  </si>
  <si>
    <t>CAGCTCAATGAGCTCCATCT</t>
  </si>
  <si>
    <t>AAATGCAGGCGGGACCCAGC</t>
  </si>
  <si>
    <t>GACCAATGTCAGCTACTGTG</t>
  </si>
  <si>
    <t>AGAAGTACAGCAATGACTGG</t>
  </si>
  <si>
    <t>GATGATGGCGTACGATAAGC</t>
  </si>
  <si>
    <t>GCTCACAGGCATCTTCTAGC</t>
  </si>
  <si>
    <t>GCACTGGGCATGGTACCCGG</t>
  </si>
  <si>
    <t>TGGCCTTAGGGACAACCAAC</t>
  </si>
  <si>
    <t>CGTGTGATAATCTCGAACGC</t>
  </si>
  <si>
    <t>GGAGCTCACCGAGCAGTACA</t>
  </si>
  <si>
    <t>AATGAGGACCATCTGTACAT</t>
  </si>
  <si>
    <t>GCACGAACGAACCTGCAAAC</t>
  </si>
  <si>
    <t>GGGCATGGAATCCTTCATCG</t>
  </si>
  <si>
    <t>GGTGTAAGCAACGAGTTCAA</t>
  </si>
  <si>
    <t>GCAGACAGGTCAGAATTGAA</t>
  </si>
  <si>
    <t>GTTGTACACGTAGCACGCAG</t>
  </si>
  <si>
    <t>AGCAGCAATACACTGTATGT</t>
  </si>
  <si>
    <t>GAACTACAGTGACAGCCTGA</t>
  </si>
  <si>
    <t>GTTAAAATCCAGTTGCATGA</t>
  </si>
  <si>
    <t>GTCTATTACAGACACAATGC</t>
  </si>
  <si>
    <t>GAATTCGAAGATTACTATGA</t>
  </si>
  <si>
    <t>CAGCGCCAACAGGCAAATAC</t>
  </si>
  <si>
    <t>TTTATGAAGAGAGACTGACG</t>
  </si>
  <si>
    <t>GTCCAGGGAGCACAATACTT</t>
  </si>
  <si>
    <t>CTGGAACCAGAAAAGATCAT</t>
  </si>
  <si>
    <t>GACGTGGCACGCATATCCAG</t>
  </si>
  <si>
    <t>GGAGACTATAGCCCGCTGGT</t>
  </si>
  <si>
    <t>AGGACGTGAGGGCCATGCGA</t>
  </si>
  <si>
    <t>CGTGGGGGACGTGATCTCTG</t>
  </si>
  <si>
    <t>GAGATCATGACCAAGGACGG</t>
  </si>
  <si>
    <t>ATCTTGGGAATACTGAACCA</t>
  </si>
  <si>
    <t>GTCAGCCTGAGAATAAGAGT</t>
  </si>
  <si>
    <t>CGTCAGCGAAAAAAGCTAGC</t>
  </si>
  <si>
    <t>GGGAATACTGAACCAAGGTG</t>
  </si>
  <si>
    <t>GCACCTGAAACACCTCTATC</t>
  </si>
  <si>
    <t>CAGCCAGAAGAGCTGAACAC</t>
  </si>
  <si>
    <t>AAGAGAGAGAAGAGGCTCAA</t>
  </si>
  <si>
    <t>TTCCGGGGGAGCGTGCGCAA</t>
  </si>
  <si>
    <t>CGGGGTGTGTAGCAACATGC</t>
  </si>
  <si>
    <t>AGAAGGACATAACAAAGATG</t>
  </si>
  <si>
    <t>GAGGTGGGATCACTTCGTCA</t>
  </si>
  <si>
    <t>AGATACAGAAGAAAGCCCCC</t>
  </si>
  <si>
    <t>GATGAAGAAGGTCAAGACCC</t>
  </si>
  <si>
    <t>GCAGTCTGAAATGTGATTGA</t>
  </si>
  <si>
    <t>GGAGCTGAAAGACCGCGATA</t>
  </si>
  <si>
    <t>GCCGGTATAAGGTCGCCGAA</t>
  </si>
  <si>
    <t>GAAACTGAGAAAGACCACGC</t>
  </si>
  <si>
    <t>CGAGAGTTTCGCGAGCTATG</t>
  </si>
  <si>
    <t>GCTATGAGGTGGCGCACCTG</t>
  </si>
  <si>
    <t>GCAGACCAAGGGGGACTACG</t>
  </si>
  <si>
    <t>GCAGTGGAGAACCATCCTCA</t>
  </si>
  <si>
    <t>GTGGAGAACCATCCTCAGGG</t>
  </si>
  <si>
    <t>GATGTCTTGGTGAAGCTCTC</t>
  </si>
  <si>
    <t>GAAGGAGATGCACTACCTAC</t>
  </si>
  <si>
    <t>CGGCTGCAGCAGCACTGCAC</t>
  </si>
  <si>
    <t>AGCACGCCAGCACACTCAAG</t>
  </si>
  <si>
    <t>AGGGGCTGCACGCCGAGATC</t>
  </si>
  <si>
    <t>ATGGAGTGGCATGATGAATG</t>
  </si>
  <si>
    <t>AGCAGCAGCAAACGCAGAGT</t>
  </si>
  <si>
    <t>GCTATAAGAGGTGGGCGCCA</t>
  </si>
  <si>
    <t>GCCACCCGGAAAGGTTGACC</t>
  </si>
  <si>
    <t>TAGGAGGACCAGGTGCGCAA</t>
  </si>
  <si>
    <t>GAAACGTATTCGGAATTGGA</t>
  </si>
  <si>
    <t>GAAATTGGAGCATGTCATCA</t>
  </si>
  <si>
    <t>AGGAGCAGATGAAAACACGT</t>
  </si>
  <si>
    <t>TGGACCACTTGCAAGCCAGA</t>
  </si>
  <si>
    <t>GATCCTAGAACAGTTTACGG</t>
  </si>
  <si>
    <t>AGTGGCACCACGAAGCACAA</t>
  </si>
  <si>
    <t>GATGGATACAGACAAAATAA</t>
  </si>
  <si>
    <t>GATATGAAGGAAGGTACCAT</t>
  </si>
  <si>
    <t>GGCCCCACAGCAGCCCACAA</t>
  </si>
  <si>
    <t>AATACTCTTCACCAGACAGC</t>
  </si>
  <si>
    <t>CTGGTGAAGAGTATTCGAAG</t>
  </si>
  <si>
    <t>GCTAAGGAAGAACATACTGC</t>
  </si>
  <si>
    <t>TGAGAGAGGAGAACTAAAGC</t>
  </si>
  <si>
    <t>TGTGTGAACGATGTCGTGCA</t>
  </si>
  <si>
    <t>GCAGACATCAGGATACCTGA</t>
  </si>
  <si>
    <t>ACTCAACACAGATCGACATG</t>
  </si>
  <si>
    <t>TGTCCGAACTTACACTCATG</t>
  </si>
  <si>
    <t>AAGGAGAGAGATCTCTCGGA</t>
  </si>
  <si>
    <t>GACTCTGGGGACCCCAGATG</t>
  </si>
  <si>
    <t>AGTTCGGACAGGGACTCCAA</t>
  </si>
  <si>
    <t>GGAGCAAGAGCGCCATGGAG</t>
  </si>
  <si>
    <t>GCCATGGAGAGGCTAAAACG</t>
  </si>
  <si>
    <t>ACCTGGGTGTAGCCTAGCGA</t>
  </si>
  <si>
    <t>TGCAGGGAGCAAGAGCGCCA</t>
  </si>
  <si>
    <t>AAAGCCCGAGATCCCCACAG</t>
  </si>
  <si>
    <t>AGTGTTTGAGCATATAGACC</t>
  </si>
  <si>
    <t>GCCAACGCTCCACATGTCCA</t>
  </si>
  <si>
    <t>AAGTAATGGGACCGTCAAGC</t>
  </si>
  <si>
    <t>GGATCATGGCACCACACCTG</t>
  </si>
  <si>
    <t>GGTGCCATGATCCTCCATAC</t>
  </si>
  <si>
    <t>TGAGGGTGCCTCCACAGGTG</t>
  </si>
  <si>
    <t>AGTACCAGTATGGAGGATCA</t>
  </si>
  <si>
    <t>TTTGAAGAGAGACAACATGT</t>
  </si>
  <si>
    <t>GTTCCATGAAGAAAGACAGA</t>
  </si>
  <si>
    <t>GCATACAATCAACAGTCTAG</t>
  </si>
  <si>
    <t>GAAGCCCTTAGAGAGCGGGC</t>
  </si>
  <si>
    <t>GAAAATGAAATACAAGTCAG</t>
  </si>
  <si>
    <t>GTTCTCTGGCAGGACACTGG</t>
  </si>
  <si>
    <t>AGGTGGAGCGTGATGTCTGG</t>
  </si>
  <si>
    <t>AGAAAATGTCCAAAGAATAC</t>
  </si>
  <si>
    <t>GCCAAAGATCACAAAAAGGG</t>
  </si>
  <si>
    <t>AGATACGAACACCTTCTCAA</t>
  </si>
  <si>
    <t>AGCAGTCTGGACAATTAGGT</t>
  </si>
  <si>
    <t>GACAATTAGGTAGGACCAGA</t>
  </si>
  <si>
    <t>AAATCCGCTCCACTGGACAT</t>
  </si>
  <si>
    <t>AAGGTCCTGGCAGATGATAC</t>
  </si>
  <si>
    <t>GCATACCTTATCCAGCACCC</t>
  </si>
  <si>
    <t>GATACTGGTAGGTCAGCTCT</t>
  </si>
  <si>
    <t>GGAGGAGCACCGCTACACCG</t>
  </si>
  <si>
    <t>GTAGAAGATGAGCACTAGTG</t>
  </si>
  <si>
    <t>TTGATGGGAAACAAGCCAGA</t>
  </si>
  <si>
    <t>CTGGTAGATAAAGAGTCCCA</t>
  </si>
  <si>
    <t>GATGAACAGAATTTGCCGGA</t>
  </si>
  <si>
    <t>GATAAAGGATCCGAAGCAAG</t>
  </si>
  <si>
    <t>GAACTCCGTGGTCATCTCGT</t>
  </si>
  <si>
    <t>TGAGGATGAACAGAATTTGC</t>
  </si>
  <si>
    <t>CCGGACGGGACACATCAAGC</t>
  </si>
  <si>
    <t>GCTGGGTGCTAGCAAGTAGA</t>
  </si>
  <si>
    <t>TGCGACGACAGATTCTAAGG</t>
  </si>
  <si>
    <t>GAAAGGCGTACTGTAACTGG</t>
  </si>
  <si>
    <t>GGAGTCCGACGTCTACACAG</t>
  </si>
  <si>
    <t>GTCCCTGGAGAACACAGTCG</t>
  </si>
  <si>
    <t>GGACGGGGTCTACTCAATGC</t>
  </si>
  <si>
    <t>TCTGTCGGACGGGATCCACG</t>
  </si>
  <si>
    <t>AGGGAAGAACGATGGCTCTG</t>
  </si>
  <si>
    <t>GAAGAAGAATCAATTACCAA</t>
  </si>
  <si>
    <t>TGCCCTTTAAAGGTTCACAC</t>
  </si>
  <si>
    <t>CGAGGAGCTGGGGAGAACCC</t>
  </si>
  <si>
    <t>GACGGCCGAGCAGGTCATGT</t>
  </si>
  <si>
    <t>GCCGATGCACATCACCTACG</t>
  </si>
  <si>
    <t>AAAGATGTTGAACAGGAAGT</t>
  </si>
  <si>
    <t>GAACACCCAGTGGTAGTCCA</t>
  </si>
  <si>
    <t>ATCTGAGAAAAGAAACTACC</t>
  </si>
  <si>
    <t>AGGTCAGCTGTCTCAATTTG</t>
  </si>
  <si>
    <t>AAGGACACGACTCTATGGTG</t>
  </si>
  <si>
    <t>GACTCTATGGTGAGGACTGA</t>
  </si>
  <si>
    <t>AGGAGCCAAGATCTACACTG</t>
  </si>
  <si>
    <t>GGAGGTGTGTGACCGAATGA</t>
  </si>
  <si>
    <t>GTAACTCACCGCAAACTTGA</t>
  </si>
  <si>
    <t>TCCGCAGTGTGAGAGCATTG</t>
  </si>
  <si>
    <t>AGACGCAGCACACTGCATGG</t>
  </si>
  <si>
    <t>AGAGCTGACAATAACGTGGG</t>
  </si>
  <si>
    <t>GAAATTCATACTCCATCCAA</t>
  </si>
  <si>
    <t>AGACATCAGAGCTACCTCTG</t>
  </si>
  <si>
    <t>GATGTCAATAATGGGAAGGC</t>
  </si>
  <si>
    <t>AGGGGACTGAAGGGACACCG</t>
  </si>
  <si>
    <t>GCCCTGACACCGTAGGACCG</t>
  </si>
  <si>
    <t>CCTCAGTGGACAGTAGACGG</t>
  </si>
  <si>
    <t>TCTGTTGGAAGGATTGACAG</t>
  </si>
  <si>
    <t>GATGGCCTTGACAGTGTACA</t>
  </si>
  <si>
    <t>GCTGTGGATGAAATTGTAGA</t>
  </si>
  <si>
    <t>GCCTTGACAGTGTACAGGGA</t>
  </si>
  <si>
    <t>AGTACCGAGAGTTCGTGCCG</t>
  </si>
  <si>
    <t>GCCGTGGTGTAAGAAGTCAC</t>
  </si>
  <si>
    <t>GAGGGTAGGAGGGAATACCA</t>
  </si>
  <si>
    <t>TTGCTGTAGGTACTCAATGC</t>
  </si>
  <si>
    <t>GAAGTCCTACCAATACCTTG</t>
  </si>
  <si>
    <t>GTTGTGCCTGAACGTAACTA</t>
  </si>
  <si>
    <t>GAATACTTTCCACAAGGTAT</t>
  </si>
  <si>
    <t>GAATGTCACACACATTGACC</t>
  </si>
  <si>
    <t>GTTGAGGTAGTGGACATATG</t>
  </si>
  <si>
    <t>TGAAATGGACACTAGCAATG</t>
  </si>
  <si>
    <t>GAAGGGCACTCAAAAAGAGT</t>
  </si>
  <si>
    <t>AGCCTGTGGTGATTCTAGAA</t>
  </si>
  <si>
    <t>CACAGTGAGGAGCATCATCG</t>
  </si>
  <si>
    <t>ATGCTCCTCACTGTGTATGG</t>
  </si>
  <si>
    <t>GGTAACCCCCATACACAGTG</t>
  </si>
  <si>
    <t>GAAGGTCTTGTAGCCGATAT</t>
  </si>
  <si>
    <t>GGTGAGGGTAGGCAACGAAC</t>
  </si>
  <si>
    <t>TGGTCCTGATGCGCAGGTGA</t>
  </si>
  <si>
    <t>TCACCTGCGCATCAGGACCA</t>
  </si>
  <si>
    <t>GAAGGCCCTCACCTACTTCG</t>
  </si>
  <si>
    <t>GATTCCAGAATTCAAATACG</t>
  </si>
  <si>
    <t>GCCCCACAACGAGAACCCAC</t>
  </si>
  <si>
    <t>GTTGTCCCGAAGCTTAACCC</t>
  </si>
  <si>
    <t>AGCATCGGGAAATCTGTGAG</t>
  </si>
  <si>
    <t>TGGGAATAAAGAATGGAGAG</t>
  </si>
  <si>
    <t>AAGCAGTTGGGAATAAAGAA</t>
  </si>
  <si>
    <t>CATCCCCGCCACACGAGTGG</t>
  </si>
  <si>
    <t>CGGGGATGGCCGCACTCAGC</t>
  </si>
  <si>
    <t>GTATATTGGAAATCTAACAT</t>
  </si>
  <si>
    <t>GGGCAAATGGACAATCAAAG</t>
  </si>
  <si>
    <t>GGACCACATAGACATTTACG</t>
  </si>
  <si>
    <t>TGTGGGTGAAGAGTTCAACC</t>
  </si>
  <si>
    <t>GAAATCAAAGCTCAAACCAC</t>
  </si>
  <si>
    <t>TTACCCAGGGAAATTCCTGG</t>
  </si>
  <si>
    <t>GGCCTTGCAGCGGTAGATGT</t>
  </si>
  <si>
    <t>GCAGCGGTAGATGTCGGTCT</t>
  </si>
  <si>
    <t>GACATGATAAACAACCAAAG</t>
  </si>
  <si>
    <t>TGGAAGAGCCGGCGAACCAG</t>
  </si>
  <si>
    <t>AAGGGATCTGAACACAGATG</t>
  </si>
  <si>
    <t>GATAAGGACTGAGTCCAGTT</t>
  </si>
  <si>
    <t>GAACCGAGCTAAGTACTGGG</t>
  </si>
  <si>
    <t>GTATCGGAGCCATTGACTCT</t>
  </si>
  <si>
    <t>GGACAGGTAAGGGTCTGAAA</t>
  </si>
  <si>
    <t>GAGCTCGGTGAACTGAGGGT</t>
  </si>
  <si>
    <t>GAAGTGAAGAGAGCCAAGGG</t>
  </si>
  <si>
    <t>GCTTCAGACAGTCCACGCGG</t>
  </si>
  <si>
    <t>TTCCATGAGCACAAACACGG</t>
  </si>
  <si>
    <t>GTCAAAGGCCCCTAGCACGG</t>
  </si>
  <si>
    <t>CTCTTGCGCAAACTCACAGA</t>
  </si>
  <si>
    <t>GCTGACGAAGAACGGGACCG</t>
  </si>
  <si>
    <t>AGCCCCTGCCCACCAAACGG</t>
  </si>
  <si>
    <t>AGTGAGTCCGCACTCGGATC</t>
  </si>
  <si>
    <t>AAATTTAGACAGCACAACAG</t>
  </si>
  <si>
    <t>CGGGAGAACCGTGTACCACG</t>
  </si>
  <si>
    <t>GTTTCCGGTGTGCCAAGTGT</t>
  </si>
  <si>
    <t>GGGCGGTGGAAATAAGTGCG</t>
  </si>
  <si>
    <t>GGGCCCGGAACACCCCGCAC</t>
  </si>
  <si>
    <t>TGATCTCCTGGACCGGTGCG</t>
  </si>
  <si>
    <t>GGTGGAACACACAAGCCTCT</t>
  </si>
  <si>
    <t>ATGATGTCTACACCAGCCTT</t>
  </si>
  <si>
    <t>TGTTTGGTGAGAGCATCTTG</t>
  </si>
  <si>
    <t>GTCGGATGAGCAGAATGTGC</t>
  </si>
  <si>
    <t>GCTGAGGAGGAAATACGATG</t>
  </si>
  <si>
    <t>TGAACTGTACATGTACCGGG</t>
  </si>
  <si>
    <t>ATGACCTAGATTGTACCCTG</t>
  </si>
  <si>
    <t>GCAATCCGCAAGCACGCTGG</t>
  </si>
  <si>
    <t>TGAAGTGGCATAGTGACATA</t>
  </si>
  <si>
    <t>TTAGCAATCCGCAAGCACGC</t>
  </si>
  <si>
    <t>GAAGCACACGTTCAAGTACG</t>
  </si>
  <si>
    <t>GGAGCGCGGAAAATCGAAAG</t>
  </si>
  <si>
    <t>GCAAGAGACAGGGAGCAGAC</t>
  </si>
  <si>
    <t>TAGGTGCAGAAATATCGATG</t>
  </si>
  <si>
    <t>GTAACGCTCATGAATGCAGA</t>
  </si>
  <si>
    <t>GATGAAGTGTTTAATCCAAG</t>
  </si>
  <si>
    <t>TGATCGGAGCAGGAGTCATT</t>
  </si>
  <si>
    <t>AGGCCGGGGCCAGATCATCC</t>
  </si>
  <si>
    <t>CAACTGGATAATAAGCCATG</t>
  </si>
  <si>
    <t>AGTACCTCTGAATATGCAGG</t>
  </si>
  <si>
    <t>GGCCATAGGCAGATACAATG</t>
  </si>
  <si>
    <t>GCGCTGAGTTACAAGGACGT</t>
  </si>
  <si>
    <t>ACATCAGCAAAACAGACCGA</t>
  </si>
  <si>
    <t>GCTGCCAGAGGAGCCGCTGA</t>
  </si>
  <si>
    <t>GCATGCAGAGTAGAATGGCG</t>
  </si>
  <si>
    <t>AGGAAGGCCGAAGAGTGCTG</t>
  </si>
  <si>
    <t>GCACCACTCGAAGATGACAC</t>
  </si>
  <si>
    <t>GATGACACTGGCATCGGTAG</t>
  </si>
  <si>
    <t>GTGTCGGGTGGAAAATCCCA</t>
  </si>
  <si>
    <t>AGATGACACTGGCATCGGTA</t>
  </si>
  <si>
    <t>AGTCCAAGAGCTGACAACTG</t>
  </si>
  <si>
    <t>TGAAACCAGCGACCTACCTG</t>
  </si>
  <si>
    <t>CGAGGAGAAGCTCACCCCTG</t>
  </si>
  <si>
    <t>AGGCCGTGAGTGGAGTTCAT</t>
  </si>
  <si>
    <t>GGGAGGTGGAGACCACACGG</t>
  </si>
  <si>
    <t>GGAGCTGGAAGCCTGGTATG</t>
  </si>
  <si>
    <t>GGAGGTGGAGACCACACGGC</t>
  </si>
  <si>
    <t>GTCGATCAGAGCCCGCCGTG</t>
  </si>
  <si>
    <t>GCACCCTGGAGGCCCAGGGT</t>
  </si>
  <si>
    <t>GCTCCCGCAGGGTGACCCAG</t>
  </si>
  <si>
    <t>TGTCATTGACGCCACATGCG</t>
  </si>
  <si>
    <t>GCTGCCCGAAGGGCGTTCCG</t>
  </si>
  <si>
    <t>GCTGAGCCGCTGCACCTACG</t>
  </si>
  <si>
    <t>CGCCTCATCCAGAACCACGT</t>
  </si>
  <si>
    <t>AACGCCTGTACACTGCATGG</t>
  </si>
  <si>
    <t>GCCACTCGGTATCCGCACTG</t>
  </si>
  <si>
    <t>AGGTGTGGCCACCACAATGT</t>
  </si>
  <si>
    <t>GTCACCAAGGCAACCCTCAG</t>
  </si>
  <si>
    <t>GGTCAATGTGGTCCACCAAG</t>
  </si>
  <si>
    <t>GCTGACCATGGGTTTCTCAT</t>
  </si>
  <si>
    <t>GCTGCGGAAACGCCGAACTG</t>
  </si>
  <si>
    <t>GCTGCTGGTGGAATTTGCAC</t>
  </si>
  <si>
    <t>GGCCAGGTCAGTCACGATGA</t>
  </si>
  <si>
    <t>TGTAGCCACAAAGCACCATG</t>
  </si>
  <si>
    <t>GCAGACAGACTGCTCGACAT</t>
  </si>
  <si>
    <t>GAATGGGGATAACAAAAGCC</t>
  </si>
  <si>
    <t>GCGTCCACATCGATGCACGA</t>
  </si>
  <si>
    <t>GCCCTGTGCTCACCATATAG</t>
  </si>
  <si>
    <t>ATGTTGCTAAATGTAGACAA</t>
  </si>
  <si>
    <t>GAATTTGCAAAACTTACTGT</t>
  </si>
  <si>
    <t>AGTCTGTTCATTACCAACAG</t>
  </si>
  <si>
    <t>AAATACGTGACGAGAGTGTG</t>
  </si>
  <si>
    <t>GCAGAATGAAGAACAAGCTT</t>
  </si>
  <si>
    <t>AGATGGGCCAGATCTATACC</t>
  </si>
  <si>
    <t>CTGGGGTAGATGGAACACGG</t>
  </si>
  <si>
    <t>ATCACTGAGACAGATCACAT</t>
  </si>
  <si>
    <t>GTAGTAGACCCAGTCGAATC</t>
  </si>
  <si>
    <t>GTACGCCTACGTGTGACTGA</t>
  </si>
  <si>
    <t>GCCGCTCCGCAAGCGCACCG</t>
  </si>
  <si>
    <t>CGCGTGCAGCAGCCGCAAAG</t>
  </si>
  <si>
    <t>AGAGCCAGGTGACTTACCTG</t>
  </si>
  <si>
    <t>CGAGGAGCAAGCCATCATGG</t>
  </si>
  <si>
    <t>GGCCCGGAGAGCCACAATGC</t>
  </si>
  <si>
    <t>TGGCCCGGAGAGCCACAATG</t>
  </si>
  <si>
    <t>GATTGCTTCAATCAGCGCGT</t>
  </si>
  <si>
    <t>CAGGCCCTCAATCTTCACGC</t>
  </si>
  <si>
    <t>AGGTTCACTCACCTCAACTC</t>
  </si>
  <si>
    <t>TGCCAGGAATCACATCCAGT</t>
  </si>
  <si>
    <t>GAAGTGTCGAGACTTACACT</t>
  </si>
  <si>
    <t>GAAGAGCATTACCTCATCGT</t>
  </si>
  <si>
    <t>GGCACATGAGGATATTACAC</t>
  </si>
  <si>
    <t>GGGCCCGGACAGGATACCTC</t>
  </si>
  <si>
    <t>GACCCGCCACACCACAATGG</t>
  </si>
  <si>
    <t>GTTCAGCCAGTACACACTGT</t>
  </si>
  <si>
    <t>AGTTTGTGACAACACACAGG</t>
  </si>
  <si>
    <t>AATCCGGGTAGCGCACACGG</t>
  </si>
  <si>
    <t>GCAGATGCCAAGGAAAGCAT</t>
  </si>
  <si>
    <t>TGGGCTGGATGCCAGCGTGT</t>
  </si>
  <si>
    <t>GGAAAGGTGTATGACATCAC</t>
  </si>
  <si>
    <t>CTGGGGAGATACCCACACGC</t>
  </si>
  <si>
    <t>GGGGCGGCCATAGAACACAG</t>
  </si>
  <si>
    <t>GATCTCCAGGAAGTGTCTCT</t>
  </si>
  <si>
    <t>ATGGGGCGGCCATAGAACAC</t>
  </si>
  <si>
    <t>TAGGCAGGATGGCTATGGGG</t>
  </si>
  <si>
    <t>GAAGCCATAATGCACATGTG</t>
  </si>
  <si>
    <t>AGTCTGCGTCCTCATAGTGT</t>
  </si>
  <si>
    <t>AGCCATAATGCACATGTGGG</t>
  </si>
  <si>
    <t>ACTATGAGGACGCAGACTTG</t>
  </si>
  <si>
    <t>AGAGAGCACCGCGACCACGT</t>
  </si>
  <si>
    <t>AGCCACGGTCCACTCACAGA</t>
  </si>
  <si>
    <t>CGGACGACCAAGTCACCAGG</t>
  </si>
  <si>
    <t>AGCCTTCATCATCTCCTACG</t>
  </si>
  <si>
    <t>GAATGGAGCCGACAGTGAGC</t>
  </si>
  <si>
    <t>GATGAGTCTGCGTTCCCAGG</t>
  </si>
  <si>
    <t>TGGCCGTGTAGGGTCGCCAG</t>
  </si>
  <si>
    <t>GATGCAGATGTCCATGTCGT</t>
  </si>
  <si>
    <t>GTACCCTGGTACCACACGGG</t>
  </si>
  <si>
    <t>GTAGCTGGGCAGCAGGAGGG</t>
  </si>
  <si>
    <t>CGGGAGGTAGGCCACCCGTG</t>
  </si>
  <si>
    <t>CTGTGAGGGCTGCATCACAC</t>
  </si>
  <si>
    <t>GAAGCCCGAGGCAAAAACTG</t>
  </si>
  <si>
    <t>GGAAATGGCGATCTGCAAGA</t>
  </si>
  <si>
    <t>ATTCTCGTCGTACAGCACCA</t>
  </si>
  <si>
    <t>CGCGTGAAGAGCGCACGCAC</t>
  </si>
  <si>
    <t>GTTGTACTTCTCCAACGCCT</t>
  </si>
  <si>
    <t>AACCATGTGCGACCGGAAGG</t>
  </si>
  <si>
    <t>GGAGTGCGCTACCCAGGCGT</t>
  </si>
  <si>
    <t>GATCAAAAATGCAGACATGT</t>
  </si>
  <si>
    <t>CGGGCTCCGGAAGTGATCCT</t>
  </si>
  <si>
    <t>GTTCCGCGAGGATGCAACCC</t>
  </si>
  <si>
    <t>AGCCTGAAGCTGGCGAACGG</t>
  </si>
  <si>
    <t>ATGGCATGCCCATAGACATG</t>
  </si>
  <si>
    <t>AGCCAGGCTGGTCAGAACAT</t>
  </si>
  <si>
    <t>GTACAGCATGAAGAGTTGGG</t>
  </si>
  <si>
    <t>GCAGGAAACAGAAGAGCTTG</t>
  </si>
  <si>
    <t>AGTGTGTGCAAAAGAGAGGC</t>
  </si>
  <si>
    <t>GGAGACCGAGCGCCAACTGG</t>
  </si>
  <si>
    <t>AGCATTGAACAGAAAGTGGG</t>
  </si>
  <si>
    <t>AGGCAGAGTGGACTCACTGA</t>
  </si>
  <si>
    <t>AAAGCTGGATAACACAACTG</t>
  </si>
  <si>
    <t>GTTGTTTGTGGGCTTCAATT</t>
  </si>
  <si>
    <t>CGGAGTGAGCAGAACCAGAG</t>
  </si>
  <si>
    <t>TGGAGGCAAAGAGAAAAGAG</t>
  </si>
  <si>
    <t>TTCGGCTTGCAGCATCCAGG</t>
  </si>
  <si>
    <t>GCTTACAGAGTATTCCAGGG</t>
  </si>
  <si>
    <t>GGGAGGTGTAGTCCACCCAT</t>
  </si>
  <si>
    <t>TGAGGAGTCCACACCACAGA</t>
  </si>
  <si>
    <t>ATTGCAGGAGAAACACTCCA</t>
  </si>
  <si>
    <t>GATGAAACAGACGATCTGGA</t>
  </si>
  <si>
    <t>GGGAACCCAGCAATCCAGAC</t>
  </si>
  <si>
    <t>AGAGACATGGACCGCTATGG</t>
  </si>
  <si>
    <t>GATTATAGGCGTGATGACAG</t>
  </si>
  <si>
    <t>GAAGAAGTGGCCAAGCTGTG</t>
  </si>
  <si>
    <t>TGGAGAGTGCAATCACGCTG</t>
  </si>
  <si>
    <t>GCTGAGATACTATTACGACA</t>
  </si>
  <si>
    <t>ATCTGCTGGACATCGAACGA</t>
  </si>
  <si>
    <t>AGAGTTTGGAAACTGCTGTG</t>
  </si>
  <si>
    <t>GAACTGCATGGCCAGGACAT</t>
  </si>
  <si>
    <t>GATGAAGCACAGAGAGTAAA</t>
  </si>
  <si>
    <t>GGCCATCCAGACCTACACCT</t>
  </si>
  <si>
    <t>GGAGCTTCAACAGAGACAGG</t>
  </si>
  <si>
    <t>GAAGCCTGAGGGTCGCACTG</t>
  </si>
  <si>
    <t>GAAGATAGGCCTGGACTGGT</t>
  </si>
  <si>
    <t>AGGAAACCAGCAGATCACAC</t>
  </si>
  <si>
    <t>AGGATGAAGAATCTACTCCC</t>
  </si>
  <si>
    <t>GAAGAGCCATCGATCAGCCT</t>
  </si>
  <si>
    <t>CAAACGAGGTAGACACATGT</t>
  </si>
  <si>
    <t>AGTGTATGATGCCATCTTGG</t>
  </si>
  <si>
    <t>GAAGGTCATCAACTCCCAAA</t>
  </si>
  <si>
    <t>AGAAGTGACAGGCTATGTAC</t>
  </si>
  <si>
    <t>TGGCACCTAGGATTCCATGG</t>
  </si>
  <si>
    <t>CATATCAAGTATCAGTACGG</t>
  </si>
  <si>
    <t>GAAGAGCTTAAACATCCTGA</t>
  </si>
  <si>
    <t>AAGGGGCAGGGGGTCTACCT</t>
  </si>
  <si>
    <t>TAGAAAGTGACTGTGTCCAA</t>
  </si>
  <si>
    <t>GGACACAGTCACTTTCTACA</t>
  </si>
  <si>
    <t>GTTGTGGTAGCACAGCACTT</t>
  </si>
  <si>
    <t>GTACTGAGAAACGAGTATGG</t>
  </si>
  <si>
    <t>GCTGTACTGAGAAACGAGTA</t>
  </si>
  <si>
    <t>AGCATCGTACAGCTGATAGG</t>
  </si>
  <si>
    <t>GACCACTGAGTGCAAACCAG</t>
  </si>
  <si>
    <t>GCACAAGGGGCACCAACAGT</t>
  </si>
  <si>
    <t>GAGGAGCTCAACCCTCACTG</t>
  </si>
  <si>
    <t>TCACTGGGGAGAGACATATG</t>
  </si>
  <si>
    <t>GGGAGCGGGTGTGTTCACGT</t>
  </si>
  <si>
    <t>GGGATGACCAGAAAGTTCGT</t>
  </si>
  <si>
    <t>AGTGAGGTAGGCCATGGACA</t>
  </si>
  <si>
    <t>CAGCAGCTGGACCAATAGGA</t>
  </si>
  <si>
    <t>ATGTGCTGGGAACAACTAGG</t>
  </si>
  <si>
    <t>GATAAAGGACAGGAGTTCGG</t>
  </si>
  <si>
    <t>CGTCCACCACCAGTAACCTG</t>
  </si>
  <si>
    <t>AGACATCCCCAGGTTACTGG</t>
  </si>
  <si>
    <t>AGATCTTAGCAACGCTGCAC</t>
  </si>
  <si>
    <t>GGAGGACTAGACCGTCAGGC</t>
  </si>
  <si>
    <t>GATGCCGAGCCGTTGGCCCG</t>
  </si>
  <si>
    <t>GGTGTCTCCATGCAGTACAG</t>
  </si>
  <si>
    <t>GCCGGGCAGAGGGATCACAG</t>
  </si>
  <si>
    <t>GTAGACAGGTAGGCGGATGT</t>
  </si>
  <si>
    <t>GCTGGGTAAGGGTTACGAGA</t>
  </si>
  <si>
    <t>GTTCTGAGTCCTCTGCAGAC</t>
  </si>
  <si>
    <t>GAACCCAGAGAACATGCCTG</t>
  </si>
  <si>
    <t>GATGAGCTGAGGGTCCGAAT</t>
  </si>
  <si>
    <t>GCTGGACCCCCACAAGCTAG</t>
  </si>
  <si>
    <t>GTCATCCCAGGACACCCCGC</t>
  </si>
  <si>
    <t>AGAGTGCTGCCGTCACGTGC</t>
  </si>
  <si>
    <t>GAAATCTCGCACCCAGATGT</t>
  </si>
  <si>
    <t>GGGATGTCTGCTACTCCATC</t>
  </si>
  <si>
    <t>GAAGTTCAAAGGGAACCGCA</t>
  </si>
  <si>
    <t>GAATACTGGGAGGTACCCTG</t>
  </si>
  <si>
    <t>CGAGCTGTTGATCCTCACAA</t>
  </si>
  <si>
    <t>TGTGACGTGCGTTCTCACGA</t>
  </si>
  <si>
    <t>GCTATCCCGGATGTTGACAC</t>
  </si>
  <si>
    <t>GTAGATCACAGAGACACCCA</t>
  </si>
  <si>
    <t>AGAAAGAGATGACTGGCTGG</t>
  </si>
  <si>
    <t>GGGCCAGGTTGGCACATCGA</t>
  </si>
  <si>
    <t>TGGATAGACGCATTTCAGGA</t>
  </si>
  <si>
    <t>AGATCCACAGGAGGGTACTG</t>
  </si>
  <si>
    <t>AGTTGTGGAAGAGCATTGCC</t>
  </si>
  <si>
    <t>TCGTGGAGGAAATCGACCAG</t>
  </si>
  <si>
    <t>GGGGTATGTGGATCCAGTGG</t>
  </si>
  <si>
    <t>GTAGCGCTTGAGGAGGTTGG</t>
  </si>
  <si>
    <t>GCTGCGGTAAGGCGCTGCTG</t>
  </si>
  <si>
    <t>GTTGAGTGGGACAAAATGTA</t>
  </si>
  <si>
    <t>GTTCGCGCTGCGCTTCTACG</t>
  </si>
  <si>
    <t>GGTTACCTGGGATAGATGGC</t>
  </si>
  <si>
    <t>GATTCCGTGCACGATTCAGG</t>
  </si>
  <si>
    <t>ACCTGGCTTATGGAAAGCGA</t>
  </si>
  <si>
    <t>TGCAGTGGTGCAGTACGATG</t>
  </si>
  <si>
    <t>GTACTTACATGACAGAACAC</t>
  </si>
  <si>
    <t>GAAGTTCCGGAGGAGAGTGC</t>
  </si>
  <si>
    <t>GGAGAATGAGAATATGATGC</t>
  </si>
  <si>
    <t>GCAGCTGTGTGTTTGGTGCG</t>
  </si>
  <si>
    <t>GAAGCTGTAGATCTCACTCA</t>
  </si>
  <si>
    <t>GGGACAGCAGACCTGCATGT</t>
  </si>
  <si>
    <t>AAGCTGTAGATCTCACTCAC</t>
  </si>
  <si>
    <t>ACGGCTGGAAGAACTCCGTG</t>
  </si>
  <si>
    <t>GTACACCCGGAAACGGGACT</t>
  </si>
  <si>
    <t>AGTCATAGCCGTATCGTCGT</t>
  </si>
  <si>
    <t>GATGATGATGGGAATGAGCT</t>
  </si>
  <si>
    <t>GCAAAATAATAGTATAAATG</t>
  </si>
  <si>
    <t>GATCTTGGTGATGCGCAGGG</t>
  </si>
  <si>
    <t>GCTGGAGAAGAAGCACAGCA</t>
  </si>
  <si>
    <t>GACCACCCACCATAAAGAGC</t>
  </si>
  <si>
    <t>TGACTAGGTAGCAAGCCAGC</t>
  </si>
  <si>
    <t>GATGACAGGACATACGATTG</t>
  </si>
  <si>
    <t>GAAAGTGAGGACATCCCCGG</t>
  </si>
  <si>
    <t>ATAGAAGGCGATGATAACGG</t>
  </si>
  <si>
    <t>GTTATAGAAGGCGATGATAA</t>
  </si>
  <si>
    <t>GTATACTGTGCGCAGCAGAG</t>
  </si>
  <si>
    <t>GACGTGGGCGAGAACAACCG</t>
  </si>
  <si>
    <t>GCTGAAGGAAATCATCCTCG</t>
  </si>
  <si>
    <t>GTGGAACACAATGATCACGC</t>
  </si>
  <si>
    <t>AGAAAGGCGGTAGAGCCCAG</t>
  </si>
  <si>
    <t>GTGAGGACATGCCATGACAG</t>
  </si>
  <si>
    <t>TGTGAGGACATGCCATGACA</t>
  </si>
  <si>
    <t>GCCGTCATCTACCAGACACT</t>
  </si>
  <si>
    <t>GCACCAGTGAAGAAAGTTGG</t>
  </si>
  <si>
    <t>GATGAGAGCAGCTACAAGGA</t>
  </si>
  <si>
    <t>CTTCACTGGTGCCGACACAT</t>
  </si>
  <si>
    <t>TCGGCACCAGTGAAGAAAGT</t>
  </si>
  <si>
    <t>GAACTTCGGCAGCCGCGAGG</t>
  </si>
  <si>
    <t>GGAGCCCCTAGAGTCGGTAC</t>
  </si>
  <si>
    <t>GAATTCCAATCACGTTGTGG</t>
  </si>
  <si>
    <t>GGTGAACTTCGGCAGCCGCG</t>
  </si>
  <si>
    <t>AGGTACTGAAGGCCCAACTG</t>
  </si>
  <si>
    <t>GTACCACGCTACCACCGAGA</t>
  </si>
  <si>
    <t>TAAGATCTGCAGGTAGACTG</t>
  </si>
  <si>
    <t>GTTGGCCTGTTGCACCAAGT</t>
  </si>
  <si>
    <t>GACCAGCGTAGCAAACTCGT</t>
  </si>
  <si>
    <t>GACAGGCGAGAGACTGACGC</t>
  </si>
  <si>
    <t>GCAGTGTCCATCGGAGCCTG</t>
  </si>
  <si>
    <t>GAACGCTAACATCTGATACT</t>
  </si>
  <si>
    <t>GAATTCGTGTGCCATTGGGG</t>
  </si>
  <si>
    <t>GTATGAGACAGACTGCCGCT</t>
  </si>
  <si>
    <t>CCTGGCTGCAACCATCCCAG</t>
  </si>
  <si>
    <t>ACGCACCTTCGGTCGCACAC</t>
  </si>
  <si>
    <t>AGGAAATGTAGACATGTCTG</t>
  </si>
  <si>
    <t>TGTCTGTGGCCATTATACTC</t>
  </si>
  <si>
    <t>TGGGCAGACAGTTACAAACT</t>
  </si>
  <si>
    <t>GTATCCGTGAATGCAGCTGT</t>
  </si>
  <si>
    <t>AATGTGTGGCCATTATACAC</t>
  </si>
  <si>
    <t>GTACATGGCATGCCGCTTTG</t>
  </si>
  <si>
    <t>AATACCTGTTCTGAAATGTG</t>
  </si>
  <si>
    <t>TGGGCCAAAACGGTTAAAAT</t>
  </si>
  <si>
    <t>TGAAATTGGCGAAAACATGT</t>
  </si>
  <si>
    <t>GAACTGTTCTCATTACATTC</t>
  </si>
  <si>
    <t>GAACTGTGGCTTCTATTGGT</t>
  </si>
  <si>
    <t>TGGGACAGTTCCTACAAAGT</t>
  </si>
  <si>
    <t>TGACATTGGGTACAACCAGG</t>
  </si>
  <si>
    <t>TGGCTGGGAACGAATTCATG</t>
  </si>
  <si>
    <t>CGGCATCTGCCCTATCACAG</t>
  </si>
  <si>
    <t>TGTGTTCCAGAACAAGACCG</t>
  </si>
  <si>
    <t>GCAGTACTGAGGCCTCACAC</t>
  </si>
  <si>
    <t>AGATTATAAGGAATATGTAC</t>
  </si>
  <si>
    <t>AGGTACAGAGGATCCTTCAC</t>
  </si>
  <si>
    <t>GATGGCAGCTGACATGCCCT</t>
  </si>
  <si>
    <t>GGTGCCGTATGTGCCACAGT</t>
  </si>
  <si>
    <t>GTAGAACACAAGGTTAGCAT</t>
  </si>
  <si>
    <t>AGGAAGCTAAACTACTCCAC</t>
  </si>
  <si>
    <t>TGAACACTAGGAAAGTCCCA</t>
  </si>
  <si>
    <t>ATGGCCCTGAAGAAGTACCA</t>
  </si>
  <si>
    <t>CGGGACTCACCAAAGAAGGG</t>
  </si>
  <si>
    <t>GGTGGAGAAGGGGATGTATG</t>
  </si>
  <si>
    <t>GGGGCGGAGTGGCCTAAAGT</t>
  </si>
  <si>
    <t>AGGAAGAGCAGAGAGCCATG</t>
  </si>
  <si>
    <t>TGATAGGGAAATCCGAACAC</t>
  </si>
  <si>
    <t>ATAGCAGGGGAACTGAAAGT</t>
  </si>
  <si>
    <t>AGTGACCATAGTGACCCACC</t>
  </si>
  <si>
    <t>GTACTTTCCAGTCAGGATGC</t>
  </si>
  <si>
    <t>TGATGACAGTGTCCGCACGC</t>
  </si>
  <si>
    <t>GAACTTCAACATCCACGGGA</t>
  </si>
  <si>
    <t>TGTGTGGTAGCCGTTGTCTG</t>
  </si>
  <si>
    <t>GAAGGTTGGACAAATGACCC</t>
  </si>
  <si>
    <t>AGAGCCCACAATCTCCAGCG</t>
  </si>
  <si>
    <t>GACAAGGAGGAACTTGACAG</t>
  </si>
  <si>
    <t>GCAACCGACAGGGAGCCAAG</t>
  </si>
  <si>
    <t>GATGGGGTACCACAAAAACC</t>
  </si>
  <si>
    <t>TGGGGGGCGGAACCGCAAGG</t>
  </si>
  <si>
    <t>TGGCTTCGGTGACAACACCA</t>
  </si>
  <si>
    <t>GAAGTGATTGGGGAGCGCCT</t>
  </si>
  <si>
    <t>GGGACTTACCGGCCATGACA</t>
  </si>
  <si>
    <t>TGATGGAGGACGAGTCTCTG</t>
  </si>
  <si>
    <t>GACTGGCTGGAGAACTGCCT</t>
  </si>
  <si>
    <t>AGACATCCGGGAGCTGATCG</t>
  </si>
  <si>
    <t>AGGCTTAGTAGAGAACGTCC</t>
  </si>
  <si>
    <t>TGACGTAGCGGTCAATGCTG</t>
  </si>
  <si>
    <t>TGAGCAGCAGCATAGTCACT</t>
  </si>
  <si>
    <t>GAAATAATGAATGAAGCGAC</t>
  </si>
  <si>
    <t>GAACACTGCGAAGCACATAC</t>
  </si>
  <si>
    <t>GCAGTAGAGTAGATCAGCCA</t>
  </si>
  <si>
    <t>GTCCTAGAGCAATGAGACAG</t>
  </si>
  <si>
    <t>GATAGCCCAACACAGACTCA</t>
  </si>
  <si>
    <t>AGGACTGGAGCGATCCACAT</t>
  </si>
  <si>
    <t>TGATATCTGAAATGACAAGG</t>
  </si>
  <si>
    <t>GCTTCAATATAGGAAATCAG</t>
  </si>
  <si>
    <t>AGATATCAAGAAAGGCAGTG</t>
  </si>
  <si>
    <t>TGAATCCGAGTCCAGCACGC</t>
  </si>
  <si>
    <t>AAGGATACAGCACAGAGCTT</t>
  </si>
  <si>
    <t>TGACACCAACCCGATTTGGT</t>
  </si>
  <si>
    <t>GCTGTTGACAGTTGCAAACG</t>
  </si>
  <si>
    <t>AAGATGATAAGGAAACCTGC</t>
  </si>
  <si>
    <t>GAAACCTGCAGGCCCTGATC</t>
  </si>
  <si>
    <t>TGATAAAAATCACCAGATCA</t>
  </si>
  <si>
    <t>TCATCTTATCAAGTGCAGAA</t>
  </si>
  <si>
    <t>GTACAAACTGAACATCACGT</t>
  </si>
  <si>
    <t>AGAATGATATGACAACTGCG</t>
  </si>
  <si>
    <t>ACGAGGAGCCCAGAATTGGA</t>
  </si>
  <si>
    <t>GAACACGAGGAGCCCAGAAT</t>
  </si>
  <si>
    <t>CGGACATTGAGGCAGCACAC</t>
  </si>
  <si>
    <t>TGGAACATAGGACAGGCAGG</t>
  </si>
  <si>
    <t>GCAGGCCGCGAGAAGCTCAA</t>
  </si>
  <si>
    <t>GTACACAGTGCACGTGCGTG</t>
  </si>
  <si>
    <t>GTAGAGCCTAGCCAGCACGC</t>
  </si>
  <si>
    <t>AGGTAGTAGTCTGTCCGAAG</t>
  </si>
  <si>
    <t>GCAGATCATGAGGAGAAAAT</t>
  </si>
  <si>
    <t>CAAAGTCCAGAGGACACAGG</t>
  </si>
  <si>
    <t>TGAAGAGCATCACACGGCAG</t>
  </si>
  <si>
    <t>AAAGAAAGCCAGGTCCACCG</t>
  </si>
  <si>
    <t>TGGGCAATGGCCTTGCCTTG</t>
  </si>
  <si>
    <t>GAGGTGGACAGTCAGGCCGA</t>
  </si>
  <si>
    <t>GTATTCATGAGGATCTACTG</t>
  </si>
  <si>
    <t>GACCAGCCACACAAGTCCGA</t>
  </si>
  <si>
    <t>GATGATCATCAGCTCCCGGA</t>
  </si>
  <si>
    <t>TGTCTCCTCTAACAGCTGGT</t>
  </si>
  <si>
    <t>AGAGGGTGGACATGACCTCA</t>
  </si>
  <si>
    <t>GAACGGCACGTGCTCCTCTA</t>
  </si>
  <si>
    <t>GCTACCTGTAGGGAATACTG</t>
  </si>
  <si>
    <t>AGGCATCACAGATGGCCGTG</t>
  </si>
  <si>
    <t>GATGCCGAGGAACTCTGCAG</t>
  </si>
  <si>
    <t>TGATTGTGGACAATGCTACA</t>
  </si>
  <si>
    <t>GCACTGGCAACATGTTTACA</t>
  </si>
  <si>
    <t>GATGCTGAACTAAATATCTG</t>
  </si>
  <si>
    <t>GACAAGGTTGTGCTTCACAT</t>
  </si>
  <si>
    <t>GAAGCCCGCAGGAAATTGGG</t>
  </si>
  <si>
    <t>GGACAGGCCAGAGAAATCCA</t>
  </si>
  <si>
    <t>GTGGACATACACCAGCTGTG</t>
  </si>
  <si>
    <t>GCCCCGGTGCCACAGAAGCG</t>
  </si>
  <si>
    <t>ATTGGAGAAAAACGGCCAAG</t>
  </si>
  <si>
    <t>TTGCAGAAAGCAGAGACCAT</t>
  </si>
  <si>
    <t>TCGCTTCTGTGGCACCGGGG</t>
  </si>
  <si>
    <t>GGAAGAGCGAGAGACCTTGG</t>
  </si>
  <si>
    <t>GCAGCCGCAGAACCTTATCA</t>
  </si>
  <si>
    <t>AGTGCTGTCAGGGTGCTGAC</t>
  </si>
  <si>
    <t>AGGGCGGAGTGCATCCAGAG</t>
  </si>
  <si>
    <t>GATACTATACCTTGGTTCCG</t>
  </si>
  <si>
    <t>AGGAGCTCTGGCCCTTATGG</t>
  </si>
  <si>
    <t>TACCGTCATGTCTAAGTCCG</t>
  </si>
  <si>
    <t>ACTGGCCTCCACCACCATAA</t>
  </si>
  <si>
    <t>TGGTCTTGCTAATCTCCAGG</t>
  </si>
  <si>
    <t>GGGTAGGAACAGGAGGACAG</t>
  </si>
  <si>
    <t>AGTTCGGAGTTACATTGCGA</t>
  </si>
  <si>
    <t>GATCAAGACAGAGCAAAGCC</t>
  </si>
  <si>
    <t>GGCACGTAGTAAGTGCAACT</t>
  </si>
  <si>
    <t>TGTACATCAACAAAGAGAAG</t>
  </si>
  <si>
    <t>AAGAAGCGGTCGAAAGCTTG</t>
  </si>
  <si>
    <t>GAAGAGAACGATGTTTAACT</t>
  </si>
  <si>
    <t>GCTGATCACTAAGATTCAAG</t>
  </si>
  <si>
    <t>GATTCCAGTGACTGGCACGA</t>
  </si>
  <si>
    <t>GCTCGCGTGGAGGATAGCAA</t>
  </si>
  <si>
    <t>GCAGCGAGCACACGTTGTCG</t>
  </si>
  <si>
    <t>GAAGCGCGTGCCCTATACCA</t>
  </si>
  <si>
    <t>TGGGTAACCATAGCCCAGGG</t>
  </si>
  <si>
    <t>GATGCGCCGGCGCTTCTCTT</t>
  </si>
  <si>
    <t>ACGCTCCGAGAGGTTCGTGG</t>
  </si>
  <si>
    <t>GCTACCTGACCCGAAGGAGA</t>
  </si>
  <si>
    <t>GGAATATTACGGCCGGACCA</t>
  </si>
  <si>
    <t>ACAACCGCTACCTGACCCGA</t>
  </si>
  <si>
    <t>AGAGCGGCTGCGATTTCTCA</t>
  </si>
  <si>
    <t>TGTGCAGTTTGGTCATCCAC</t>
  </si>
  <si>
    <t>GCATCCAGGTACTGCTACGG</t>
  </si>
  <si>
    <t>GTCATCCACGGGTAAATCTG</t>
  </si>
  <si>
    <t>GAACTATGGATCGGCCTCAG</t>
  </si>
  <si>
    <t>GGTACCGAGAGTAGATCTGG</t>
  </si>
  <si>
    <t>CGAGGTGGCAGGATAAGGAA</t>
  </si>
  <si>
    <t>CAGCGAATGAATTCGCACAG</t>
  </si>
  <si>
    <t>ATGCCTCACTGGATCATAGG</t>
  </si>
  <si>
    <t>GGGCGTGAGAGACTTCAATC</t>
  </si>
  <si>
    <t>GCGGTCGACAAACTTACAGC</t>
  </si>
  <si>
    <t>AGATGCCGGAGGTGCCGTGG</t>
  </si>
  <si>
    <t>CGTGGGCAGAAGCCATGCGC</t>
  </si>
  <si>
    <t>AGTCCGCATGTAGCGCGTGT</t>
  </si>
  <si>
    <t>GGAACGGGCGTGGATCCAGT</t>
  </si>
  <si>
    <t>TGTATTTAACCAGGGACCGT</t>
  </si>
  <si>
    <t>TGTCCCTCCAGGCAACCCCG</t>
  </si>
  <si>
    <t>AGACTGCGACCACATTGTGC</t>
  </si>
  <si>
    <t>GCTTGGTGAAGATCTGTAGG</t>
  </si>
  <si>
    <t>CGGGTTGGTTGCCTACAATG</t>
  </si>
  <si>
    <t>GACGTGGCTGACTACCTCCC</t>
  </si>
  <si>
    <t>CGGCGCAGGTGACCGCGCTG</t>
  </si>
  <si>
    <t>GTTGCGGCGACGCTCGCCCC</t>
  </si>
  <si>
    <t>TGCGCGGCCGCGCACAGCCA</t>
  </si>
  <si>
    <t>AGCTGCACCGACGCGCCATG</t>
  </si>
  <si>
    <t>TCACCTGGGTCAAACCAATG</t>
  </si>
  <si>
    <t>TGGTCTGTACCATTCAATGT</t>
  </si>
  <si>
    <t>TGAACCTGGGAGCTTCAAGA</t>
  </si>
  <si>
    <t>GACGCAGGCAAATAAGATAG</t>
  </si>
  <si>
    <t>TGTTTGAAACGGCAACACTT</t>
  </si>
  <si>
    <t>TGTGGATGAATACTGCATTC</t>
  </si>
  <si>
    <t>AAACTGGCCAATCAGTTCAG</t>
  </si>
  <si>
    <t>AGTCATCTGTGATGAATACG</t>
  </si>
  <si>
    <t>AGAGGGCCTGCTCATCATCG</t>
  </si>
  <si>
    <t>AGAGCTGATGGTAAAGACCA</t>
  </si>
  <si>
    <t>AAAGACCAAGGATGGATACG</t>
  </si>
  <si>
    <t>AGAGCGGTGAGTCCCGAAAG</t>
  </si>
  <si>
    <t>GTTCTTGAAACACTTTACGG</t>
  </si>
  <si>
    <t>GCCACCACTTCGAAGCTCTA</t>
  </si>
  <si>
    <t>GGATGGCAAAGCTCATGTAG</t>
  </si>
  <si>
    <t>GGACGTACCATTGATGATCC</t>
  </si>
  <si>
    <t>AACAGCCAGAAACAGCCATG</t>
  </si>
  <si>
    <t>GAACGCTACACACTGCATCT</t>
  </si>
  <si>
    <t>GGCTTTCAATGACTGTGCCG</t>
  </si>
  <si>
    <t>TGCTGAAGAAGGTAGTAATC</t>
  </si>
  <si>
    <t>TGGAGCACTGGGTAAATCAC</t>
  </si>
  <si>
    <t>GATAAAATTTAACTCATACA</t>
  </si>
  <si>
    <t>AGAGGAGCTTGAGAGAGTGT</t>
  </si>
  <si>
    <t>TGGATACAGTTACACCCAAG</t>
  </si>
  <si>
    <t>TGGACCAGAGACCCTTTGCG</t>
  </si>
  <si>
    <t>ATGCTGGAGCCATAGCCTGT</t>
  </si>
  <si>
    <t>GATGCTCTTCAGTTCGTGTG</t>
  </si>
  <si>
    <t>TCACTGAAGTAAAAGCCCCT</t>
  </si>
  <si>
    <t>AGGAGAGAGGGACAACCGTG</t>
  </si>
  <si>
    <t>GGAGAGAGGGACAACCGTGC</t>
  </si>
  <si>
    <t>GAGAGAGGGACAACCGTGCG</t>
  </si>
  <si>
    <t>GACGGCTGTACAGAAGCCGG</t>
  </si>
  <si>
    <t>TGATGGCAGGAAAAACCCCG</t>
  </si>
  <si>
    <t>GCTGGGCGGACCCCCGCACT</t>
  </si>
  <si>
    <t>GAGCCCGAGAAGCGGAGTGA</t>
  </si>
  <si>
    <t>ACAATCAGAAAAGTTTGCGA</t>
  </si>
  <si>
    <t>GGCCAGTGAGTGCGTCACGC</t>
  </si>
  <si>
    <t>TGGAGAGGGAGCTCTCAGGA</t>
  </si>
  <si>
    <t>GTCCGGGGGGAACATAAGGT</t>
  </si>
  <si>
    <t>AGTTCTGAGATGCAGTTGGT</t>
  </si>
  <si>
    <t>TGGAGAGAGTGGAGAGATCA</t>
  </si>
  <si>
    <t>ACAGTTTCTCCCCGATGAGC</t>
  </si>
  <si>
    <t>AACACAGATGTCCGGCTCAT</t>
  </si>
  <si>
    <t>TGTGTTGTTATCTGCAAGGC</t>
  </si>
  <si>
    <t>GCAGAGCAGTAATAATGCTA</t>
  </si>
  <si>
    <t>GCTTATAAAAAGCCAGACCT</t>
  </si>
  <si>
    <t>TGACTCTGACATCTTCAAAG</t>
  </si>
  <si>
    <t>TGCTCCGTGGGCAAAGACCC</t>
  </si>
  <si>
    <t>AGGAACAACGAAGCCTACCC</t>
  </si>
  <si>
    <t>GGAAGCATTAACCAACATCT</t>
  </si>
  <si>
    <t>GAACACAGTAGATACTTCTT</t>
  </si>
  <si>
    <t>TGCTATGATGACCGAGATGT</t>
  </si>
  <si>
    <t>GACGGATATACCTGACATGG</t>
  </si>
  <si>
    <t>GCATGCCTGCCACATGTAGT</t>
  </si>
  <si>
    <t>TGAAAGGAGGCAGAGATGCC</t>
  </si>
  <si>
    <t>AGTCATTCCAGCCAATCTCA</t>
  </si>
  <si>
    <t>GCTCCTGGAAGTCTACATAG</t>
  </si>
  <si>
    <t>GACATGGTAGTAGAGGCCTG</t>
  </si>
  <si>
    <t>GCTGGAAGGTGAGCATGGAG</t>
  </si>
  <si>
    <t>GTCCTGTGGGGGCCCAACAC</t>
  </si>
  <si>
    <t>GGAGCTGAGGGAAAGGCACG</t>
  </si>
  <si>
    <t>ACTCCACCAAGACTGTCCTG</t>
  </si>
  <si>
    <t>GATGCTGGCCCTCTCCACCA</t>
  </si>
  <si>
    <t>TGTAACAGCCTGGTGAACTG</t>
  </si>
  <si>
    <t>AGTGTTGTGCAAGTATTGGA</t>
  </si>
  <si>
    <t>GCGGTGGCAGGAAACATCTG</t>
  </si>
  <si>
    <t>GCACAGAAAAACAAGACGAT</t>
  </si>
  <si>
    <t>CAGCCAGCTCTAGTATGTGG</t>
  </si>
  <si>
    <t>GTCATGACCAGCCGAATCGT</t>
  </si>
  <si>
    <t>TGTGAACAACACCATCGTGG</t>
  </si>
  <si>
    <t>TGTAAGCATACACTAAGCAC</t>
  </si>
  <si>
    <t>ATGGCACCCGAAGCTTTGCG</t>
  </si>
  <si>
    <t>CAGCTCCTTAGCCACAGAGT</t>
  </si>
  <si>
    <t>GGCCAGGCTCTACCACAAGA</t>
  </si>
  <si>
    <t>TGGTGACGTCATGAAACTGC</t>
  </si>
  <si>
    <t>AGGCGGCAGGCAGAGCTCCT</t>
  </si>
  <si>
    <t>GATGAGGAACAGTGAACCGA</t>
  </si>
  <si>
    <t>TGACCTGGGCAACCCCATGA</t>
  </si>
  <si>
    <t>GTTGAGGGCAATGTGAATTG</t>
  </si>
  <si>
    <t>GGAGATGAAGATCTACCTCA</t>
  </si>
  <si>
    <t>TAGATGGGGACACAGACCGG</t>
  </si>
  <si>
    <t>TTGGCGTTCAAAGAAGTAGG</t>
  </si>
  <si>
    <t>AGACAAGCTACGGGCCATTG</t>
  </si>
  <si>
    <t>GCAGCTGAACACCACACACT</t>
  </si>
  <si>
    <t>GCAGAGGGCAGCCTGCAAAA</t>
  </si>
  <si>
    <t>ACGTGGTGAAAGCTGAAGGG</t>
  </si>
  <si>
    <t>AGAGTGCTCAAGAGTCACAG</t>
  </si>
  <si>
    <t>GACAGTGACATACTCCACAC</t>
  </si>
  <si>
    <t>GATACGGGTAAGGCAGTGTC</t>
  </si>
  <si>
    <t>GCAGCGCACATCATCCACAA</t>
  </si>
  <si>
    <t>GCTGAAGGAACGCAGAATGC</t>
  </si>
  <si>
    <t>GAGTAGAAGCCTTACTACAC</t>
  </si>
  <si>
    <t>GTACGTGGAAGGAGTATGTG</t>
  </si>
  <si>
    <t>GCACATAGGCGAATACTCCT</t>
  </si>
  <si>
    <t>GCACCCTCAGACCTACGAAA</t>
  </si>
  <si>
    <t>GTAGTGACCATGACTACCTT</t>
  </si>
  <si>
    <t>GCTGAGCGCGAAGTACAGGG</t>
  </si>
  <si>
    <t>GCCGATGTAAAACCAGACGC</t>
  </si>
  <si>
    <t>AGTGACTGCCACGTAGAGTG</t>
  </si>
  <si>
    <t>GGAACCAGGTGGTGACGTAG</t>
  </si>
  <si>
    <t>GATGAAGAGCGACAGGATGC</t>
  </si>
  <si>
    <t>GATCTGCTGCACCGACAGCA</t>
  </si>
  <si>
    <t>TGATTAAAATAGCAAGTGAA</t>
  </si>
  <si>
    <t>TGTGGTGGGTGTTCTCATCG</t>
  </si>
  <si>
    <t>GAAGTGCTCACGGACAGCGA</t>
  </si>
  <si>
    <t>GCAGCTCCTCGATCTCCCGG</t>
  </si>
  <si>
    <t>AGACAGCGTGGTGAGCTCAG</t>
  </si>
  <si>
    <t>GGGGGTGCCTACTTGTAGGG</t>
  </si>
  <si>
    <t>GCCACACACAAGGCACACGG</t>
  </si>
  <si>
    <t>GCAGCGGTTCAGGTCGATGC</t>
  </si>
  <si>
    <t>AGACCCGCATGCAGACACAC</t>
  </si>
  <si>
    <t>GCAAGTGCGAGGCCTGCCTG</t>
  </si>
  <si>
    <t>AAGGCAGTAGGGAAACTGGG</t>
  </si>
  <si>
    <t>GCCTTATACTGTGAGAACAG</t>
  </si>
  <si>
    <t>AGATTACTGAAGGTCCCCTG</t>
  </si>
  <si>
    <t>GATTACTGAAGGTCCCCTGA</t>
  </si>
  <si>
    <t>GTCTCTGTAAGGGACATGGG</t>
  </si>
  <si>
    <t>TTGTCCATAGGCAAACACGG</t>
  </si>
  <si>
    <t>GCTGACGCATGCTATCATGA</t>
  </si>
  <si>
    <t>AGCTGGGAAAACCTACACGA</t>
  </si>
  <si>
    <t>AGTCAGCTCCAGATTCACTG</t>
  </si>
  <si>
    <t>GGATCTGGCCGGAAGCGAGA</t>
  </si>
  <si>
    <t>AGTGAGTTCAGTGTCATCGT</t>
  </si>
  <si>
    <t>TACTGGTGACAGCTACGTGA</t>
  </si>
  <si>
    <t>GTCAAAACCAAGGAGATCTG</t>
  </si>
  <si>
    <t>ACATACCAAAACATCCATCC</t>
  </si>
  <si>
    <t>AGGGAGCTGGCTGCAACAGG</t>
  </si>
  <si>
    <t>GAAAGAGAGAGAATTTCAAG</t>
  </si>
  <si>
    <t>GGACCTGGAGAAGCACACGA</t>
  </si>
  <si>
    <t>GATGCCCTCACCGTTCACAG</t>
  </si>
  <si>
    <t>TGTGTTAGAGAAGAGAACCA</t>
  </si>
  <si>
    <t>GGGGAAGAGTCTCAGCATGT</t>
  </si>
  <si>
    <t>GCTGAAGATAATGTACAAGG</t>
  </si>
  <si>
    <t>GACCGAAGGGATCAGCTCTG</t>
  </si>
  <si>
    <t>GCCATCTCTCAGCTAAATAC</t>
  </si>
  <si>
    <t>GATGTGAAAACCCTGCTAGC</t>
  </si>
  <si>
    <t>GCAACGCTGGACTTGATCGA</t>
  </si>
  <si>
    <t>AACGACAAGTACCTTCAAGG</t>
  </si>
  <si>
    <t>GTAGCATGTTAAAGCAACGC</t>
  </si>
  <si>
    <t>ATACCGCGAGGCTTACCTGA</t>
  </si>
  <si>
    <t>GAAGAGCTGCAGATCACTGC</t>
  </si>
  <si>
    <t>TGAGTTCGTGACCATCAAGA</t>
  </si>
  <si>
    <t>GTCCATGGACAGGACAACAT</t>
  </si>
  <si>
    <t>AGTGTGCAGGTACCTTGCTC</t>
  </si>
  <si>
    <t>GCAGCTGGAGACAGAAATCG</t>
  </si>
  <si>
    <t>GGACCTCAGCAAGATCATGG</t>
  </si>
  <si>
    <t>CATCCATGGACTCCGCAAGG</t>
  </si>
  <si>
    <t>CTTGACTCTAAAGTCATCGG</t>
  </si>
  <si>
    <t>AGTTGAACCGCACAATCCAG</t>
  </si>
  <si>
    <t>GGTCACTGCTGTGAAACACG</t>
  </si>
  <si>
    <t>GATCAACAAGCGCACGTCTG</t>
  </si>
  <si>
    <t>CCTGAGAACACTCTACGATG</t>
  </si>
  <si>
    <t>GATCCAGAAAATCCGCACGG</t>
  </si>
  <si>
    <t>GCAAGGCTGAGGTTGAATCC</t>
  </si>
  <si>
    <t>GGGGCCTCACCGCTTCATAG</t>
  </si>
  <si>
    <t>AGAAGTCTTTACAACCTCGG</t>
  </si>
  <si>
    <t>TGCCAACCGCAGCCGAACAG</t>
  </si>
  <si>
    <t>GAGGAGCTGCAACAGACAGC</t>
  </si>
  <si>
    <t>GAACCCCGTCCAGCTGTCTA</t>
  </si>
  <si>
    <t>TGAGATCAACAAGCGTACCA</t>
  </si>
  <si>
    <t>CTTTCCTCTTGTAGGTTGAA</t>
  </si>
  <si>
    <t>CGACCTACGCAACACCAAGC</t>
  </si>
  <si>
    <t>GAACATGCAGGACACAGTGG</t>
  </si>
  <si>
    <t>GAGGAACATGCAGGACACAG</t>
  </si>
  <si>
    <t>CTGCCTCATAAATAACTCTC</t>
  </si>
  <si>
    <t>CTTCCTGAGAGTTATTTATG</t>
  </si>
  <si>
    <t>CTTGGCTTGCAGTTCAACCT</t>
  </si>
  <si>
    <t>GTCTGCAAGACTATCTGCCT</t>
  </si>
  <si>
    <t>AGAGGAGATCAACCGACGCA</t>
  </si>
  <si>
    <t>AGATGAACCGCTCTATCCAG</t>
  </si>
  <si>
    <t>GTTAGAGTCCAGCATCGCAG</t>
  </si>
  <si>
    <t>GCCGTGCGCTCCGCTTATGG</t>
  </si>
  <si>
    <t>ATGAGGAGGAGATCAACCGG</t>
  </si>
  <si>
    <t>GCTCTCCAGAAGTTTGCGGT</t>
  </si>
  <si>
    <t>AGGGCCACATCAGCAACATG</t>
  </si>
  <si>
    <t>GCTGAGGAATGTGCGTGACG</t>
  </si>
  <si>
    <t>GGTGGAGATTAACAGACGCA</t>
  </si>
  <si>
    <t>ATTGCTGACGCTGAACAGAG</t>
  </si>
  <si>
    <t>TCTGTGTGGGGGGAGGCCGG</t>
  </si>
  <si>
    <t>GCTCTTGTTGACGACAACCT</t>
  </si>
  <si>
    <t>AGGCTGGACTCGGAGCTGAG</t>
  </si>
  <si>
    <t>TGTTCTTGGTATCTCCACGG</t>
  </si>
  <si>
    <t>TGAGGTCCGAGCTCAGTACG</t>
  </si>
  <si>
    <t>TGCCGCATACATGAGCAAGG</t>
  </si>
  <si>
    <t>GCTGCCGAGAATGAGTTCGT</t>
  </si>
  <si>
    <t>GCAGACTGGATGCTGAACTG</t>
  </si>
  <si>
    <t>TGAACTGAGGAACATGCAGG</t>
  </si>
  <si>
    <t>AGAGATAGCAGTTTGTAAGC</t>
  </si>
  <si>
    <t>GATGATCCAGAGACTGCGAG</t>
  </si>
  <si>
    <t>GGGGAGTTACAGACCACAGC</t>
  </si>
  <si>
    <t>ATTGCAGAGGCTGAACAGCG</t>
  </si>
  <si>
    <t>TGGAGCTTTCATGAACAAAG</t>
  </si>
  <si>
    <t>GTTCTGGCGCAACTGCTCGG</t>
  </si>
  <si>
    <t>GCCCTCCAAAAGCTGGCGGT</t>
  </si>
  <si>
    <t>AGAGACTACCAGGCAATGCT</t>
  </si>
  <si>
    <t>TGCACAGAAGAGCAAAGATG</t>
  </si>
  <si>
    <t>GCTTCAAGGGAACAGCATGA</t>
  </si>
  <si>
    <t>AGCTTCGGCAGGCCATACAT</t>
  </si>
  <si>
    <t>GCAGGCAGACGACATGTCTG</t>
  </si>
  <si>
    <t>GTCAACCTCGATCTTCAGTG</t>
  </si>
  <si>
    <t>GGAGCAGAGCCAGAACACGG</t>
  </si>
  <si>
    <t>GTCCATGGACAGTATCACGT</t>
  </si>
  <si>
    <t>GATGTAGATGCCGCATACAT</t>
  </si>
  <si>
    <t>GCTGATCGCCCAGAAGAGTC</t>
  </si>
  <si>
    <t>GTATGAGGAATTGCAGACCC</t>
  </si>
  <si>
    <t>CCGGAGGAAGTTGATCTCGT</t>
  </si>
  <si>
    <t>TGAAGTTCGTGCCCAGTACG</t>
  </si>
  <si>
    <t>CAGGCTCTGGTTCACCGTGA</t>
  </si>
  <si>
    <t>TGAGGTCTGCAATCTCACAG</t>
  </si>
  <si>
    <t>GATGAGAACAGTCTATGAGC</t>
  </si>
  <si>
    <t>GCTCACCTTGCCAATCAGGG</t>
  </si>
  <si>
    <t>GCCCTGCAGGAAGCTCCATC</t>
  </si>
  <si>
    <t>GGGAACTTGGCGGTGAACAC</t>
  </si>
  <si>
    <t>CAGGACACAGCTGAACCACA</t>
  </si>
  <si>
    <t>CTGAACCACAGGGTGCGCAC</t>
  </si>
  <si>
    <t>CCCCTGCAGCGGGAACTTGG</t>
  </si>
  <si>
    <t>GCAGGCAGAAGATCCACAGG</t>
  </si>
  <si>
    <t>GAACAGTGGGGGCTGCAACG</t>
  </si>
  <si>
    <t>GCAGGGGATGTAGAGTTCAC</t>
  </si>
  <si>
    <t>GGTGTCCTGAGGAACAGTGG</t>
  </si>
  <si>
    <t>CCGCCTCGGAGCCTCCTGTG</t>
  </si>
  <si>
    <t>GCTTGCAGCGGGCATCAGTG</t>
  </si>
  <si>
    <t>CCTCCAGGTCTGACTTCCGG</t>
  </si>
  <si>
    <t>ATGTGGACTGTGCCTACCTC</t>
  </si>
  <si>
    <t>GAAGCGGTTCAGATGCTGAG</t>
  </si>
  <si>
    <t>TGACAATCTACGTAGCACAC</t>
  </si>
  <si>
    <t>TCGAGATTGTCACCTACAGG</t>
  </si>
  <si>
    <t>AGTCAAGGCACAGTATGAGG</t>
  </si>
  <si>
    <t>AGAGGCAATCTGGCGCCCTG</t>
  </si>
  <si>
    <t>ATGAAGAAGAAGTTGCACTC</t>
  </si>
  <si>
    <t>GAAGCTGCGTCCACAGGAGC</t>
  </si>
  <si>
    <t>CAGAGGGTCCAGAGGCAATC</t>
  </si>
  <si>
    <t>ATGACTTGCGGATCCTACTG</t>
  </si>
  <si>
    <t>TTTCTGTCCTAGGTACGAGG</t>
  </si>
  <si>
    <t>CTCTCCCACAGGTTGTGTGA</t>
  </si>
  <si>
    <t>CCCCTGCAGCGGAAACGTGG</t>
  </si>
  <si>
    <t>GGGACGGACACTCTACTCTG</t>
  </si>
  <si>
    <t>GCAGAAGGAGATCAGGACCC</t>
  </si>
  <si>
    <t>GATCGCGCAAGAGATTGTAA</t>
  </si>
  <si>
    <t>GGCGTGGAGCTCATACCAGA</t>
  </si>
  <si>
    <t>GCTCTGAGAAGCTTGAACAG</t>
  </si>
  <si>
    <t>ACTGGTATGAAATAAAACAC</t>
  </si>
  <si>
    <t>GCAACGACAAAATACACACC</t>
  </si>
  <si>
    <t>CCCGAGTCGGAGAACATCTG</t>
  </si>
  <si>
    <t>GGACTAGGACTTATGCTGAG</t>
  </si>
  <si>
    <t>GTAGCAAGCAAATCAAACTT</t>
  </si>
  <si>
    <t>TCAGTTCGTCCCAATATGGA</t>
  </si>
  <si>
    <t>ATGTTGGCAACCGTCCATAT</t>
  </si>
  <si>
    <t>GAGGCAGATGTATGACATGG</t>
  </si>
  <si>
    <t>GACCCGGAGATAAGCCGTAA</t>
  </si>
  <si>
    <t>GTGCAGACTTTCTAGTCTGG</t>
  </si>
  <si>
    <t>TCACAGTAATGAAAGCACGC</t>
  </si>
  <si>
    <t>GATGTGTGATGACTTCCGAG</t>
  </si>
  <si>
    <t>GACACTTGGTGATATCTCGT</t>
  </si>
  <si>
    <t>GCTGACAGACCTGTGCACCA</t>
  </si>
  <si>
    <t>GGAGATGGAGCATTTGAGAC</t>
  </si>
  <si>
    <t>AGAAGGATAAGAAAGCCACG</t>
  </si>
  <si>
    <t>AGGCCGCTGAAACAGCTGGG</t>
  </si>
  <si>
    <t>GCAACGTAGAAAACGCATTG</t>
  </si>
  <si>
    <t>GAATCTTTGGGATTGTTCGA</t>
  </si>
  <si>
    <t>TGTTCGCGAATGTGGCGCGT</t>
  </si>
  <si>
    <t>GTCCGGATGCGAGATCATGT</t>
  </si>
  <si>
    <t>TGCAATAAGCAGCTATCCAC</t>
  </si>
  <si>
    <t>CGAGTGCAAAACCAACCTCT</t>
  </si>
  <si>
    <t>GATGTGAAACACCTGCTGGT</t>
  </si>
  <si>
    <t>TGGCCAGGAGCCGTTCCATG</t>
  </si>
  <si>
    <t>AGGTGAACACAACCAAACCA</t>
  </si>
  <si>
    <t>AGACGGTGTACCCCATGGAA</t>
  </si>
  <si>
    <t>GATGCGGGAGATGTAAATCG</t>
  </si>
  <si>
    <t>GCTGCTATCAGTGAACGGAG</t>
  </si>
  <si>
    <t>GAAGTTCCACAGCTTTCTCA</t>
  </si>
  <si>
    <t>GGAGGGGTGGCTGAAAGACA</t>
  </si>
  <si>
    <t>TGTGAGGAAGGGCGGTGTGA</t>
  </si>
  <si>
    <t>GGTTCATCCACACTGGGTAC</t>
  </si>
  <si>
    <t>GAAGCATGGCTAAAAGCCTG</t>
  </si>
  <si>
    <t>TGAGGAGATAGCAACCGTGG</t>
  </si>
  <si>
    <t>GATTGGAGAAGAGGAAAACG</t>
  </si>
  <si>
    <t>GGGCCGGGTCTACGAGACAG</t>
  </si>
  <si>
    <t>GCTGTGCACCTTTACCCTGG</t>
  </si>
  <si>
    <t>GGGTCAGGAAGATATGGCAG</t>
  </si>
  <si>
    <t>ACAGGTCCCAGCATTCAAGG</t>
  </si>
  <si>
    <t>GGGCACACATTCCAAAAACA</t>
  </si>
  <si>
    <t>GCAGTGTATATCTTGGCGCA</t>
  </si>
  <si>
    <t>ACATTCCAAAAACACGGTCT</t>
  </si>
  <si>
    <t>ACGGATGGTGAGGTCCATGG</t>
  </si>
  <si>
    <t>CGAGCAGGTAAAACTCACGT</t>
  </si>
  <si>
    <t>GAAAGATGACAGCCCTTTGG</t>
  </si>
  <si>
    <t>CGTGAAGATCGAGGACATCG</t>
  </si>
  <si>
    <t>GAAGGCCTGGCCTATCACCG</t>
  </si>
  <si>
    <t>AGAGCAGATGATCTACTGGA</t>
  </si>
  <si>
    <t>GCACGTCAGATGGAGATCCG</t>
  </si>
  <si>
    <t>GCTCCATCCAAGCATCATGC</t>
  </si>
  <si>
    <t>CGACCGCTGCCAGAGTTATG</t>
  </si>
  <si>
    <t>GGTCTCCCACCACATAACTC</t>
  </si>
  <si>
    <t>GGGCATGCGAAGCAGTACCG</t>
  </si>
  <si>
    <t>TCAAGGTACACACCACCCGG</t>
  </si>
  <si>
    <t>TGAGCACAGACACTCCATGC</t>
  </si>
  <si>
    <t>GACGATTGGAAATGTCAGAG</t>
  </si>
  <si>
    <t>GCTGCACCAGTACCGCTCGG</t>
  </si>
  <si>
    <t>TGTCTGCGCGAATTCCCGTG</t>
  </si>
  <si>
    <t>TGAGGAAAGGAGACTAGCTT</t>
  </si>
  <si>
    <t>AAATGCTGAGCAATTAATGA</t>
  </si>
  <si>
    <t>AAAGCACAGGTAATGATCAG</t>
  </si>
  <si>
    <t>AGGCACGTTTATTCAAACTG</t>
  </si>
  <si>
    <t>GGGCACCTGAAGTTGCCAGG</t>
  </si>
  <si>
    <t>GAGTCCAGGACAATCAACAG</t>
  </si>
  <si>
    <t>GTCTCCAGAAGCATACTGTC</t>
  </si>
  <si>
    <t>TGTACTTTGTGGAACCCAAG</t>
  </si>
  <si>
    <t>TGGAGGAATAGGCTACATCG</t>
  </si>
  <si>
    <t>GGTGTGGTCCGAGAAAGAGC</t>
  </si>
  <si>
    <t>GCAGCGTCGACTTCGCTCGC</t>
  </si>
  <si>
    <t>GAAATTAACGTACACCGCAG</t>
  </si>
  <si>
    <t>GTTGTGTTGAAGATAAATGA</t>
  </si>
  <si>
    <t>GTTCATTGTGAGATAAACGC</t>
  </si>
  <si>
    <t>TTGATCTTGGAGTAAGACAG</t>
  </si>
  <si>
    <t>GCATCAAGTACCTTTACCTG</t>
  </si>
  <si>
    <t>GATCTGAAATATCCCATAGT</t>
  </si>
  <si>
    <t>GGTCTACAATCGTTGTGAGT</t>
  </si>
  <si>
    <t>AGTCAGCCAGCTTGACACCA</t>
  </si>
  <si>
    <t>TGGCTACCGTGGTGTCAAGC</t>
  </si>
  <si>
    <t>GTGCTATGGGAACTACTGAC</t>
  </si>
  <si>
    <t>GGGTGTAGAGAGCACATCAG</t>
  </si>
  <si>
    <t>GGAAATCCTGGACCTGCAGT</t>
  </si>
  <si>
    <t>CGCTCAAGGACAGCTATATG</t>
  </si>
  <si>
    <t>AAAGTCACATAATTTCACAG</t>
  </si>
  <si>
    <t>AGCCTGGGGGAGGATACACT</t>
  </si>
  <si>
    <t>ACATAGTAAGGGGTAAACTG</t>
  </si>
  <si>
    <t>TGGTGTTTGGAGTAAAAAGG</t>
  </si>
  <si>
    <t>GACCAAGGGCAGGTGCATAG</t>
  </si>
  <si>
    <t>GACTTTCTGACTATCCCCGG</t>
  </si>
  <si>
    <t>GAGGCAAGGAGATTGCTAGG</t>
  </si>
  <si>
    <t>GCTCTCGGGGGGCAGACAGG</t>
  </si>
  <si>
    <t>GATGGGCGACCAGTGCTGTG</t>
  </si>
  <si>
    <t>GAACTTCCCGAAGGGTGAAG</t>
  </si>
  <si>
    <t>GATGGGCCGCCGGCCCTCGT</t>
  </si>
  <si>
    <t>GATGACAGGGTCGTAGAGCA</t>
  </si>
  <si>
    <t>GACACTGTGGAAAAGCACCA</t>
  </si>
  <si>
    <t>TGAGAGAACTCGGTATCCAG</t>
  </si>
  <si>
    <t>GGACTTAGATCGGATCAGTT</t>
  </si>
  <si>
    <t>CTTACAGGAAGCGAGTTCAG</t>
  </si>
  <si>
    <t>GATCAAAGGACAGGGACCTG</t>
  </si>
  <si>
    <t>GTTTCTCTGTGAAGGAGCAC</t>
  </si>
  <si>
    <t>CACACGTGAAACATGACATG</t>
  </si>
  <si>
    <t>GCAGATCACACATGGTTCGA</t>
  </si>
  <si>
    <t>GATGACCCTCAAGAACCCGG</t>
  </si>
  <si>
    <t>AGTGGACACAAAATACCCAA</t>
  </si>
  <si>
    <t>AGGATGCCAAGAGCCAGCGC</t>
  </si>
  <si>
    <t>GCACCACGAAGTGGACGGGA</t>
  </si>
  <si>
    <t>GACCCTTTAATGTCACACAG</t>
  </si>
  <si>
    <t>GAGAAGCTGCGGAGGCACAT</t>
  </si>
  <si>
    <t>TGTCCATTTAAGTTACGTAT</t>
  </si>
  <si>
    <t>GTTGTTGAGAGAACACCCAG</t>
  </si>
  <si>
    <t>GCAGTGTGTGGTCTGCCATG</t>
  </si>
  <si>
    <t>CACCCCGACTCTCAGCACGT</t>
  </si>
  <si>
    <t>GAAGGTGTCGGACTATGTGC</t>
  </si>
  <si>
    <t>CGCCCCCGGGAGCTGCACGG</t>
  </si>
  <si>
    <t>AGGGTCAAACAACTTCACGA</t>
  </si>
  <si>
    <t>GATGTGCTAACGAAAACTGG</t>
  </si>
  <si>
    <t>ATGGTGGGACTGCATACCTG</t>
  </si>
  <si>
    <t>GCAGTGATGAAAGAGGTTAG</t>
  </si>
  <si>
    <t>TCAAAAAAAAGGAACCAGAC</t>
  </si>
  <si>
    <t>GTGGGGCCGCACCAATGTCC</t>
  </si>
  <si>
    <t>AGCAGATGGCGAGCCAAAAG</t>
  </si>
  <si>
    <t>CATCTGCTCATTGTACATCA</t>
  </si>
  <si>
    <t>CTGCACAGAACATAGCACCA</t>
  </si>
  <si>
    <t>GACCTGGAAAGACATTGAGA</t>
  </si>
  <si>
    <t>GAGCCTACCTGGAAACACAT</t>
  </si>
  <si>
    <t>GTAGAACTGGAAGTTGGCAC</t>
  </si>
  <si>
    <t>GCAACATAGAGAGTAAGTGA</t>
  </si>
  <si>
    <t>ACGACCCAGCCAGTCCACAA</t>
  </si>
  <si>
    <t>GGTACAGCGAAGAACCCAGA</t>
  </si>
  <si>
    <t>GCAAGGGAAAGCAGGTGCAT</t>
  </si>
  <si>
    <t>TGAGTCAATAGCCAATCGCA</t>
  </si>
  <si>
    <t>ATCCTTGGAAGGAACATACT</t>
  </si>
  <si>
    <t>AGGAACAGAGAATAAACTGA</t>
  </si>
  <si>
    <t>CATCCTTGGAAGGAACATAC</t>
  </si>
  <si>
    <t>GATGGCAGGAGCAAAGGAGC</t>
  </si>
  <si>
    <t>AGTGACCGCAGGGTTGACAT</t>
  </si>
  <si>
    <t>AGAGGAGAAAGTCATAGAGT</t>
  </si>
  <si>
    <t>GCTACATTGGTGCAGACTGT</t>
  </si>
  <si>
    <t>GGAGGAGGGCGACTATGTGC</t>
  </si>
  <si>
    <t>AGTCTGTGCACTCTACATCC</t>
  </si>
  <si>
    <t>GTCATCTGGGCAGTGAACGC</t>
  </si>
  <si>
    <t>GATGTATAGCTTCCCTGTGA</t>
  </si>
  <si>
    <t>GCTCAACAACGCCATCTGGA</t>
  </si>
  <si>
    <t>GGGGTGACAAAGTGGCACAC</t>
  </si>
  <si>
    <t>GCTGTATTGGCATAAACATG</t>
  </si>
  <si>
    <t>AGGGCCTGAAGCTCCAGTGG</t>
  </si>
  <si>
    <t>GAAGCTCTTCGGCAAACATG</t>
  </si>
  <si>
    <t>AATACCTACAGGCAGAATGA</t>
  </si>
  <si>
    <t>AGCTGAGCTTAGCTCATCCG</t>
  </si>
  <si>
    <t>CAGTGCATGCTACAGGACGT</t>
  </si>
  <si>
    <t>GCCACCAGGAGACAGATACT</t>
  </si>
  <si>
    <t>GCTGCAGCGACACCAAGTGT</t>
  </si>
  <si>
    <t>GTCACCAGGGAAGAATGCGT</t>
  </si>
  <si>
    <t>GCAAGAGGAACCTTTCTTGG</t>
  </si>
  <si>
    <t>GGATCCTCCAGACCACAACG</t>
  </si>
  <si>
    <t>GGCTCCTCTGACCTTCCGGG</t>
  </si>
  <si>
    <t>GCAGGGATCCAGGCTCTCTA</t>
  </si>
  <si>
    <t>TGGGCACTCCCGATATACCC</t>
  </si>
  <si>
    <t>TTGCAGTGGAGTCGATACAC</t>
  </si>
  <si>
    <t>GGACATGAGTCTCTGGATGG</t>
  </si>
  <si>
    <t>GGCAGGGAAGATCTGAACTA</t>
  </si>
  <si>
    <t>AGACACGGCAGAGAAGCAGT</t>
  </si>
  <si>
    <t>GCTGTTTGAAGGCTACTGGG</t>
  </si>
  <si>
    <t>GTGAACGGCGATCACTACGT</t>
  </si>
  <si>
    <t>GAGAACGGGAACCGGTATGA</t>
  </si>
  <si>
    <t>GAACCGGTATGAGGGCATCT</t>
  </si>
  <si>
    <t>AGAACTTTGGAAGAGTTGCG</t>
  </si>
  <si>
    <t>GCTGACTTACTGGAAACTGG</t>
  </si>
  <si>
    <t>AGACAAGACCTACAGAACAG</t>
  </si>
  <si>
    <t>AGAAAGATAACACCATCACT</t>
  </si>
  <si>
    <t>GTACTTTGGTGTGTTCGTAG</t>
  </si>
  <si>
    <t>GATGGACTTACTGTCCGTGC</t>
  </si>
  <si>
    <t>GCACACTATTGTCCTGCCGT</t>
  </si>
  <si>
    <t>CATGATAGAACAACTGAGCA</t>
  </si>
  <si>
    <t>GCTGTCTGTGAACACCACGG</t>
  </si>
  <si>
    <t>GAACTGGTAGGTGTAACCAG</t>
  </si>
  <si>
    <t>GAAGGGCTGCGCGAATACTT</t>
  </si>
  <si>
    <t>GGACGAAGAAGATCTTCGTG</t>
  </si>
  <si>
    <t>TGAGTGACATGGTACTGTAG</t>
  </si>
  <si>
    <t>GCAACCTGAGGGGAGCCCGC</t>
  </si>
  <si>
    <t>GGTGGAAACCAGCTGTTCTC</t>
  </si>
  <si>
    <t>TTCCTACGGGATGCACAGGG</t>
  </si>
  <si>
    <t>GCAGATGGTCTGCAAAAACG</t>
  </si>
  <si>
    <t>GAACAATAAACAAATGATAG</t>
  </si>
  <si>
    <t>TTGACATTAGAAAAATCCGC</t>
  </si>
  <si>
    <t>AGAAGCAGGATAACATAGAA</t>
  </si>
  <si>
    <t>AGTTCCCCAAGACTGTACAC</t>
  </si>
  <si>
    <t>GTAGGTGAAGCAACTATGTG</t>
  </si>
  <si>
    <t>GTCCTGGTGACTATGAACAC</t>
  </si>
  <si>
    <t>GAAGTTGCCGCAAAGACCAC</t>
  </si>
  <si>
    <t>GACAGATGATAACATTACCA</t>
  </si>
  <si>
    <t>ATGATATTGAATAACATTCA</t>
  </si>
  <si>
    <t>GATACCTCCAATAACATAGA</t>
  </si>
  <si>
    <t>GCCTCTGAGGAGGACAAAAA</t>
  </si>
  <si>
    <t>GGACAATGCCGTCAGCACCT</t>
  </si>
  <si>
    <t>GGACTGCACAGCAAGCTGAC</t>
  </si>
  <si>
    <t>GCAGCGGGGCCACAATCTCA</t>
  </si>
  <si>
    <t>GCACCATCTGAATGCTCTCG</t>
  </si>
  <si>
    <t>GGAGATTGAATGCAAACTGG</t>
  </si>
  <si>
    <t>GAAGGCCGACAAGAAAAGCA</t>
  </si>
  <si>
    <t>TCGGTGGTAATGTTCAATGA</t>
  </si>
  <si>
    <t>GTCTTTGCTGAAAACATGTG</t>
  </si>
  <si>
    <t>AAGCTTTGCAGGCCCACATG</t>
  </si>
  <si>
    <t>GGATTGCTTGTCCAGCATTG</t>
  </si>
  <si>
    <t>CGAGCGTAGACGCCTGAAGA</t>
  </si>
  <si>
    <t>GGGCCTGCAAAGCTTGCAAG</t>
  </si>
  <si>
    <t>TGCAAGCCCAGATCAGACAC</t>
  </si>
  <si>
    <t>AGTGTTTCGGATCATTCCAG</t>
  </si>
  <si>
    <t>TGCCCAAGGTGGAGATTCTG</t>
  </si>
  <si>
    <t>TGAAGAAATACTGTCCACGA</t>
  </si>
  <si>
    <t>AGATTGCCGGTGACGTCAGG</t>
  </si>
  <si>
    <t>AAAGCCAAGAAGCGGATAGA</t>
  </si>
  <si>
    <t>AGCAGAGAGGTTCTCCAAAG</t>
  </si>
  <si>
    <t>GGGCAGCAAATGTGTCCCTT</t>
  </si>
  <si>
    <t>TGAATCCTCAGAATTCAAGG</t>
  </si>
  <si>
    <t>CGAGCAGTGTGACTTCACCG</t>
  </si>
  <si>
    <t>GACCCTTACCCAGTGTGACT</t>
  </si>
  <si>
    <t>TTCACCGAGGACCAGACCGC</t>
  </si>
  <si>
    <t>GCTTAGGATATGCTTCAGGA</t>
  </si>
  <si>
    <t>GGAAGAGGTAGAGACTGTTC</t>
  </si>
  <si>
    <t>ACTTTGGAGAGATCAACAGG</t>
  </si>
  <si>
    <t>GGATCTTGCCATCACCTACT</t>
  </si>
  <si>
    <t>GGAGAAGAAGAAGGTTATGG</t>
  </si>
  <si>
    <t>TGGTCCAGGCGCGATACCTG</t>
  </si>
  <si>
    <t>TGATCAACTACTGCAATGAG</t>
  </si>
  <si>
    <t>GAAGAGCCAAATCCTCATCT</t>
  </si>
  <si>
    <t>GCAGTGTGAACACATATTTG</t>
  </si>
  <si>
    <t>TTGGTGGAAGAAAGACACAG</t>
  </si>
  <si>
    <t>GCTTTACAGACACCTGAAGG</t>
  </si>
  <si>
    <t>GTATGAATCTGAAGGCATTG</t>
  </si>
  <si>
    <t>GTACTGAACAATCCTCATCT</t>
  </si>
  <si>
    <t>AGTGAAGGAGAACATTCAGG</t>
  </si>
  <si>
    <t>TGCAGCAGAATGCTCCACTG</t>
  </si>
  <si>
    <t>CGGGAAGCCTCCAAATGTGC</t>
  </si>
  <si>
    <t>GTTAGTCACAAAGCTCTATG</t>
  </si>
  <si>
    <t>GATGTGCTTAGCATCGAGAC</t>
  </si>
  <si>
    <t>GACCCAGGGATGCAGCATAT</t>
  </si>
  <si>
    <t>CAGGTGAGGAGACTGCGGTC</t>
  </si>
  <si>
    <t>GCCACAGCTGACCATCAACG</t>
  </si>
  <si>
    <t>GCAGAGGGGATAACACACGC</t>
  </si>
  <si>
    <t>GAGAATGGGCCACCAATCCA</t>
  </si>
  <si>
    <t>AGGTCTCGTAGTAAGAGAGG</t>
  </si>
  <si>
    <t>GGTTGTCTGACACTGTACAC</t>
  </si>
  <si>
    <t>AGGCCGGGTGACCAAGACAA</t>
  </si>
  <si>
    <t>GGGCAACCTGATCCAACCTG</t>
  </si>
  <si>
    <t>CGAGGTTCGGACCTGTAAAG</t>
  </si>
  <si>
    <t>GGCTTCCCCAAACACTATGT</t>
  </si>
  <si>
    <t>GGAAGTTAAGGACATAGAAC</t>
  </si>
  <si>
    <t>GACGGCCACGCAGCAAGCCC</t>
  </si>
  <si>
    <t>CATAGTGTTTGGGGAAGCCA</t>
  </si>
  <si>
    <t>GATAGAAGCCAAATTCTATG</t>
  </si>
  <si>
    <t>AGATCAGTGCTGTACTTCAC</t>
  </si>
  <si>
    <t>TGAAGTACAGCACTGATCTT</t>
  </si>
  <si>
    <t>AGTTCCTGAGAATGGCGATC</t>
  </si>
  <si>
    <t>GACGCGAGACAGCAGCTCGG</t>
  </si>
  <si>
    <t>TGACTGGGCCAACCACTACC</t>
  </si>
  <si>
    <t>GTCCTGAGAGGATAATTCTG</t>
  </si>
  <si>
    <t>ATGGCAGAAGGGGAGACCAA</t>
  </si>
  <si>
    <t>GGACTCAGTAGAGAAAATGC</t>
  </si>
  <si>
    <t>GCACCTCAAAGAGTTTCTGG</t>
  </si>
  <si>
    <t>AGAAGGCCTAAGGATCTCCT</t>
  </si>
  <si>
    <t>TGTACGTCACAATTAAGTCC</t>
  </si>
  <si>
    <t>GTTCAGTAGCTGTTGCATGA</t>
  </si>
  <si>
    <t>GTTTCCACCACGCACTTCAC</t>
  </si>
  <si>
    <t>AGCGTTCGTAAGTCTCCCGC</t>
  </si>
  <si>
    <t>TTGACTCGAACCTTGGACAG</t>
  </si>
  <si>
    <t>GTAGGCAAGGCGGTCGATGG</t>
  </si>
  <si>
    <t>AGGCATCAAAGGTCACCAGA</t>
  </si>
  <si>
    <t>GCTTCCAGAGGGATCCCTCG</t>
  </si>
  <si>
    <t>GAAGGAGGGTTCCATCACCC</t>
  </si>
  <si>
    <t>GACTTCGCTTACCACTCAGG</t>
  </si>
  <si>
    <t>GAAGCATGGTGCCTCCTGAG</t>
  </si>
  <si>
    <t>TGGTGTAGATGACCCATCGG</t>
  </si>
  <si>
    <t>CGGTGGTGTAGATGACCCAT</t>
  </si>
  <si>
    <t>AAGTCGCAGCAAGTAGAGTC</t>
  </si>
  <si>
    <t>AGATGGCAGGAACTAGTCTA</t>
  </si>
  <si>
    <t>TTGGGACTCAGGCGGTTCCA</t>
  </si>
  <si>
    <t>AAGCAGATGAAGCCAATCAT</t>
  </si>
  <si>
    <t>TTCCAGTGGTGACAAAATAG</t>
  </si>
  <si>
    <t>GTTGAGGAGCCGTTGACTGA</t>
  </si>
  <si>
    <t>AATGAAGCGGATCTGGACTG</t>
  </si>
  <si>
    <t>TGGCTATTGGATCTTCCCGT</t>
  </si>
  <si>
    <t>TGGACGGGGGATACGATTGC</t>
  </si>
  <si>
    <t>GTACAACAGCGGCGACACCT</t>
  </si>
  <si>
    <t>AGCAAGGAGAAGTTGACTGT</t>
  </si>
  <si>
    <t>GAACGTTCTCAGTAACACCC</t>
  </si>
  <si>
    <t>GTTGGAGGCATCCAGCAACC</t>
  </si>
  <si>
    <t>AGTCTCCAGGACTTCAGACA</t>
  </si>
  <si>
    <t>AAGTTGCCACTAATGCTCAG</t>
  </si>
  <si>
    <t>AGAGAACGGACCCGGATGCA</t>
  </si>
  <si>
    <t>TCGACGGGGCAAGAACAAGG</t>
  </si>
  <si>
    <t>GGAGGCTGACCGCACTCTGG</t>
  </si>
  <si>
    <t>CATCTGGATGAATTGAACAG</t>
  </si>
  <si>
    <t>AGGGTATGGAGGCTGGCAGG</t>
  </si>
  <si>
    <t>GTAGCTGTCAAAGCCTAGAG</t>
  </si>
  <si>
    <t>GGGATTTCTGCAGACTACAT</t>
  </si>
  <si>
    <t>ATTTCTGCAGACTACATCGG</t>
  </si>
  <si>
    <t>TGCAGAAATCCCTAGCTGGG</t>
  </si>
  <si>
    <t>GCAAGTTGCAGATTAAAGGC</t>
  </si>
  <si>
    <t>GTCCCACTTACCCACATCAC</t>
  </si>
  <si>
    <t>GGGAGCCACATACAAATACA</t>
  </si>
  <si>
    <t>AAAGCCCGTTCAAGGCCAGG</t>
  </si>
  <si>
    <t>GATGTAGTTGAACATCCCAT</t>
  </si>
  <si>
    <t>GGGCACAATCCACACCCAGT</t>
  </si>
  <si>
    <t>GCCAGGAGGAGCACACCCCG</t>
  </si>
  <si>
    <t>ATGGGGCAAGAACCCCACAA</t>
  </si>
  <si>
    <t>GAATTGGGGCCACACTGAAG</t>
  </si>
  <si>
    <t>AGTATGCCCACATTCCAGAC</t>
  </si>
  <si>
    <t>AGGCCATGGACACACCTAGA</t>
  </si>
  <si>
    <t>CTGGAGCAGAACACGAAAGA</t>
  </si>
  <si>
    <t>GAACGGGGGCAACTGCGTGA</t>
  </si>
  <si>
    <t>CGTCAGGCGACCCAGGAGGC</t>
  </si>
  <si>
    <t>GTGTACAAGTGTAAGAACGG</t>
  </si>
  <si>
    <t>TGGGTCGCCTGACGGAACTC</t>
  </si>
  <si>
    <t>GCAGGAGAACAGCATATCAC</t>
  </si>
  <si>
    <t>GCATGAGTACGCCTACCTCA</t>
  </si>
  <si>
    <t>CCTGAATGTGCACTACATTG</t>
  </si>
  <si>
    <t>GATTCTTTAAAAGAAGCATC</t>
  </si>
  <si>
    <t>TGATTGGATTGACAACATCC</t>
  </si>
  <si>
    <t>GATGAGGGAAGTGAGAAGAT</t>
  </si>
  <si>
    <t>TGCTTCGTGTCAGCACTATG</t>
  </si>
  <si>
    <t>TGATGAGGACCAGAGCGGAC</t>
  </si>
  <si>
    <t>GTCGTAATGGAGTCCCCGGA</t>
  </si>
  <si>
    <t>GAAAGGCCAGATTTACAAGC</t>
  </si>
  <si>
    <t>GTGCTTGGAATAGAATACCA</t>
  </si>
  <si>
    <t>TGACCACATCTACAGCGATC</t>
  </si>
  <si>
    <t>GTAGAAGCAGAAGAGTTCGG</t>
  </si>
  <si>
    <t>GTACAATGACCGGCCCTGGG</t>
  </si>
  <si>
    <t>TGTACAATGGTGCACAGTGC</t>
  </si>
  <si>
    <t>GGATCGCCGATCCAACCGGG</t>
  </si>
  <si>
    <t>GAGGCTGCAAACATTTAGCA</t>
  </si>
  <si>
    <t>GACAAACATGCATACATCCA</t>
  </si>
  <si>
    <t>GCAGCAGGGCCTTTCAACAC</t>
  </si>
  <si>
    <t>CAGGGCCTTTCAACACTGGG</t>
  </si>
  <si>
    <t>GCACGGCAGACACAATCTGC</t>
  </si>
  <si>
    <t>GGACATCGCCAACCATTGGT</t>
  </si>
  <si>
    <t>TCGGCCTGAAAACCTCTCGG</t>
  </si>
  <si>
    <t>TACCTTGTGACAGTAATGCA</t>
  </si>
  <si>
    <t>GCAGTCGGTACCCAGACCAA</t>
  </si>
  <si>
    <t>CGAGGGCTTCAAGAAGAGGG</t>
  </si>
  <si>
    <t>GCTGGAGTCAAAGGAAAGCT</t>
  </si>
  <si>
    <t>TGCTGCTGGTGAGTAGCAGT</t>
  </si>
  <si>
    <t>AACAGGAGATGGTCACATGG</t>
  </si>
  <si>
    <t>GGGTGCGGAGAAACAGAATG</t>
  </si>
  <si>
    <t>AGAAAGTTACCTGTACAAAG</t>
  </si>
  <si>
    <t>GAAGCAGGAAGCACAGCATG</t>
  </si>
  <si>
    <t>TGAGTGACGACCACACCTGC</t>
  </si>
  <si>
    <t>GGAAACCTGATTGCATATGG</t>
  </si>
  <si>
    <t>CAGAGAAGAATGGAACAATC</t>
  </si>
  <si>
    <t>AAGAAATGCTGCGTACACCG</t>
  </si>
  <si>
    <t>GGGCTTGGCGCAGAGCCAGG</t>
  </si>
  <si>
    <t>TTGGCCGGCTAACCACACCG</t>
  </si>
  <si>
    <t>GTTGGTGACCGGCAAGATCG</t>
  </si>
  <si>
    <t>CCAGGCTGGACGAATTGTGA</t>
  </si>
  <si>
    <t>GCATGGGTATTGCAGCCAGG</t>
  </si>
  <si>
    <t>GACCCAACAAGGAACATAGC</t>
  </si>
  <si>
    <t>CGACAAAAGAGATACTTCGT</t>
  </si>
  <si>
    <t>AGTTATCGATCTGCTTTATG</t>
  </si>
  <si>
    <t>TGGACCTGGTTATAAAATAC</t>
  </si>
  <si>
    <t>TGACAGAGGAAGCTATGGCC</t>
  </si>
  <si>
    <t>AGAGTCGTAACTCTCCAGCG</t>
  </si>
  <si>
    <t>GGAGTGACGAAAAGTGGCAT</t>
  </si>
  <si>
    <t>GTCGCTTTGTATCTACTGGA</t>
  </si>
  <si>
    <t>AAAGATGGTAAGCAGCTCTA</t>
  </si>
  <si>
    <t>GGATCCAGCTGATCCAACGT</t>
  </si>
  <si>
    <t>AGGAGCGAGGAGTACACCTG</t>
  </si>
  <si>
    <t>GTTTACGAGGAGCTCCATCA</t>
  </si>
  <si>
    <t>GCTCTCTGTACCCATCTCCC</t>
  </si>
  <si>
    <t>GCTGCTGACCATCTACGCCT</t>
  </si>
  <si>
    <t>AGAGCAGGCGAGAAACCGGG</t>
  </si>
  <si>
    <t>CAACACCATGAACAACCATG</t>
  </si>
  <si>
    <t>GGCTCTGGTATCCTGCACCG</t>
  </si>
  <si>
    <t>GAAGAGGCCCCCAAAATACA</t>
  </si>
  <si>
    <t>CGTACTTGACCACAAAGGCA</t>
  </si>
  <si>
    <t>GCCAAGAGCAGAGAACCAGA</t>
  </si>
  <si>
    <t>TAATGCTGACCAGGACCCTG</t>
  </si>
  <si>
    <t>TGACTCATCAAAGTGATGGG</t>
  </si>
  <si>
    <t>TGTGAAAGAAATTTCTAGGA</t>
  </si>
  <si>
    <t>CTCTTGGCTAGGTGGGTTGA</t>
  </si>
  <si>
    <t>CAAAGTGATGGGAGGTATAA</t>
  </si>
  <si>
    <t>AGCAACTGAAGTAATGAGAA</t>
  </si>
  <si>
    <t>AGACGATGAGCAACCCTGGT</t>
  </si>
  <si>
    <t>GATCGGCCAGAGTTACTCCG</t>
  </si>
  <si>
    <t>CAGGCCACAGGGAACCATGA</t>
  </si>
  <si>
    <t>CAGACCATGACTACCCACCA</t>
  </si>
  <si>
    <t>GAACAGTCGGGGCATCTGGC</t>
  </si>
  <si>
    <t>GATGCTGAGGAACTTTCGCG</t>
  </si>
  <si>
    <t>GCTGAGGAACTTTCGCGAGG</t>
  </si>
  <si>
    <t>GCAGCGAGGCAGTGTTGATG</t>
  </si>
  <si>
    <t>CGTGCGAATGGTCAGTACGT</t>
  </si>
  <si>
    <t>GTAAGGAAGAGGACACACGC</t>
  </si>
  <si>
    <t>CGGGAGAGCCCCACACCCGG</t>
  </si>
  <si>
    <t>GCTGGAGAGCAACTACCGCC</t>
  </si>
  <si>
    <t>GTAGCTGCTAGGTAGAGGCT</t>
  </si>
  <si>
    <t>AGCCCCGACCTTCAGCCAGT</t>
  </si>
  <si>
    <t>TGGGATGAATCCATAAACAT</t>
  </si>
  <si>
    <t>CGGCATGGACCTATCCAGGG</t>
  </si>
  <si>
    <t>GGAGCCTCAGTACACAGTAT</t>
  </si>
  <si>
    <t>AGTGGGCGAGAGCGTTACAC</t>
  </si>
  <si>
    <t>GCACACCACGCTGACCACAC</t>
  </si>
  <si>
    <t>GATGGGATTTGCAAAACCTG</t>
  </si>
  <si>
    <t>GACCCTGGGAACATGCCCAG</t>
  </si>
  <si>
    <t>AGTCAAGGGGATCACCATGT</t>
  </si>
  <si>
    <t>GATGAGGATGGTGAAATTTG</t>
  </si>
  <si>
    <t>GAACTCTCATCAAAGCCTAT</t>
  </si>
  <si>
    <t>GTTCACGGTGACGATCATGT</t>
  </si>
  <si>
    <t>AGGCGCCGGAAGGAATATCT</t>
  </si>
  <si>
    <t>CTGAGCTGGGACCACATAGT</t>
  </si>
  <si>
    <t>CGTGTGGGAAAAGGGCTACC</t>
  </si>
  <si>
    <t>AGTGCAGACGCTGTGTCCTG</t>
  </si>
  <si>
    <t>TGAGCGATAAGCTGTACCAG</t>
  </si>
  <si>
    <t>TGATAACAGGCTCTTTCCGC</t>
  </si>
  <si>
    <t>GGCACTCACCTGCAAAGGGA</t>
  </si>
  <si>
    <t>GTCCTGGTCACTCTTCAAAG</t>
  </si>
  <si>
    <t>GATGAGAAGAAGGCTCGAAT</t>
  </si>
  <si>
    <t>GTGACCAAGTATAAGATGGG</t>
  </si>
  <si>
    <t>AGGGGACCCAGGTAACAGGG</t>
  </si>
  <si>
    <t>GATGTGGTTGTGCTCGTAGC</t>
  </si>
  <si>
    <t>CGAGACAAGGAAAAGAACAC</t>
  </si>
  <si>
    <t>AAGAGCCTGAGGAACGACAT</t>
  </si>
  <si>
    <t>GATATCTGTCATGAACTCTT</t>
  </si>
  <si>
    <t>GGAGAGTGTGAAGAGTAGGG</t>
  </si>
  <si>
    <t>GAAGTGCCCCAGGCTTATCG</t>
  </si>
  <si>
    <t>ACGAACAGGCGGCAGCTTGG</t>
  </si>
  <si>
    <t>TGATGACTACATCTCCACGC</t>
  </si>
  <si>
    <t>AGTTCTGAAAATGCCCACGT</t>
  </si>
  <si>
    <t>GTCACCATCAGATCCTCTGT</t>
  </si>
  <si>
    <t>AGTGAATTCAAAGAATGACC</t>
  </si>
  <si>
    <t>GGCGCATGTAAAAGGCCTGT</t>
  </si>
  <si>
    <t>CGGCGTGGTCAACATCCCCG</t>
  </si>
  <si>
    <t>GGGGCCGTGGTTGAGCTCCG</t>
  </si>
  <si>
    <t>CGTGGTCAACATCCCCGCGG</t>
  </si>
  <si>
    <t>GCATCAGCCTCACAAGTCGA</t>
  </si>
  <si>
    <t>GCCAAAGTGATAATTCTCTC</t>
  </si>
  <si>
    <t>GATCAGTAGATCCTTCCACT</t>
  </si>
  <si>
    <t>AGGGCGTGACCATCCCGTAC</t>
  </si>
  <si>
    <t>GATCAAAATTGCAAACCCAG</t>
  </si>
  <si>
    <t>AGTAGAAGCGCACCAGATGG</t>
  </si>
  <si>
    <t>GGAAGTAGAAGCGCACCAGA</t>
  </si>
  <si>
    <t>GTTCATAATGATCACATCTG</t>
  </si>
  <si>
    <t>AGGGTGGCTACCGAGATCCG</t>
  </si>
  <si>
    <t>GCACCGATCGATCATTGTAC</t>
  </si>
  <si>
    <t>ATGGACAGTCTGGGTCACGT</t>
  </si>
  <si>
    <t>GTGGAAGTGCGATCACAGAG</t>
  </si>
  <si>
    <t>CTGGGACTGGGCCACCAATG</t>
  </si>
  <si>
    <t>GTTAGCAGTCAAGAGAAGCT</t>
  </si>
  <si>
    <t>GATTCTCTTACACTCATCGC</t>
  </si>
  <si>
    <t>AACTGCCAAGGAGCCCATAG</t>
  </si>
  <si>
    <t>TAGTGGTACAGGTGTTAAGG</t>
  </si>
  <si>
    <t>CGTACACCAGCCAGACATAG</t>
  </si>
  <si>
    <t>AAGGGTAATGACATTAGCAG</t>
  </si>
  <si>
    <t>TACTTACCTGTGCCACTGGG</t>
  </si>
  <si>
    <t>ATGGGCTCGTCGCAGCTCAG</t>
  </si>
  <si>
    <t>TGTGGGAACCGGCTACTACG</t>
  </si>
  <si>
    <t>GGTGGTCCAGACCAAGTACG</t>
  </si>
  <si>
    <t>AAGGATACAGAACTCGTCAG</t>
  </si>
  <si>
    <t>AGGATACAGAACTCGTCAGT</t>
  </si>
  <si>
    <t>GAAGTGATGGGCCGCCACTG</t>
  </si>
  <si>
    <t>GGGGATCTTACCCACAGTGG</t>
  </si>
  <si>
    <t>TGGGTCAGACTTCAGCATCG</t>
  </si>
  <si>
    <t>CGGTGGCGAGCACATCAGGG</t>
  </si>
  <si>
    <t>GATGAGGAAGATGTGCCTTG</t>
  </si>
  <si>
    <t>ATTGGGTCGAATCACCAGGT</t>
  </si>
  <si>
    <t>CTTACCTACAAACAATATAG</t>
  </si>
  <si>
    <t>AGTCAGCACAGACTTGCTAC</t>
  </si>
  <si>
    <t>GTAGACTGCGTGGAGCGCAA</t>
  </si>
  <si>
    <t>ACTCGCAGGAGACAGAGCGG</t>
  </si>
  <si>
    <t>AAAGTGCTGCATCCTCACCG</t>
  </si>
  <si>
    <t>CAAGTACATGTACTTCACTG</t>
  </si>
  <si>
    <t>GGTACCATAGGAGCCCACCA</t>
  </si>
  <si>
    <t>GATGACCAGAGTGCGGTCAT</t>
  </si>
  <si>
    <t>GTAGCCTCCGATACCCTCAG</t>
  </si>
  <si>
    <t>GCATAGGAAGTATGACCTCA</t>
  </si>
  <si>
    <t>CAGCAGAAAGGAGACCACGT</t>
  </si>
  <si>
    <t>TGGGTGGGCAGGGCACCAGG</t>
  </si>
  <si>
    <t>GCCCACATGATACACCTTGT</t>
  </si>
  <si>
    <t>AAGGTGGAGTTCCGATACTG</t>
  </si>
  <si>
    <t>GATGGGAGGCGAGCTCTGGC</t>
  </si>
  <si>
    <t>GATGTTATAGAACTGCAGGC</t>
  </si>
  <si>
    <t>GTACAATAACAAGACCTACC</t>
  </si>
  <si>
    <t>GTTCTCATACTGAAGGATGG</t>
  </si>
  <si>
    <t>GGAACTGCCACACAGCCCGA</t>
  </si>
  <si>
    <t>CCTGTCTAAGTCGTCCACTG</t>
  </si>
  <si>
    <t>GCATGAGTAGGAGTAAGTGT</t>
  </si>
  <si>
    <t>TGTAGCAGTGGTCATGAGTC</t>
  </si>
  <si>
    <t>GGAGTGGATACGAAATGTCG</t>
  </si>
  <si>
    <t>GGCGTCCAGCAGCAGCGAGC</t>
  </si>
  <si>
    <t>GGCGGCCAGTGGCCCCACGT</t>
  </si>
  <si>
    <t>GCTCTACAAAACGACCTACT</t>
  </si>
  <si>
    <t>GGAACTATCAGGGAACAATG</t>
  </si>
  <si>
    <t>GACGTCTGTTTATGGCACCG</t>
  </si>
  <si>
    <t>GGAACGAGCTTGTAGAACAC</t>
  </si>
  <si>
    <t>CGGCTCCGGCAGCACATAGG</t>
  </si>
  <si>
    <t>GAAGAGTCTACCGACCATGT</t>
  </si>
  <si>
    <t>GATCCTTTCAGAGCGAGGTA</t>
  </si>
  <si>
    <t>AACAGAATCTTGTAACTCAC</t>
  </si>
  <si>
    <t>AAAAGCCAGCATTAACATGT</t>
  </si>
  <si>
    <t>GCTGTACCCCGAGTGGACAG</t>
  </si>
  <si>
    <t>GGCAGCCTGCAGTACCACCT</t>
  </si>
  <si>
    <t>GCACTTGGTGTAGAACCAGC</t>
  </si>
  <si>
    <t>GCAATGCTCAGCCTGGACAC</t>
  </si>
  <si>
    <t>TTGTGGCGAGAACTGCAGGC</t>
  </si>
  <si>
    <t>GCTAGAGCTTACAGATACGT</t>
  </si>
  <si>
    <t>AGAAAGGACATCCACCACGG</t>
  </si>
  <si>
    <t>CCTGTATCGACACACACACT</t>
  </si>
  <si>
    <t>GCTTTCGGGAGATGATATAG</t>
  </si>
  <si>
    <t>AGAACTATTGATCTCCACAG</t>
  </si>
  <si>
    <t>GGTCAATGGAGAGGCGAATG</t>
  </si>
  <si>
    <t>GCTCACCTGAAACAATCATG</t>
  </si>
  <si>
    <t>GAAGGGTTCAATCTCCAAGT</t>
  </si>
  <si>
    <t>TGACAAGCGAGACAGCACCT</t>
  </si>
  <si>
    <t>GAAAGGACACACCTGCATCT</t>
  </si>
  <si>
    <t>TGGAACAGAGGAGCACGTGA</t>
  </si>
  <si>
    <t>GAAGAGCTGACCACACGAGC</t>
  </si>
  <si>
    <t>TTCTTCAACACATTACACGT</t>
  </si>
  <si>
    <t>CTGGATCAGGAACTTCTGAC</t>
  </si>
  <si>
    <t>GCCGAAGGCCCCGTGCACCC</t>
  </si>
  <si>
    <t>GCAGATGGCTGATTGGCTGT</t>
  </si>
  <si>
    <t>GGAGCTCAACTACGACCGGG</t>
  </si>
  <si>
    <t>AGGCTTTGACGGCGACAGAA</t>
  </si>
  <si>
    <t>GGGCTGGTGAGGATTACTGC</t>
  </si>
  <si>
    <t>GTATTGAGGTAACCCCAGGC</t>
  </si>
  <si>
    <t>GGGAATGCCAGCTTGGTACG</t>
  </si>
  <si>
    <t>TGAATACCGCAACTCAGTGG</t>
  </si>
  <si>
    <t>TGAACGGTCACTAAGAATGA</t>
  </si>
  <si>
    <t>GAAAACCAAAGAGATTGAGC</t>
  </si>
  <si>
    <t>AGACTGCGAGACTTTCGGGA</t>
  </si>
  <si>
    <t>CGAGATAGGTGAGCGCTGCG</t>
  </si>
  <si>
    <t>AGGCGTTAGACAAACCCAGC</t>
  </si>
  <si>
    <t>AGTGCGTATAATATATCTGG</t>
  </si>
  <si>
    <t>TATATATGGAGAAGGCAAGA</t>
  </si>
  <si>
    <t>TGAGGACCAAGCCAGCTGCG</t>
  </si>
  <si>
    <t>GCAACTATTGGAGTGACGAG</t>
  </si>
  <si>
    <t>GCTCACCTTCCAGCAGCCGT</t>
  </si>
  <si>
    <t>GCAAGAGGCAGATTGTCTCC</t>
  </si>
  <si>
    <t>AGCCACCGTATTCAAACAGA</t>
  </si>
  <si>
    <t>CACTCACCACATATCTTGAG</t>
  </si>
  <si>
    <t>GGGGTAAAGAAGAAGCATGT</t>
  </si>
  <si>
    <t>GAAGGAGAAAGACACTGCAG</t>
  </si>
  <si>
    <t>GGGCACAGCACTCCACGTGG</t>
  </si>
  <si>
    <t>AAGAGTCAGTATCTTCTGGG</t>
  </si>
  <si>
    <t>GGAATCCAGTGGTAGCATGT</t>
  </si>
  <si>
    <t>ATCACTGGTCAGCACAAGTG</t>
  </si>
  <si>
    <t>GATGCCAAACCTTTCATGGT</t>
  </si>
  <si>
    <t>TGGTGTGGAGCCCAGAACAG</t>
  </si>
  <si>
    <t>TAGCAGCACAGCCTGCATCG</t>
  </si>
  <si>
    <t>AGGGTGGAGAGACTATGGAG</t>
  </si>
  <si>
    <t>TCTGTCCAGCACCACGATGC</t>
  </si>
  <si>
    <t>GGGGGACTCACCCAGGACGT</t>
  </si>
  <si>
    <t>AGAACTCCAGGACACCAGTG</t>
  </si>
  <si>
    <t>TGTTGGCAGATATACCACAC</t>
  </si>
  <si>
    <t>GGTCCGAAGCAAGTCCGCAC</t>
  </si>
  <si>
    <t>AAGGCGAGATAAAAGCCTGG</t>
  </si>
  <si>
    <t>CAGGATGGAAAAATCCACTG</t>
  </si>
  <si>
    <t>TGAGTACTGCGAAACCTGTG</t>
  </si>
  <si>
    <t>AGGGCAGAGATATATCATGA</t>
  </si>
  <si>
    <t>GACGAGTGCACGGAAGCCGA</t>
  </si>
  <si>
    <t>TTCCTGAATAGACCCAGAGG</t>
  </si>
  <si>
    <t>GCCTCTGGGTCTATTCAGGA</t>
  </si>
  <si>
    <t>TGGATTTAAGCACCGCCTCT</t>
  </si>
  <si>
    <t>AAGGAGAGGTGTGCACTGTT</t>
  </si>
  <si>
    <t>TGGTGCTCAGTGCAACACAC</t>
  </si>
  <si>
    <t>TGATGGAGAGTGCATAGAGG</t>
  </si>
  <si>
    <t>CCTTGATGGAGAGTGCATAG</t>
  </si>
  <si>
    <t>CCTGTCCATCGAAACACGGT</t>
  </si>
  <si>
    <t>GCAGCGATGAGACTTCATGA</t>
  </si>
  <si>
    <t>CTTGTGAGTAAGGATGTACA</t>
  </si>
  <si>
    <t>GGAAACCATCATCAATAGGC</t>
  </si>
  <si>
    <t>AGTGTCAAATACCACCAACT</t>
  </si>
  <si>
    <t>GTAGTAGATGCGCCCGTCAG</t>
  </si>
  <si>
    <t>TAGAACTTGAACAAGTCCAA</t>
  </si>
  <si>
    <t>TGATGATAAGCAATCCGTGT</t>
  </si>
  <si>
    <t>GTTCGCTTTGCCAACATGCT</t>
  </si>
  <si>
    <t>TGCACAGTACGAGAACATCG</t>
  </si>
  <si>
    <t>AGTGAAGCCAGAGCTGACGG</t>
  </si>
  <si>
    <t>GATCCAGAGTCTGATGTGCG</t>
  </si>
  <si>
    <t>AGAAGAAGAAACCCGCAAGC</t>
  </si>
  <si>
    <t>GATAAGGGGGACGACACGGA</t>
  </si>
  <si>
    <t>GACATGTGGAATCCTAATGC</t>
  </si>
  <si>
    <t>GGATAAGGGGGACGACACGG</t>
  </si>
  <si>
    <t>CAGGAGCCGGAGGATTCACG</t>
  </si>
  <si>
    <t>TGTGGTGCAGCATAGCGAGG</t>
  </si>
  <si>
    <t>GGACTGTGAGGGCTATCCCC</t>
  </si>
  <si>
    <t>GAACCGCTGGTGGACTGTGA</t>
  </si>
  <si>
    <t>CGGTTCCCCAGCCAGTATTG</t>
  </si>
  <si>
    <t>TAGATGATGGATCACATGGG</t>
  </si>
  <si>
    <t>GTCATGGCCTAGGTTAACAA</t>
  </si>
  <si>
    <t>TGTTTGCGAAAAGGAGAATC</t>
  </si>
  <si>
    <t>AAAAATCCAAACTTACTTTC</t>
  </si>
  <si>
    <t>GAAACACAGAGAGAACCGTC</t>
  </si>
  <si>
    <t>AGTGTTCTGAATCTTGATGT</t>
  </si>
  <si>
    <t>CTGACAGCGGATCATGACGT</t>
  </si>
  <si>
    <t>AGAGAACGAAGTCTCCGGGG</t>
  </si>
  <si>
    <t>GAAGTGGCAGAAACCCCCTG</t>
  </si>
  <si>
    <t>GAATGTGGAACAATACAGGC</t>
  </si>
  <si>
    <t>GATGCCTGGACGGAATTACA</t>
  </si>
  <si>
    <t>GGACTCCGTGGACATTTATG</t>
  </si>
  <si>
    <t>GTAACTCACAGAAACATAGC</t>
  </si>
  <si>
    <t>ATGGACTAGTAGCTGAACTG</t>
  </si>
  <si>
    <t>GGAAACCAGAGCGAAAACAT</t>
  </si>
  <si>
    <t>GCTGGATCAGCTCATCACGG</t>
  </si>
  <si>
    <t>GAAACTCAAAGAGAAAAATG</t>
  </si>
  <si>
    <t>GAAGGGAGAAGGGCAGACAG</t>
  </si>
  <si>
    <t>CGTACCTGTCTACACGAAGC</t>
  </si>
  <si>
    <t>TGACCGTGTGAGAACTCGGC</t>
  </si>
  <si>
    <t>AGTACATCTCCAGAATGTAG</t>
  </si>
  <si>
    <t>AGGGGCATAACCCTTCACAA</t>
  </si>
  <si>
    <t>GATTGAAGAGGGTCACAGGC</t>
  </si>
  <si>
    <t>TGAGGAAGATGTCCTTCCAG</t>
  </si>
  <si>
    <t>GATTCCGGGAAAAAGCACGC</t>
  </si>
  <si>
    <t>TGTCTGAGGGAAATGATGAA</t>
  </si>
  <si>
    <t>AGTACCCGGAGAACCAAGTA</t>
  </si>
  <si>
    <t>TGTTTCATCAACGATCACGT</t>
  </si>
  <si>
    <t>TGTCAGCGGAAGCAGTCACA</t>
  </si>
  <si>
    <t>GCTTACTGCACATACAGACA</t>
  </si>
  <si>
    <t>GATCTTCACAAATTTGTCAG</t>
  </si>
  <si>
    <t>CAGCACGGCCACAAACGATG</t>
  </si>
  <si>
    <t>GAACAGCAGCAGAAAAGTTG</t>
  </si>
  <si>
    <t>GAAAAGTTGGGGCAAAGAAC</t>
  </si>
  <si>
    <t>TTGATGTTAATGAACTGCAA</t>
  </si>
  <si>
    <t>GCTGCTCCTAAAGCTCTACC</t>
  </si>
  <si>
    <t>AAAGCATTCGGGGTGCCAGA</t>
  </si>
  <si>
    <t>GTAAGGTCGTGACCGCCATG</t>
  </si>
  <si>
    <t>GTCCGACCTGAACAAGCTAG</t>
  </si>
  <si>
    <t>AGTGTTCCGGGTGCCATGTG</t>
  </si>
  <si>
    <t>AGAGTTGTTGAGGCGAAGGG</t>
  </si>
  <si>
    <t>GGTGATATGAGGTCATCTGA</t>
  </si>
  <si>
    <t>AGAACACGGAATTTCAACAG</t>
  </si>
  <si>
    <t>TGAAGGAATCACCCGTACGG</t>
  </si>
  <si>
    <t>GAACACTTACCCATATGGCA</t>
  </si>
  <si>
    <t>ACTTCCGCTAAACAGAACAA</t>
  </si>
  <si>
    <t>AGCGGAAGTATGGTAATGCT</t>
  </si>
  <si>
    <t>GCTGCTCGGGGAAGGCTGCG</t>
  </si>
  <si>
    <t>GTATTATCGGGGGACCCATG</t>
  </si>
  <si>
    <t>TGGCCCTACAGGTATTATCG</t>
  </si>
  <si>
    <t>GGCCCTACAGGTATTATCGG</t>
  </si>
  <si>
    <t>GCAGCAACAACAGAACGATG</t>
  </si>
  <si>
    <t>TGCCTGGGGGACGAATACAC</t>
  </si>
  <si>
    <t>GCAGAGAGGGAGTTTCTGCA</t>
  </si>
  <si>
    <t>GAAGCCTTCACGAAGCGGAT</t>
  </si>
  <si>
    <t>TGCACAGTTGAAATGCCTGG</t>
  </si>
  <si>
    <t>TACCAGGAAAGCACCATTGG</t>
  </si>
  <si>
    <t>GGCACCCCTGTAGTACATAG</t>
  </si>
  <si>
    <t>GTTTGCTCGGGCAAAGACAT</t>
  </si>
  <si>
    <t>TGCAGTGGGGAAGTCTAGCC</t>
  </si>
  <si>
    <t>GTACTGGAATCAGTTCATGA</t>
  </si>
  <si>
    <t>GAAGTGTCGAGACTGTCGTT</t>
  </si>
  <si>
    <t>TGGACGTGGAGATCAAGCGG</t>
  </si>
  <si>
    <t>AGAGCGGAGTCACTGTTCAC</t>
  </si>
  <si>
    <t>GAATTACCTTGAAAGAAGTG</t>
  </si>
  <si>
    <t>GTTCCCTGGAGTAACAGAGA</t>
  </si>
  <si>
    <t>AAACAGGACGTAGCCATACG</t>
  </si>
  <si>
    <t>TGTGAACAGCAAGAGTATGC</t>
  </si>
  <si>
    <t>CGTCAAGTGGCGCTTCACGA</t>
  </si>
  <si>
    <t>CGCGATGGCTACTACATCCA</t>
  </si>
  <si>
    <t>GGATGTAGTAGCCATCGCGC</t>
  </si>
  <si>
    <t>CTGTTCCCCGCAGCCACCCT</t>
  </si>
  <si>
    <t>GAACGGACAAGGCTTCGCTC</t>
  </si>
  <si>
    <t>AGGCGTTGGGAAGTCAGCCC</t>
  </si>
  <si>
    <t>GACGAGCTTATATTCACGCA</t>
  </si>
  <si>
    <t>TCTAAGAGAGCAGATTCTGC</t>
  </si>
  <si>
    <t>AGGGCAGAGACAGAGCTCTG</t>
  </si>
  <si>
    <t>AGAGCTGCTGCATATCAAGG</t>
  </si>
  <si>
    <t>GAAGAGGTTCCAGTCATGGT</t>
  </si>
  <si>
    <t>GTGGTGTGGCCACATCCCTG</t>
  </si>
  <si>
    <t>AGATGGATGACACCGAGACT</t>
  </si>
  <si>
    <t>GCCCGGCAAAGGCAAAGACG</t>
  </si>
  <si>
    <t>GAAGTGGGCATGTCCAAGGA</t>
  </si>
  <si>
    <t>ATGAAAATCACCGACCTCCG</t>
  </si>
  <si>
    <t>GTCGATGGAACAGTTCATGA</t>
  </si>
  <si>
    <t>AGGCCAAGCGCAAGGCAAGT</t>
  </si>
  <si>
    <t>GCTCACGATGGCGTCCACAA</t>
  </si>
  <si>
    <t>GCGCCCTGTAGAGCTCACGA</t>
  </si>
  <si>
    <t>TGGGCCCTGCTACCAAACGT</t>
  </si>
  <si>
    <t>GCTCTCGAAGAACAAAACTA</t>
  </si>
  <si>
    <t>CAGCAGTACAAACACCGTGG</t>
  </si>
  <si>
    <t>GCTACCAAACGTAGGTACAG</t>
  </si>
  <si>
    <t>AGCCTGGATAACATCGATGG</t>
  </si>
  <si>
    <t>CAGGACGAGAAGATTGTCTG</t>
  </si>
  <si>
    <t>GAAACTGGCCAAAATTAGGC</t>
  </si>
  <si>
    <t>GGACCGAGTAGGGAATGATG</t>
  </si>
  <si>
    <t>GAATAGTGAGAAATGCTCAC</t>
  </si>
  <si>
    <t>TGCAGGTGGACGCTATATCG</t>
  </si>
  <si>
    <t>CGGCTCTAGGAACTCTACGA</t>
  </si>
  <si>
    <t>GGGTCGTGTCAATAAAGCTC</t>
  </si>
  <si>
    <t>GTAGAGATGACCTGGCCAAA</t>
  </si>
  <si>
    <t>TGGCAAGATTGTCTCCACTA</t>
  </si>
  <si>
    <t>GATCCTTCGAGACACTAGTG</t>
  </si>
  <si>
    <t>CAGTCCTCGGATATACAGGT</t>
  </si>
  <si>
    <t>AGACACTCGACCCATGACAC</t>
  </si>
  <si>
    <t>ATGGGTCGAGTGTCTCTCTT</t>
  </si>
  <si>
    <t>GGTGCAACAAGGACCTGTCT</t>
  </si>
  <si>
    <t>AGGTGCAACAAGGACCTGTC</t>
  </si>
  <si>
    <t>GGTCAAGTTGCAGTGCCAGA</t>
  </si>
  <si>
    <t>CGGAGTACAAGTCTCCATTG</t>
  </si>
  <si>
    <t>GAAGGCCTCCAGGCCAAACT</t>
  </si>
  <si>
    <t>TGATATCCAGTAGTGTTGTG</t>
  </si>
  <si>
    <t>GAGGGATCGATATTGTTCGG</t>
  </si>
  <si>
    <t>GTTCACTTGTTTGTACACAG</t>
  </si>
  <si>
    <t>TGGCAATGTCCGTCTTGAGT</t>
  </si>
  <si>
    <t>AGGAAAGACATCCACCATCC</t>
  </si>
  <si>
    <t>GTACCATTACTATGGCATAG</t>
  </si>
  <si>
    <t>GCAGACTCTGTATACCATGG</t>
  </si>
  <si>
    <t>GGAACGTGATGTCTGCACTG</t>
  </si>
  <si>
    <t>GCTAAGGCCAGTGTATTCGG</t>
  </si>
  <si>
    <t>GCCGCTGGTGCGCTACAGGA</t>
  </si>
  <si>
    <t>CTGTACCAAAAGCTACACGA</t>
  </si>
  <si>
    <t>GCCCTACTCGCTCATCATCG</t>
  </si>
  <si>
    <t>ACGAAGGCCACGGTAAAACC</t>
  </si>
  <si>
    <t>TGTGACAGTGGGTAACAAGG</t>
  </si>
  <si>
    <t>GTACTTCTCAAACACCGACG</t>
  </si>
  <si>
    <t>TCGGCTGCAAGACAGACCTG</t>
  </si>
  <si>
    <t>GAGCTGAAGATAGTGATCGT</t>
  </si>
  <si>
    <t>TGTGACGGTAGACAGTTGGA</t>
  </si>
  <si>
    <t>GACCTACAATTAGTAAACAA</t>
  </si>
  <si>
    <t>GATAGCCTGCTGAAATACAC</t>
  </si>
  <si>
    <t>AGAGAATGCGGAGTACTTCC</t>
  </si>
  <si>
    <t>GATATCGTACACATCCATGA</t>
  </si>
  <si>
    <t>CGTGGGCCACGAGTTCGAGA</t>
  </si>
  <si>
    <t>CTGGTGGAGGACGTGTGGCG</t>
  </si>
  <si>
    <t>AGCTGGTGGAGGACGTGTGG</t>
  </si>
  <si>
    <t>GATGTCGTACACGTCGTCGG</t>
  </si>
  <si>
    <t>GGAGATGTCGTACACGTCGT</t>
  </si>
  <si>
    <t>GTTCAAGATAGTACGTGTGA</t>
  </si>
  <si>
    <t>ACTGCAGCCGGGTGACGCGG</t>
  </si>
  <si>
    <t>GAACACCCTGGACTGCATGC</t>
  </si>
  <si>
    <t>GAAAAGTTCCGGCAACACAC</t>
  </si>
  <si>
    <t>TGTACCCACACGAAGAATGG</t>
  </si>
  <si>
    <t>GGGGAAGGTGCACCTGTGTG</t>
  </si>
  <si>
    <t>TGGGTGAATGGCTCGCAGAG</t>
  </si>
  <si>
    <t>GCTGGGTGAATGGCTCGCAG</t>
  </si>
  <si>
    <t>AAACAGGGTCTCATCCACAT</t>
  </si>
  <si>
    <t>CATGCCTTGGAAGTGACCAG</t>
  </si>
  <si>
    <t>AGCGAAAGACTGCTATCCCG</t>
  </si>
  <si>
    <t>GGAGACAGAGGAACAGAGAG</t>
  </si>
  <si>
    <t>GGCGCAGAAATCTACCTGGA</t>
  </si>
  <si>
    <t>AGAGAGTGGAGCTTAGTCTC</t>
  </si>
  <si>
    <t>CACTGAGTGAAAGATAGTGC</t>
  </si>
  <si>
    <t>TGGCCGCAGTAGGTGGATAG</t>
  </si>
  <si>
    <t>GCAGATGGGACATTTGCTCC</t>
  </si>
  <si>
    <t>GTAGGTGGATAGAGGCATAT</t>
  </si>
  <si>
    <t>GACAAGTAGAACATCTGCGG</t>
  </si>
  <si>
    <t>GGGCTGCTGAATGAAGTCAT</t>
  </si>
  <si>
    <t>GGTGACAAGTAGAACATCTG</t>
  </si>
  <si>
    <t>GACTGAAAACGAAAGCCCAC</t>
  </si>
  <si>
    <t>AGTCTTGGAGGAGCCAGTGC</t>
  </si>
  <si>
    <t>GAAGGTTGGGGTTGACACTG</t>
  </si>
  <si>
    <t>CGGGCAGCCACTTTCCACGA</t>
  </si>
  <si>
    <t>CTGCTGCTGAGAGAACCATT</t>
  </si>
  <si>
    <t>GATGTACTTCAGTACAAAGT</t>
  </si>
  <si>
    <t>GAAGGTATAAAGGACGTACA</t>
  </si>
  <si>
    <t>GGGTATCCACAGCAACCGAG</t>
  </si>
  <si>
    <t>GTGGTACAAGTACATCATGG</t>
  </si>
  <si>
    <t>GCTGAGAAGGTTTGACATGG</t>
  </si>
  <si>
    <t>GCTGCCAACAAACAGAGCGT</t>
  </si>
  <si>
    <t>GGAACCTGGAAATAAGCAAG</t>
  </si>
  <si>
    <t>GATGCTGTATCAGTATGTAA</t>
  </si>
  <si>
    <t>GCAGCAGGGCGGCCTCATTG</t>
  </si>
  <si>
    <t>CAGCAGATGAAGCTTCACAT</t>
  </si>
  <si>
    <t>TGATATCAAACACAGCGACC</t>
  </si>
  <si>
    <t>AGAGGAACGGGGCAAGATCC</t>
  </si>
  <si>
    <t>GGCGGAAGAAGAGAATGCGC</t>
  </si>
  <si>
    <t>CTCCTGCGCCATGAGAGCGA</t>
  </si>
  <si>
    <t>AGCGCAAGAGAAGAAAGATG</t>
  </si>
  <si>
    <t>GCCGCTCACCTTCGCTCTCA</t>
  </si>
  <si>
    <t>TTGCAGCCGAAACCCTGTCC</t>
  </si>
  <si>
    <t>GGACAAGAACGGTGGCACCC</t>
  </si>
  <si>
    <t>GTTGGTGGGGACAAGAACGG</t>
  </si>
  <si>
    <t>CGCAAGCCCAGGCATCAGGA</t>
  </si>
  <si>
    <t>GTGGCACCGAGGCAACAGTT</t>
  </si>
  <si>
    <t>ATGATGCGCAAGGCTATCAG</t>
  </si>
  <si>
    <t>AGATCCGCATGTCGCTCCGA</t>
  </si>
  <si>
    <t>TGAGATTCGGGATATGCTGT</t>
  </si>
  <si>
    <t>TGTTAGGAATCGATCCCGCG</t>
  </si>
  <si>
    <t>CTTACAGCAGGTCTGAATCG</t>
  </si>
  <si>
    <t>GATTCCTAACAACCTTGCTA</t>
  </si>
  <si>
    <t>GGTCGCGCCAAAAAGGGCCG</t>
  </si>
  <si>
    <t>GAGCCGGAGCAGAAGCAAAG</t>
  </si>
  <si>
    <t>AGAAAAAGAGGAAAATGCTC</t>
  </si>
  <si>
    <t>AAAGAAAGGAAGTCATCACG</t>
  </si>
  <si>
    <t>TGAGCTGCCATAGCTATCTG</t>
  </si>
  <si>
    <t>AGGTGGTAAAGATTACATCT</t>
  </si>
  <si>
    <t>TGTACTGGGAGATGAAACTG</t>
  </si>
  <si>
    <t>GCTCGTGGTTTAGAGACCAA</t>
  </si>
  <si>
    <t>TAGGGCATCGGAAAAGAAGG</t>
  </si>
  <si>
    <t>GCAGCCTGATGAGCTCCACG</t>
  </si>
  <si>
    <t>GATGCTGTCCCAGAGCTCTC</t>
  </si>
  <si>
    <t>GAAAGGCCTGGCCATCTGGG</t>
  </si>
  <si>
    <t>GCCCATGGACAGTTGCCCTG</t>
  </si>
  <si>
    <t>TGAGTAGAAAAAGAGCATTG</t>
  </si>
  <si>
    <t>GGAGAGGGGAATGTCCTGGG</t>
  </si>
  <si>
    <t>GCTTGAGGCAGTTACCTATG</t>
  </si>
  <si>
    <t>GAAGATGGGCAGCGGATTGT</t>
  </si>
  <si>
    <t>GCATGAGAGGAACTCCTGTG</t>
  </si>
  <si>
    <t>GCTGCCACATGAAAACACAC</t>
  </si>
  <si>
    <t>TGCCTGTTAGGGAAGGAAGT</t>
  </si>
  <si>
    <t>AAGGCTGTCTCTACACTCCA</t>
  </si>
  <si>
    <t>GGGGCCGTGAAGCGATACGT</t>
  </si>
  <si>
    <t>GTTGGCAAACAGAGTATCGG</t>
  </si>
  <si>
    <t>GCTGACCTACAACGAATCAA</t>
  </si>
  <si>
    <t>AGCTTCTGACAACACAGGGT</t>
  </si>
  <si>
    <t>GTTCACTGGGATCTTCACGG</t>
  </si>
  <si>
    <t>GTTCCTGTGAATGTCCACGC</t>
  </si>
  <si>
    <t>GGACACCTACAGCCACAATG</t>
  </si>
  <si>
    <t>GATGTTTGCCAGCGACTCGG</t>
  </si>
  <si>
    <t>GCTGGACAGTAAGAAGTCGA</t>
  </si>
  <si>
    <t>GCAGACTGGAGTCTGAGCAT</t>
  </si>
  <si>
    <t>AGTGTGCTTAGGGAAGATCC</t>
  </si>
  <si>
    <t>AGCTACCTAAAATCCCCATG</t>
  </si>
  <si>
    <t>CAGTGGGTGAGGGACCAAGT</t>
  </si>
  <si>
    <t>GAAAGTGATCAACATAAACC</t>
  </si>
  <si>
    <t>ACGTCAAGGAAGCAGCCCAG</t>
  </si>
  <si>
    <t>GGCCGTGTGGCTATATTCGG</t>
  </si>
  <si>
    <t>CGACCGCCTACGCTGCCAGG</t>
  </si>
  <si>
    <t>GATGAGAGGGTCATCAAAGG</t>
  </si>
  <si>
    <t>GGTGTTGGGCACAACGATAG</t>
  </si>
  <si>
    <t>GGGAAATGTACACCCAACCC</t>
  </si>
  <si>
    <t>GTTGTGGTCATCGTGTGCGG</t>
  </si>
  <si>
    <t>GAGCCTCGGAGCCAAGACGG</t>
  </si>
  <si>
    <t>GGTGCCCTCTGGGAGCACGA</t>
  </si>
  <si>
    <t>CAGGATGCCCGAGTAGATGG</t>
  </si>
  <si>
    <t>GAAAAATGTCACCAACACCG</t>
  </si>
  <si>
    <t>TGGCCAGAGAAGCCAAGATG</t>
  </si>
  <si>
    <t>GTTCCGCACTGGGTACATGT</t>
  </si>
  <si>
    <t>AGTGCGGAACTACTCCCCCA</t>
  </si>
  <si>
    <t>CAGACCAATCAACTTCACAC</t>
  </si>
  <si>
    <t>GTTATCAGGCAGTGAAACGC</t>
  </si>
  <si>
    <t>GAGCTCGGGAAAGATTGCGC</t>
  </si>
  <si>
    <t>GAATAAACAACGAGGCCTGC</t>
  </si>
  <si>
    <t>GACTGTGGCAAAGACCACCT</t>
  </si>
  <si>
    <t>GAGATGGTCATCGAGTACGT</t>
  </si>
  <si>
    <t>GGACATGTGCAAAAAGTATG</t>
  </si>
  <si>
    <t>GGTATCCGTGAGCACGTGAC</t>
  </si>
  <si>
    <t>CGTACGCAGAGAGGTCATGC</t>
  </si>
  <si>
    <t>GCTGCCGTAAGTGAACCCTA</t>
  </si>
  <si>
    <t>TGAGGTAGTGATCAAACCGT</t>
  </si>
  <si>
    <t>GTTCACATTACAGATACGAC</t>
  </si>
  <si>
    <t>AGATGGGGCCGTGGAACCAG</t>
  </si>
  <si>
    <t>TGGTGCGGCAGAGTGAGTCC</t>
  </si>
  <si>
    <t>GGAGCATATCTACCACCGAG</t>
  </si>
  <si>
    <t>CGCGCGCAAACAACCAGTAC</t>
  </si>
  <si>
    <t>GAGAAGGACAGACAGTGTCG</t>
  </si>
  <si>
    <t>GGAGTACTCGCGGAACATAG</t>
  </si>
  <si>
    <t>AGCCTCATGATCGAATCATG</t>
  </si>
  <si>
    <t>TGACTATGCACGCATGAGAG</t>
  </si>
  <si>
    <t>GACTACAGGTCAGAAAAGGT</t>
  </si>
  <si>
    <t>GAAAGAGGCGGACTCCCTAC</t>
  </si>
  <si>
    <t>AGAGTCCTGTGCCTGAACTG</t>
  </si>
  <si>
    <t>AGTCCTGTGCCTGAACTGTG</t>
  </si>
  <si>
    <t>AGACCGGGTCAGGATCACTC</t>
  </si>
  <si>
    <t>CTGGAGCAGCAGCCCCACAA</t>
  </si>
  <si>
    <t>AGGATGTGGAGCACCTAACG</t>
  </si>
  <si>
    <t>GGCTGTGGACATCTACAAAG</t>
  </si>
  <si>
    <t>GCAATGGCCACACAGACTGT</t>
  </si>
  <si>
    <t>TGTGGGATCTGCCACCAGAT</t>
  </si>
  <si>
    <t>GATGAGCACCGCATCAAACA</t>
  </si>
  <si>
    <t>TGTCTCTCAAGGCCATTGGG</t>
  </si>
  <si>
    <t>GCTCAGTACGCTAAACACAT</t>
  </si>
  <si>
    <t>TGTGGGACTCACAACAATCG</t>
  </si>
  <si>
    <t>CTGAGTAGGTAGTTGCTAGG</t>
  </si>
  <si>
    <t>CTGAGCCAAGAATATAATAG</t>
  </si>
  <si>
    <t>GGGGTATTGGTGCAGTACAT</t>
  </si>
  <si>
    <t>AGCGTGGAGCAATGTCCAGG</t>
  </si>
  <si>
    <t>GCAGCGCTGGTACACTACAG</t>
  </si>
  <si>
    <t>CGATTGTCATCACCATGTGT</t>
  </si>
  <si>
    <t>CGGCACTTTACTAAGTCCAG</t>
  </si>
  <si>
    <t>AAAGCAGGCGAACTTCATCA</t>
  </si>
  <si>
    <t>GGAATAGCCAATCAAAGTTG</t>
  </si>
  <si>
    <t>AGACCACAGAGTCAGCAGGG</t>
  </si>
  <si>
    <t>GATTCGGTGGAACTGCCCAC</t>
  </si>
  <si>
    <t>GACGTGTAGAGTCCGAACAC</t>
  </si>
  <si>
    <t>TGTGTGGATAGTCACGTGGG</t>
  </si>
  <si>
    <t>GCAGTACTCAGTCTAATGAC</t>
  </si>
  <si>
    <t>GAAACCTCCGCGATGTACAC</t>
  </si>
  <si>
    <t>GCATCTGGGACAAAATTCGG</t>
  </si>
  <si>
    <t>GTTGGTCTAAAAGTGACCCG</t>
  </si>
  <si>
    <t>AAGATGACAGACTTGCAATA</t>
  </si>
  <si>
    <t>CGTCAGAATACAGCTCACGC</t>
  </si>
  <si>
    <t>GTTACCAACCACTTGATAAA</t>
  </si>
  <si>
    <t>GCTGAGTTTAAAGTGGGTGT</t>
  </si>
  <si>
    <t>GTCCCTGGTTTACCGACAGG</t>
  </si>
  <si>
    <t>CGGGTGGCAGACAAACGCGA</t>
  </si>
  <si>
    <t>AGATTGGCAGGACGGACGGG</t>
  </si>
  <si>
    <t>TGATGGTCACCAAGACATGG</t>
  </si>
  <si>
    <t>GTTAAAGACAGACATTCCCA</t>
  </si>
  <si>
    <t>AGATGGGAAGAACAGCGGGA</t>
  </si>
  <si>
    <t>GACAAAGGAAAACGTCAGGA</t>
  </si>
  <si>
    <t>GGGACACAGTAAGTGAGTGA</t>
  </si>
  <si>
    <t>GAGATCCGTGCAAAAGATTG</t>
  </si>
  <si>
    <t>AAGAATGAAAATCAGCATAG</t>
  </si>
  <si>
    <t>TGTAGATGGGAAGGACCTCA</t>
  </si>
  <si>
    <t>ACTGACGAAAAACACCATGC</t>
  </si>
  <si>
    <t>GAAGCTCAGATAACCAAAGA</t>
  </si>
  <si>
    <t>TGTGCAGGCAATCTCCCAGG</t>
  </si>
  <si>
    <t>GCCGTGGTCCCAAACACCCA</t>
  </si>
  <si>
    <t>GCTGACTGGCCTATGTGTGG</t>
  </si>
  <si>
    <t>TGGCCGTGGGTACTCTCTGT</t>
  </si>
  <si>
    <t>GAAGCGATGGACCATCCAGT</t>
  </si>
  <si>
    <t>GAAAAAGGCACACACTAATG</t>
  </si>
  <si>
    <t>CGGGGATGCTATGTAAATGG</t>
  </si>
  <si>
    <t>GATGCTATGTAAATGGAGGT</t>
  </si>
  <si>
    <t>TGTACATGCAGGATTACTGG</t>
  </si>
  <si>
    <t>GACTCACGTGATGTACATGC</t>
  </si>
  <si>
    <t>CGGTGGTCTACCGACAACCG</t>
  </si>
  <si>
    <t>GGTGGGCGTAGAGGCTAAGT</t>
  </si>
  <si>
    <t>GCAGGACCAAAAGAGCACGT</t>
  </si>
  <si>
    <t>GGTGGCGAAGAACAGAATGC</t>
  </si>
  <si>
    <t>GAAGATGATACAAATCAGGG</t>
  </si>
  <si>
    <t>AGCCGGGGAGAGCCTCACGA</t>
  </si>
  <si>
    <t>AGCAGGTGAGGATCACCCAG</t>
  </si>
  <si>
    <t>GATACCGTGAATGTGATCCC</t>
  </si>
  <si>
    <t>GGACTGGTTGACACCATAGA</t>
  </si>
  <si>
    <t>CGCCCCAAAACGGTAGACCT</t>
  </si>
  <si>
    <t>GAAACATATAAGGACCACGT</t>
  </si>
  <si>
    <t>AGCCAATACAAAATGCCAGG</t>
  </si>
  <si>
    <t>GACCTACAGAAAATCCAACT</t>
  </si>
  <si>
    <t>GGCCAGACAAACCATGACCC</t>
  </si>
  <si>
    <t>GATCAATGCAGCCGCCACAG</t>
  </si>
  <si>
    <t>TGGCCAGGCCGGCAGTACGT</t>
  </si>
  <si>
    <t>GGACATCGCTTTCTACATGG</t>
  </si>
  <si>
    <t>GCCGAGATAGAGTGCAGTGA</t>
  </si>
  <si>
    <t>GTACAAGTGAAAGAAGATCA</t>
  </si>
  <si>
    <t>GCCAGCACAGCGCTCATTGC</t>
  </si>
  <si>
    <t>TTGTGGGGACAGGGTCTCAG</t>
  </si>
  <si>
    <t>CTTCCAAGTTGTTATCACCG</t>
  </si>
  <si>
    <t>GCACGTGGGAAGCCGCACGC</t>
  </si>
  <si>
    <t>TGGGACAGGATACACAACAT</t>
  </si>
  <si>
    <t>AGAGGGGGAGAGGAAAACCA</t>
  </si>
  <si>
    <t>GTAGATGTTAGATACTCCTG</t>
  </si>
  <si>
    <t>GAAGCGGCTAGATATCCAGG</t>
  </si>
  <si>
    <t>AAAAGCCAGGAGATCCATGT</t>
  </si>
  <si>
    <t>GGGCTCTGGTGGCATAAGCA</t>
  </si>
  <si>
    <t>GATGATCACTGGACGTGTCT</t>
  </si>
  <si>
    <t>AGAGTAGAGGACACAGATTG</t>
  </si>
  <si>
    <t>GATTGTGGACAAAGCAGTGC</t>
  </si>
  <si>
    <t>GGGTTGTAGATGACACCCAC</t>
  </si>
  <si>
    <t>CTGGGAGCCAAGAAGAGTAG</t>
  </si>
  <si>
    <t>GCCGCCGAATGTCACCATAC</t>
  </si>
  <si>
    <t>GAGCTAGAGAGGACTCTCCG</t>
  </si>
  <si>
    <t>CGATGCTGCCAGCTTTAAGC</t>
  </si>
  <si>
    <t>AGTCCACGAATATCTCGTGC</t>
  </si>
  <si>
    <t>GGATGGCTACATGAACATGC</t>
  </si>
  <si>
    <t>AAGTGGGGCATGGAGTACAA</t>
  </si>
  <si>
    <t>GTGATGGTGAAACTTAAGTG</t>
  </si>
  <si>
    <t>AGAAAGGGCTTGGGGTTGAG</t>
  </si>
  <si>
    <t>GCAATGGACTCGACATATGG</t>
  </si>
  <si>
    <t>AGGAGCGTAGACAGGAACAT</t>
  </si>
  <si>
    <t>GTCTCCAAACCGCAGCATCT</t>
  </si>
  <si>
    <t>GTCGACGAGCATACCACTCC</t>
  </si>
  <si>
    <t>CAGCTGGACCGACTAACCTG</t>
  </si>
  <si>
    <t>GCCGGAGGAACAGTCCCCCG</t>
  </si>
  <si>
    <t>CATCTTGGTACTCAATCCGC</t>
  </si>
  <si>
    <t>GCAACCCCGCGGTCCCCCAC</t>
  </si>
  <si>
    <t>AGTGCCCTAAGCGTTTCATG</t>
  </si>
  <si>
    <t>TGTGTAATTGGTCATATTGT</t>
  </si>
  <si>
    <t>CAAGTGTGCTCGGAGATGTG</t>
  </si>
  <si>
    <t>GCTGCTTCGAGTCTGAGAAA</t>
  </si>
  <si>
    <t>GCCAGTGTGCCAGCGCAAGT</t>
  </si>
  <si>
    <t>GGGAAGTGTAGACACTAGGC</t>
  </si>
  <si>
    <t>GCGCTTGGAACAGAGCAGGC</t>
  </si>
  <si>
    <t>TGGGCCCAGGAAATGAGTGA</t>
  </si>
  <si>
    <t>GCAGCACTTTGACAACTGTG</t>
  </si>
  <si>
    <t>CCGCTCTCGATGCAGCTTGG</t>
  </si>
  <si>
    <t>GCTCCCACAGCGCAAACCAA</t>
  </si>
  <si>
    <t>GGAGCAGTTGGTTGAACTCA</t>
  </si>
  <si>
    <t>GAGGAATTATGCCAGAACTG</t>
  </si>
  <si>
    <t>GAAACACTCGCTGAACTCTG</t>
  </si>
  <si>
    <t>GCTGACCTACCAGTTCAGCG</t>
  </si>
  <si>
    <t>GATGGTGTCTTGTATTCAGT</t>
  </si>
  <si>
    <t>GAAGAACAAAGCATAACAGG</t>
  </si>
  <si>
    <t>AGTACCCGATGAGGGTGCAG</t>
  </si>
  <si>
    <t>GAGAGACAGACGCTCCAATC</t>
  </si>
  <si>
    <t>TGTCCCAGGGTGACTTACGG</t>
  </si>
  <si>
    <t>GCAGTTGGTATGCATTCCCT</t>
  </si>
  <si>
    <t>AGAAGTGCTATATCGCCTTG</t>
  </si>
  <si>
    <t>TGGTGAAGTTGGCTGCTACG</t>
  </si>
  <si>
    <t>GAACTGGCGAAGGAGGATTC</t>
  </si>
  <si>
    <t>GCGCAAGTGGCACAGCATGT</t>
  </si>
  <si>
    <t>CTGGGCATAGGAGAACACCC</t>
  </si>
  <si>
    <t>TGAGCCTGGTGGATGTGAGT</t>
  </si>
  <si>
    <t>ACACTACAGACAGATTTCCG</t>
  </si>
  <si>
    <t>GATGTAATACTTGAACACGG</t>
  </si>
  <si>
    <t>GCCTTCCCACCAATCCTCGG</t>
  </si>
  <si>
    <t>GTTCATGGAGATGTACCCTG</t>
  </si>
  <si>
    <t>GAAGCTGGCAGAAAGGTTCA</t>
  </si>
  <si>
    <t>AGACTCCCCAAGCCACCTGG</t>
  </si>
  <si>
    <t>AGCCCCGAGAACGTGCGCGC</t>
  </si>
  <si>
    <t>TTATCCTCCGAGCCTCCAGG</t>
  </si>
  <si>
    <t>GACGGTCCTACTCACCCATG</t>
  </si>
  <si>
    <t>GGCGACGGGCGCATCTACGT</t>
  </si>
  <si>
    <t>GAGTTCCCCAGGACTTACGG</t>
  </si>
  <si>
    <t>ACTCCACACGGAGTCGACAC</t>
  </si>
  <si>
    <t>CGAAGGGCACGAGGCCGTGC</t>
  </si>
  <si>
    <t>AGGCAGCTGTCTGAGTACGA</t>
  </si>
  <si>
    <t>GTTATGGTACGCAAACAAGC</t>
  </si>
  <si>
    <t>GCTGATGCAGCTCTCATAGT</t>
  </si>
  <si>
    <t>AGAGCGCTGAAGGGTCACCA</t>
  </si>
  <si>
    <t>TGACAATGCAGCCACAAACG</t>
  </si>
  <si>
    <t>AGGGCCTACATATAAACAGG</t>
  </si>
  <si>
    <t>GATTCTACGGTATCACGTGG</t>
  </si>
  <si>
    <t>CCTGGGTAAATGCAACAATG</t>
  </si>
  <si>
    <t>AGACTCACGCACAATCATCC</t>
  </si>
  <si>
    <t>TGAGCATTGTCAGTCCTACG</t>
  </si>
  <si>
    <t>TAGGCCCGACGGAAACCAGG</t>
  </si>
  <si>
    <t>GCACAGACATCGCAGAACTT</t>
  </si>
  <si>
    <t>GATGCTGAAGTATAGCATGT</t>
  </si>
  <si>
    <t>CATGTTGAACCAGAGAATGG</t>
  </si>
  <si>
    <t>AGTTCTTGGTGAGATCCATC</t>
  </si>
  <si>
    <t>GCTTCAGTGAAACTTCTGAA</t>
  </si>
  <si>
    <t>AGAACTGGAACCCAAGACCC</t>
  </si>
  <si>
    <t>GTCACATCTGAGCAAAGCAT</t>
  </si>
  <si>
    <t>TCGATGCTGAAGCCTTCCGA</t>
  </si>
  <si>
    <t>AGTCAGCCAGGAGATGCCGT</t>
  </si>
  <si>
    <t>GAATGGGAACCGAACTTCAG</t>
  </si>
  <si>
    <t>TCTGCGGATACGAAGGACCC</t>
  </si>
  <si>
    <t>GAAAACTGCTAACAGGATCC</t>
  </si>
  <si>
    <t>AGATCAAGAAAACTGCTAAC</t>
  </si>
  <si>
    <t>CGAGAGCGGATCCGGAATGC</t>
  </si>
  <si>
    <t>ACCAAGATGCGGATCTACGT</t>
  </si>
  <si>
    <t>TGGCAGGTACCACAAGAGCC</t>
  </si>
  <si>
    <t>AACAGACGAGCAGATCATGG</t>
  </si>
  <si>
    <t>AGGTCTGGAATGGAGAACAG</t>
  </si>
  <si>
    <t>GCTGCAGCTATACAGATCCG</t>
  </si>
  <si>
    <t>GCTGGTTGTGCACAGCATAG</t>
  </si>
  <si>
    <t>GGGCCATCAGCACAGCACGC</t>
  </si>
  <si>
    <t>AGAGTTGTCCAACGAAAGTG</t>
  </si>
  <si>
    <t>GCAGGTGGCGCTGCTCACTT</t>
  </si>
  <si>
    <t>GCCCGTGTATAGCTGGATCC</t>
  </si>
  <si>
    <t>ACCAGGATCCAGCTATACAC</t>
  </si>
  <si>
    <t>GATACACGAGCAGTTCATAA</t>
  </si>
  <si>
    <t>AGGTGAAGTACAGAATATGC</t>
  </si>
  <si>
    <t>AATATGCTGGAAAAATTTGG</t>
  </si>
  <si>
    <t>GGTTTCCTCAGATGCTTCGA</t>
  </si>
  <si>
    <t>GGAATTAGGTGGCAAGACAC</t>
  </si>
  <si>
    <t>GCTGCTGGTGGGAATCATCC</t>
  </si>
  <si>
    <t>AGTTTGAGACAAAAGTCCAC</t>
  </si>
  <si>
    <t>ATGGCAATTAAGGCCCACGG</t>
  </si>
  <si>
    <t>GTCGTAGAGTCTCCGAAGCA</t>
  </si>
  <si>
    <t>AGTCTCCGAAGCAGGGACGG</t>
  </si>
  <si>
    <t>GAGGACAGCCGCAAACAGCA</t>
  </si>
  <si>
    <t>CAGCTTGGCTTGGACCTTCG</t>
  </si>
  <si>
    <t>GAATCAGGGAGTGAAAGTGG</t>
  </si>
  <si>
    <t>CCAGTAAGGAGTCCCCACAA</t>
  </si>
  <si>
    <t>ATGGACGAAGGGCAGTACGA</t>
  </si>
  <si>
    <t>GACAAATGCGCACACCAACG</t>
  </si>
  <si>
    <t>ACACCTGCAGAGCACCGACG</t>
  </si>
  <si>
    <t>GTTCACCATGACTTGCCGGG</t>
  </si>
  <si>
    <t>CAGTCTGAGTGCAACCCCGT</t>
  </si>
  <si>
    <t>AAGGAGCTGGTGGTGCAAAA</t>
  </si>
  <si>
    <t>GAAGCAAAAGATATTCAGAG</t>
  </si>
  <si>
    <t>GTAAGAGGCAAAGCACCAAA</t>
  </si>
  <si>
    <t>AGATATACTTCGATTATGGG</t>
  </si>
  <si>
    <t>CGAGTCTCTTGAGAAATACG</t>
  </si>
  <si>
    <t>AGGTTCAGAGATCATCCTGA</t>
  </si>
  <si>
    <t>GCTCCATCAGGTGTACATAA</t>
  </si>
  <si>
    <t>GCCCGGTGGAACAAGAACGT</t>
  </si>
  <si>
    <t>GCACAGTATAGCCATCGACT</t>
  </si>
  <si>
    <t>ACAGTGTATAAACTCCCACA</t>
  </si>
  <si>
    <t>GCATCCGGACATGTATGAAA</t>
  </si>
  <si>
    <t>GTACGGCACAGAAGAGTACC</t>
  </si>
  <si>
    <t>GACACCTGGGCACATCAAGA</t>
  </si>
  <si>
    <t>GTTAGCGCGGGGAAGAAAGG</t>
  </si>
  <si>
    <t>AGGCAGTTTCAGGATATCGT</t>
  </si>
  <si>
    <t>GAAACTCACCAACAACATAT</t>
  </si>
  <si>
    <t>TAGGTTCGAAAAGTACTGTA</t>
  </si>
  <si>
    <t>GACAAGTTGTCGCATCCAGT</t>
  </si>
  <si>
    <t>GACTTCGTACCAGAATCACA</t>
  </si>
  <si>
    <t>GTTTCCTAGTTACAAAGTGA</t>
  </si>
  <si>
    <t>AGACAAGTTGTCGCATCCAG</t>
  </si>
  <si>
    <t>GCAGCTCAACAGGCGCACCC</t>
  </si>
  <si>
    <t>TCCGGCGCAAGACAGAGCTG</t>
  </si>
  <si>
    <t>AGTCAGCCCGAGAAGAACAG</t>
  </si>
  <si>
    <t>GTCAGTCCCAAGCAATTCTG</t>
  </si>
  <si>
    <t>GAAAGCTACCACCAACATCG</t>
  </si>
  <si>
    <t>GTTGGTGATTAAGGCCACGC</t>
  </si>
  <si>
    <t>GGACTCTTTCAGCCACTCTG</t>
  </si>
  <si>
    <t>AGACATCCCAGAAGGCCTGG</t>
  </si>
  <si>
    <t>ATTGTAGCCAAATAGCACAG</t>
  </si>
  <si>
    <t>GATGAGTCTTACCCTCAGAA</t>
  </si>
  <si>
    <t>GCTCAGTGTCCCCAGAACGA</t>
  </si>
  <si>
    <t>AGGGGTGCGAAGCCCCTCGC</t>
  </si>
  <si>
    <t>AGGGTGGCGACTGCACACAC</t>
  </si>
  <si>
    <t>GAAGTGACCAAGGAACGGCG</t>
  </si>
  <si>
    <t>AGCATCTGCAGAACACACGG</t>
  </si>
  <si>
    <t>GACATTAATGAACTCAACAG</t>
  </si>
  <si>
    <t>CGGGCAGCAAGGATCTGTCT</t>
  </si>
  <si>
    <t>GACTTGAGAGACCAACTGAA</t>
  </si>
  <si>
    <t>GGGAAGTGTCTGTTCATGTC</t>
  </si>
  <si>
    <t>GCACATCTGGCGCTGGACGA</t>
  </si>
  <si>
    <t>AGATAGAGCAGCTGCATCGG</t>
  </si>
  <si>
    <t>GAGGAAACGAATGTGCATCT</t>
  </si>
  <si>
    <t>CAGTGACGGCCGCATCACCC</t>
  </si>
  <si>
    <t>CGGAGGTTCAAGCAGCTAAG</t>
  </si>
  <si>
    <t>GATCTCGGGAACCTGTATAC</t>
  </si>
  <si>
    <t>GTACCACATAAACTCTACAC</t>
  </si>
  <si>
    <t>GGAGCCAGAATCCTGATGGA</t>
  </si>
  <si>
    <t>GACAGGTGTCTTAGACACAT</t>
  </si>
  <si>
    <t>GGAGACAGGATTCTCGACAT</t>
  </si>
  <si>
    <t>AGGGCCGACAGGGATCCATG</t>
  </si>
  <si>
    <t>GTACACAGAGCACTTGCACT</t>
  </si>
  <si>
    <t>GGAGAGCTTCCAGAACTCAA</t>
  </si>
  <si>
    <t>GTACAAAAATCAAAAATGGT</t>
  </si>
  <si>
    <t>TGCCTTTAGGAACCCTATGG</t>
  </si>
  <si>
    <t>AATGCCGACCAATTGCGCCG</t>
  </si>
  <si>
    <t>GGTAGCAGCACAGCCCGCCG</t>
  </si>
  <si>
    <t>GTACCTGCAAGCCTACAAAG</t>
  </si>
  <si>
    <t>GTTCTGGAAGAACACCGCAG</t>
  </si>
  <si>
    <t>GATGCTGACAGACCGCAAGG</t>
  </si>
  <si>
    <t>GTCCTCTAAAGAGAGTGTGA</t>
  </si>
  <si>
    <t>GATGAACCCACAGAAGAGGA</t>
  </si>
  <si>
    <t>GAAATACAGGAACAGGGCAG</t>
  </si>
  <si>
    <t>GAAGAGGAGGGCGCCTAGAG</t>
  </si>
  <si>
    <t>CAAATGCAAAGAGTAGATAG</t>
  </si>
  <si>
    <t>ACGGAGATAAGGATTACATC</t>
  </si>
  <si>
    <t>GAAGGCTGAACACGGAGATA</t>
  </si>
  <si>
    <t>GCCGGGCATACAGGGCGCTC</t>
  </si>
  <si>
    <t>GACACAGCAGCACCTAAAGA</t>
  </si>
  <si>
    <t>AGCAGTTCGAGATTTCACGT</t>
  </si>
  <si>
    <t>GCCAGCCCCAGGGCTTACGG</t>
  </si>
  <si>
    <t>GCAGGAATTGGCCAGCGCTG</t>
  </si>
  <si>
    <t>AAACTTATTCCGGATCAAGT</t>
  </si>
  <si>
    <t>GGACAAGACATGGAGACAGA</t>
  </si>
  <si>
    <t>GATGGGCCTCATCTTCGAGG</t>
  </si>
  <si>
    <t>CTTCCTGGACATCGACGTGG</t>
  </si>
  <si>
    <t>CGAGGAGTGCTTCTTCGAGC</t>
  </si>
  <si>
    <t>TGATCCCCCACAGTGACCAG</t>
  </si>
  <si>
    <t>GAACTCCAACTTCTATCCTG</t>
  </si>
  <si>
    <t>GACACAGCAGGACCGACAGG</t>
  </si>
  <si>
    <t>AGAGCAAGTCAATGAGTTGG</t>
  </si>
  <si>
    <t>TGGGCAGTGATTCACACTGT</t>
  </si>
  <si>
    <t>GCCACAGTTGAGCAGCCCCT</t>
  </si>
  <si>
    <t>GCACAGAGAGGGCCATGTGC</t>
  </si>
  <si>
    <t>GCATTACCTGGAGCACAGAG</t>
  </si>
  <si>
    <t>GCTGGGACAAACTGAACCGT</t>
  </si>
  <si>
    <t>CGTGATGACAAGCACCACCA</t>
  </si>
  <si>
    <t>AGCTGGGACAAACTGAACCG</t>
  </si>
  <si>
    <t>GTTTCATGAAACTTTCATTG</t>
  </si>
  <si>
    <t>GCAGTACGTGATGCTCATCG</t>
  </si>
  <si>
    <t>GTCAGCCTGGAGCTGATGGG</t>
  </si>
  <si>
    <t>GTACGTGATGCTCATCGCGG</t>
  </si>
  <si>
    <t>GTATGTGGACCAGAGAGACC</t>
  </si>
  <si>
    <t>GGAGAGCTCAAACAGGGTGA</t>
  </si>
  <si>
    <t>TGAGGAATGCAAAGAATGGC</t>
  </si>
  <si>
    <t>ACCAAGAATCAAGGGCTGGT</t>
  </si>
  <si>
    <t>AGCACCCAGAAGAAGAATTA</t>
  </si>
  <si>
    <t>ACCCAGCAATACCTGCACAG</t>
  </si>
  <si>
    <t>AGAGCTGGGTGTACAACTGG</t>
  </si>
  <si>
    <t>CTGAGTGAGGACACGCACCA</t>
  </si>
  <si>
    <t>GGTGAGAGAAACCAAAAAGG</t>
  </si>
  <si>
    <t>GATGAAGAAAGACTCCACCC</t>
  </si>
  <si>
    <t>GACACAGCCTATCACATGGC</t>
  </si>
  <si>
    <t>TTGGGTGAGGACGCGCACTG</t>
  </si>
  <si>
    <t>GGGCTGGAGAGTCCCCATCG</t>
  </si>
  <si>
    <t>GAACCAGATCAAGGGCTGGC</t>
  </si>
  <si>
    <t>TGTCTCCAGGAACTGCACGG</t>
  </si>
  <si>
    <t>TTGGGTCAAGACTCGCACCA</t>
  </si>
  <si>
    <t>GGATCCTGGAGAGCATTCAG</t>
  </si>
  <si>
    <t>GGTACCGCCGAGGAGACTGG</t>
  </si>
  <si>
    <t>GAAAAGTCTAGATCACAGTG</t>
  </si>
  <si>
    <t>GATCACAGTGGGGCTTTAGG</t>
  </si>
  <si>
    <t>GGATGAACGCACAGGCCTGG</t>
  </si>
  <si>
    <t>GAGACTACGAAGGAGCCAGG</t>
  </si>
  <si>
    <t>GCTGGGGCGGAACGCCAAGT</t>
  </si>
  <si>
    <t>GGGGCGGAACGCCAAGTGGG</t>
  </si>
  <si>
    <t>AGCGTACCCGGTCAACATCG</t>
  </si>
  <si>
    <t>GGAATAGGGCTGGTGAAAGG</t>
  </si>
  <si>
    <t>ATGTTGTCTCGTGTGACTGG</t>
  </si>
  <si>
    <t>GTCACACGAGACAACATTCC</t>
  </si>
  <si>
    <t>GTTACAACTGTGCCTTCCAT</t>
  </si>
  <si>
    <t>AGACAAGTTGAAGAGCGAGT</t>
  </si>
  <si>
    <t>AGCTGCCGCAGACCAATCAA</t>
  </si>
  <si>
    <t>TCGGAGTGGAGGCTTCGTAG</t>
  </si>
  <si>
    <t>TGGCTTCAGAAATAAACCCC</t>
  </si>
  <si>
    <t>GAAGGGTCTCGGATTATAGG</t>
  </si>
  <si>
    <t>GATATTCTTATGCATGTATG</t>
  </si>
  <si>
    <t>CGCCCTAGTGAGAGACAGGT</t>
  </si>
  <si>
    <t>TGGGACCTTTGACTCATGCA</t>
  </si>
  <si>
    <t>AGTACAGCCGGGCACCCAAA</t>
  </si>
  <si>
    <t>TTGGTTCATGAGAATAATGC</t>
  </si>
  <si>
    <t>GAAGCGGTGGCGGGCATCGT</t>
  </si>
  <si>
    <t>CGTAGCAGAAATCAGCACTC</t>
  </si>
  <si>
    <t>AGTGCACCCAATCCATACCG</t>
  </si>
  <si>
    <t>TGTGCTGAAAAAGCTCTCGT</t>
  </si>
  <si>
    <t>CCGGCAACGGTGCATAACAT</t>
  </si>
  <si>
    <t>AGTTCTTCCTACATTCATGT</t>
  </si>
  <si>
    <t>GAACTGAACTCGGAACACGA</t>
  </si>
  <si>
    <t>GGAGAAAACAAACTCCACTG</t>
  </si>
  <si>
    <t>GAGGCCCTGGACCTGCTATG</t>
  </si>
  <si>
    <t>GTAACCTGCTACCACAAGGG</t>
  </si>
  <si>
    <t>GCTACTGTGGCGGTGTACGG</t>
  </si>
  <si>
    <t>AGATGAGGAAGGCTGTCCGG</t>
  </si>
  <si>
    <t>TGCCCGGGTCACCCGCACGT</t>
  </si>
  <si>
    <t>GATGTACCAATTGTTGACAA</t>
  </si>
  <si>
    <t>GGTGCAGTGGAATACTCTGT</t>
  </si>
  <si>
    <t>GCAAGCAAGAGGGTCAACTG</t>
  </si>
  <si>
    <t>GGAGCCATGCCGCACGTACT</t>
  </si>
  <si>
    <t>GATACATGCCATGAACTCTT</t>
  </si>
  <si>
    <t>AGGAGACAGAGTGTCCCCTG</t>
  </si>
  <si>
    <t>GGAGCCCGGACAGAGCTGTG</t>
  </si>
  <si>
    <t>AAGGAGCATGAGGATTACTG</t>
  </si>
  <si>
    <t>GGAGGAGGAAAAGAGAACGG</t>
  </si>
  <si>
    <t>GGCGTGCAGTACCACGTAGC</t>
  </si>
  <si>
    <t>ACGGAGGGAAGTGATAATGT</t>
  </si>
  <si>
    <t>GATCAGTGGACACTGCAGAT</t>
  </si>
  <si>
    <t>TGTTCATGAAATATGTCACC</t>
  </si>
  <si>
    <t>GTTTGAAGAGGTCGGTGCAC</t>
  </si>
  <si>
    <t>CACCGCCATGAACAGCGTCG</t>
  </si>
  <si>
    <t>TGCTGAGAAGTTCCTCAAAG</t>
  </si>
  <si>
    <t>CTGGTAGCGTTTGAAGAGGT</t>
  </si>
  <si>
    <t>GCTCTGGGGGATCAAATGTG</t>
  </si>
  <si>
    <t>AGACTGGACCGGTACCCCTG</t>
  </si>
  <si>
    <t>GGTAGAGTGAGTGAATAGAG</t>
  </si>
  <si>
    <t>AGAAAGTCTGACAAACACCA</t>
  </si>
  <si>
    <t>GAATCCGTGCACCAACATGA</t>
  </si>
  <si>
    <t>GTTGGTGCACGGATTCAGGA</t>
  </si>
  <si>
    <t>GGTGTACAACAGCAAGATCG</t>
  </si>
  <si>
    <t>GAACTTGCGAGACAGATGCC</t>
  </si>
  <si>
    <t>GGGAGTCTCACAGATGACCA</t>
  </si>
  <si>
    <t>TGGATCCTTCCATTACACTG</t>
  </si>
  <si>
    <t>GTGTAATGGAAGGATCCAGG</t>
  </si>
  <si>
    <t>GCAGTTGACAAAGGAGTAGC</t>
  </si>
  <si>
    <t>GAATGCTAGACACCACACCG</t>
  </si>
  <si>
    <t>GGCTATTAACAGAAACACAC</t>
  </si>
  <si>
    <t>AAAGCCCTCAAGATCCTAGG</t>
  </si>
  <si>
    <t>AGATCTGGGGAGATGGTTTG</t>
  </si>
  <si>
    <t>GTGGAGCTGTGAAAGAAAGC</t>
  </si>
  <si>
    <t>GATCTTGGGACTGGCCATAT</t>
  </si>
  <si>
    <t>GTATGTGGTACACTGATCTT</t>
  </si>
  <si>
    <t>CTACCAAGAGAAGCATGCAC</t>
  </si>
  <si>
    <t>CAACCTGTTTAGGTTAGTGT</t>
  </si>
  <si>
    <t>ACTAACCTAAACAGGTTGAT</t>
  </si>
  <si>
    <t>CAACCTACACTAACCTAAAC</t>
  </si>
  <si>
    <t>TTTGACCTATCAACCTGTTT</t>
  </si>
  <si>
    <t>GCTTGCTGCCTGCTATACCG</t>
  </si>
  <si>
    <t>GAAGAGCTGGCGGTAGGTGC</t>
  </si>
  <si>
    <t>GGCACAATCAGAGTGCTCCA</t>
  </si>
  <si>
    <t>GCCAGCTTACCGATGACCGT</t>
  </si>
  <si>
    <t>AGAAGGATTATGAGGAGGTT</t>
  </si>
  <si>
    <t>GTTGGGGCAGATAGTGCTGA</t>
  </si>
  <si>
    <t>TACTGTAAGCTGCTCATGGT</t>
  </si>
  <si>
    <t>ACGTCAGAAAATGCTGTATG</t>
  </si>
  <si>
    <t>GGAGACTACTTAGAGTCCGT</t>
  </si>
  <si>
    <t>ACGGCAGATTAAAATCAACG</t>
  </si>
  <si>
    <t>AGAATGCCCAGGGATATGAA</t>
  </si>
  <si>
    <t>AGGAACACCAGGCCGACTCA</t>
  </si>
  <si>
    <t>GACTCCCGTAGCCATCCAGG</t>
  </si>
  <si>
    <t>CTGGCTCAGAGGCTGTATGG</t>
  </si>
  <si>
    <t>GGTGAGAGGCCCCGCTACCT</t>
  </si>
  <si>
    <t>TGAGGCGAAGGACTAAGTGC</t>
  </si>
  <si>
    <t>GCGAAGGACTAAGTGCAGGG</t>
  </si>
  <si>
    <t>GAGGCGAAGGACTAAGTGCA</t>
  </si>
  <si>
    <t>GCCCAGTGTTACCACCAAGA</t>
  </si>
  <si>
    <t>GTTACCTTGATGATCCTGCG</t>
  </si>
  <si>
    <t>GTAGGAAACCCAGCGTTTGC</t>
  </si>
  <si>
    <t>GAAGCCCAAGCCATAGAAAC</t>
  </si>
  <si>
    <t>CTACAGCGAGAGCATGGACT</t>
  </si>
  <si>
    <t>GATGAGGCGCTGAAGCTCAG</t>
  </si>
  <si>
    <t>ATACAGAGTAAAGTCCACGC</t>
  </si>
  <si>
    <t>AGGAAGCACACAGTGTACTA</t>
  </si>
  <si>
    <t>AGAAAGAGCCATGTTCCTGA</t>
  </si>
  <si>
    <t>GTACACCGCCCACACATCGG</t>
  </si>
  <si>
    <t>CTGCAATAAAGCCTCCATCA</t>
  </si>
  <si>
    <t>AGACACAGAAGTCTGTCTGC</t>
  </si>
  <si>
    <t>AGTTAGGCAACGTCAGTCTG</t>
  </si>
  <si>
    <t>GTACCTCCAGAGCAACATGA</t>
  </si>
  <si>
    <t>ACGATGGAAAGGCTGACCTG</t>
  </si>
  <si>
    <t>TGTCAGACACTGGTAGACAA</t>
  </si>
  <si>
    <t>GCCCTGGCAGGATACCACGC</t>
  </si>
  <si>
    <t>GTCCGGAGGCGAAGAAACGC</t>
  </si>
  <si>
    <t>GCTGGTGATGCACAACAAGG</t>
  </si>
  <si>
    <t>ACGTGGCACCAACGGTCCGG</t>
  </si>
  <si>
    <t>GTCGACGTGGATATCAGTGT</t>
  </si>
  <si>
    <t>GAGCATAAGAGCCCCAGAGG</t>
  </si>
  <si>
    <t>ACGGACCTAATCAAGCTCAC</t>
  </si>
  <si>
    <t>GAGCTGTCTACAGACATCGA</t>
  </si>
  <si>
    <t>GGGGCGGATAGACCTTGTGG</t>
  </si>
  <si>
    <t>GGTATCTAGTAGATAGTCGG</t>
  </si>
  <si>
    <t>ATGAGAAGGAGGCCAGACTG</t>
  </si>
  <si>
    <t>GTATAGCCATAAGAAAAGGC</t>
  </si>
  <si>
    <t>GAAGATGGAACGTGGCCCAG</t>
  </si>
  <si>
    <t>TGTGTGTGACAACTGTACAA</t>
  </si>
  <si>
    <t>AGAAGGTGGTGACCGTCTGT</t>
  </si>
  <si>
    <t>TCGCTCATAGAACAGCAGGT</t>
  </si>
  <si>
    <t>GGAATGCACATCAAACAAGT</t>
  </si>
  <si>
    <t>AGTCACTCGGAACCACACAG</t>
  </si>
  <si>
    <t>AGCAGGGATCAGCCTCCACA</t>
  </si>
  <si>
    <t>TGTAAGCGTAAACTCTTCCG</t>
  </si>
  <si>
    <t>GCTGTTCCCACGTCGCCTGT</t>
  </si>
  <si>
    <t>AAGATGAGGTAATACCACAA</t>
  </si>
  <si>
    <t>GATACTTGTCAAGCATATGC</t>
  </si>
  <si>
    <t>GGGGCTTAAGAGCCAGACAG</t>
  </si>
  <si>
    <t>GATGAATCTCAGGAAAAGAG</t>
  </si>
  <si>
    <t>GAAGAAGCTGAACCTCCATG</t>
  </si>
  <si>
    <t>GCTTAAGTCAAGTGCCATTG</t>
  </si>
  <si>
    <t>TGTAACTGACAAGATCAGCC</t>
  </si>
  <si>
    <t>GATGTAGGTCTGCAGTGTGT</t>
  </si>
  <si>
    <t>GAGGACACAATCCAGCACGT</t>
  </si>
  <si>
    <t>GTACAAGGTAGCTAGCCTTG</t>
  </si>
  <si>
    <t>GACCTTGAGTCACGTCACAG</t>
  </si>
  <si>
    <t>GAAGCTCGTAACCTGACAGA</t>
  </si>
  <si>
    <t>CGTGAGAGGAGACTTCGATG</t>
  </si>
  <si>
    <t>GCACCGGTGCAACAGCCTGC</t>
  </si>
  <si>
    <t>GAGATCTGCACATTCCGCAC</t>
  </si>
  <si>
    <t>GATGTGGACATTCTTATCTC</t>
  </si>
  <si>
    <t>AGGCTGGCGGAGCATCGAGG</t>
  </si>
  <si>
    <t>GTCCCAGCTACCCCACATGC</t>
  </si>
  <si>
    <t>GACATATCCTATGTGTACAG</t>
  </si>
  <si>
    <t>CTGGGACAAAAATCGCAGGG</t>
  </si>
  <si>
    <t>GGAGCTTCTCCACTTTCACA</t>
  </si>
  <si>
    <t>AGCGGAAGGGGCAAAGATTG</t>
  </si>
  <si>
    <t>GTACGGTGACACCAACTGTG</t>
  </si>
  <si>
    <t>GAAGGGACAGAGACACCCGC</t>
  </si>
  <si>
    <t>GACAACGTTACTCTACGCTG</t>
  </si>
  <si>
    <t>GCATCCTCTAGAGAGAAACG</t>
  </si>
  <si>
    <t>GGGTGAGGGCAACAAACATC</t>
  </si>
  <si>
    <t>GTTCCTTGGAAAGAACCTGT</t>
  </si>
  <si>
    <t>TGACACCGTAGAATCCAGGG</t>
  </si>
  <si>
    <t>AGCAAAGGGACATTGACAGT</t>
  </si>
  <si>
    <t>CATCAGGCTAGAGTGCTCAT</t>
  </si>
  <si>
    <t>GGGTCTGCGAGTGTCCGGAT</t>
  </si>
  <si>
    <t>GAAGTAGACGAGGTCGTGAG</t>
  </si>
  <si>
    <t>GTTGCCGTAAAGGACGCGGG</t>
  </si>
  <si>
    <t>GCTCCGGGGCCCCACCTCTT</t>
  </si>
  <si>
    <t>GAAGGTTCATGAGGAAGCGT</t>
  </si>
  <si>
    <t>GACTGAGTAAGCGACAGCTG</t>
  </si>
  <si>
    <t>CTGGTGCTGACACTCGTGAA</t>
  </si>
  <si>
    <t>TGACGGCGTCGGCGCTCCAG</t>
  </si>
  <si>
    <t>AGCACCAGTGGAAACGACAG</t>
  </si>
  <si>
    <t>ACTGTGGCCAGATTGTGTGG</t>
  </si>
  <si>
    <t>TGGGCAGATCAAGATTTGGG</t>
  </si>
  <si>
    <t>ATTATGTGGGACCCCTACAC</t>
  </si>
  <si>
    <t>AAGATTTGGGAGGTACAGAC</t>
  </si>
  <si>
    <t>GCAGCCGGTAGACTGAGAGA</t>
  </si>
  <si>
    <t>GTGTGGTGGGAAAACCACAG</t>
  </si>
  <si>
    <t>GTCATGAAGAGGGAACCGTG</t>
  </si>
  <si>
    <t>TGGCTCAGGAGTCTGCCCGA</t>
  </si>
  <si>
    <t>AGGATGTCAAAAAAAAACTT</t>
  </si>
  <si>
    <t>AAATCTAGAAAACAGGTAGG</t>
  </si>
  <si>
    <t>GACAAATCTAGAAAACAGGT</t>
  </si>
  <si>
    <t>ACTGATAAAAGACACCATGC</t>
  </si>
  <si>
    <t>AGTGCATGATGTGCGATGTG</t>
  </si>
  <si>
    <t>GTTAGTGAGACTCTCCGTTG</t>
  </si>
  <si>
    <t>GGAGAAGCCTCCTCCCTCAA</t>
  </si>
  <si>
    <t>TAGACCAAGATTAAAAAATG</t>
  </si>
  <si>
    <t>GCTTCACGTACACAGTCCAC</t>
  </si>
  <si>
    <t>AGCTACGGCAATCCTCTAAG</t>
  </si>
  <si>
    <t>CGTGAAGCCCTACAGAAACG</t>
  </si>
  <si>
    <t>GCAACATTGCCATAAACGAT</t>
  </si>
  <si>
    <t>AGATGCTGCGCGGACCTACG</t>
  </si>
  <si>
    <t>GCCGATGTGAGACAGGACAT</t>
  </si>
  <si>
    <t>GGTAATGAAGTCCACCACGT</t>
  </si>
  <si>
    <t>GCACCTTCTAGAGAAACACA</t>
  </si>
  <si>
    <t>AGATGTCATAGAGATCATGA</t>
  </si>
  <si>
    <t>GGAGCTCAGAGTCATCACCT</t>
  </si>
  <si>
    <t>GCATGCTCTGGGAAGCAATG</t>
  </si>
  <si>
    <t>GCAATGGGGTAAGTCACCAT</t>
  </si>
  <si>
    <t>GCAGCAGAGGCAGATCTGGG</t>
  </si>
  <si>
    <t>GAACCACAGTTGAAACAGTG</t>
  </si>
  <si>
    <t>GCCCTTCTAGAGGAACAATG</t>
  </si>
  <si>
    <t>CGCATCCGGTAGATGAAAGG</t>
  </si>
  <si>
    <t>AACAAACAATGATTTATACC</t>
  </si>
  <si>
    <t>TGTTAGGGAGAAAGGCAAGT</t>
  </si>
  <si>
    <t>GTTATTTGGTAGAGTGATAA</t>
  </si>
  <si>
    <t>CAGAGCAATAAATAATAAAC</t>
  </si>
  <si>
    <t>GATCAAATTTCGCTATACAG</t>
  </si>
  <si>
    <t>GTTGCCAAATATATCCCAAG</t>
  </si>
  <si>
    <t>GGGCAGCTTATAGAACACAT</t>
  </si>
  <si>
    <t>GTCCGAACTGAGCAGCCAAG</t>
  </si>
  <si>
    <t>GAACACTCAGGAAAAAACGG</t>
  </si>
  <si>
    <t>GCTTCCAAAACACAAATCAG</t>
  </si>
  <si>
    <t>GAATTCAATAAGATGTATGT</t>
  </si>
  <si>
    <t>GGGAAGCTAAACAAGCACTG</t>
  </si>
  <si>
    <t>GACCCATCAAAGCTTACCCT</t>
  </si>
  <si>
    <t>GGAGTGGGAGGCCCCAACCG</t>
  </si>
  <si>
    <t>CAGCTTGAGGCACATAACAA</t>
  </si>
  <si>
    <t>AGTAGAGGGTGTGTGATCGG</t>
  </si>
  <si>
    <t>GAAATGAGATTCCATATATG</t>
  </si>
  <si>
    <t>AGCTAGATCAGCAAGAGTCA</t>
  </si>
  <si>
    <t>AGCGGAAGATGACAGAATCA</t>
  </si>
  <si>
    <t>GCGGAAGATGACAGAATCAA</t>
  </si>
  <si>
    <t>TGTGGGAAACAGTTTGTGTG</t>
  </si>
  <si>
    <t>GCCATGTGTGCACTGAATGT</t>
  </si>
  <si>
    <t>TGTGTCCTTGTGCTTCTCTC</t>
  </si>
  <si>
    <t>TGACTGAAGATACTGCTCTC</t>
  </si>
  <si>
    <t>GAGGCTGGAGGTATGCCTGA</t>
  </si>
  <si>
    <t>GGACTCTTTGATGCATGCAG</t>
  </si>
  <si>
    <t>AGTGTGGCAAAGCCTTCAAC</t>
  </si>
  <si>
    <t>CCACACCCACAACACCTATA</t>
  </si>
  <si>
    <t>TGGAGCACCTCAGCACATCA</t>
  </si>
  <si>
    <t>GCAGGCTGAAAACGGCGAGC</t>
  </si>
  <si>
    <t>CCATCTCGAACGCCACAAGC</t>
  </si>
  <si>
    <t>TGTGCTGAGGTGCTCCAGTC</t>
  </si>
  <si>
    <t>1700034J05Rik</t>
  </si>
  <si>
    <t>4922502D21Rik</t>
  </si>
  <si>
    <t>A2m</t>
  </si>
  <si>
    <t>Abcc9</t>
  </si>
  <si>
    <t>Acrbp</t>
  </si>
  <si>
    <t>Acsm4</t>
  </si>
  <si>
    <t>Adipor2</t>
  </si>
  <si>
    <t>Aebp2</t>
  </si>
  <si>
    <t>Aicda</t>
  </si>
  <si>
    <t>Akap3</t>
  </si>
  <si>
    <t>Amn1</t>
  </si>
  <si>
    <t>Ano2</t>
  </si>
  <si>
    <t>Apobec1</t>
  </si>
  <si>
    <t>Apold1</t>
  </si>
  <si>
    <t>Arhgdib</t>
  </si>
  <si>
    <t>Arntl2</t>
  </si>
  <si>
    <t>Art4</t>
  </si>
  <si>
    <t>Atf7ip</t>
  </si>
  <si>
    <t>Atn1</t>
  </si>
  <si>
    <t>B4galnt3</t>
  </si>
  <si>
    <t>BC049715</t>
  </si>
  <si>
    <t>Bcat1</t>
  </si>
  <si>
    <t>Bcl2l14</t>
  </si>
  <si>
    <t>Bhlhe41</t>
  </si>
  <si>
    <t>Bicd1</t>
  </si>
  <si>
    <t>C1ra</t>
  </si>
  <si>
    <t>C1rl</t>
  </si>
  <si>
    <t>C1s</t>
  </si>
  <si>
    <t>C2cd5</t>
  </si>
  <si>
    <t>C3ar1</t>
  </si>
  <si>
    <t>Cacna1c</t>
  </si>
  <si>
    <t>Caprin2</t>
  </si>
  <si>
    <t>Capza3</t>
  </si>
  <si>
    <t>Casc1</t>
  </si>
  <si>
    <t>Ccdc77</t>
  </si>
  <si>
    <t>Ccdc91</t>
  </si>
  <si>
    <t>Ccnd2</t>
  </si>
  <si>
    <t>Cd163</t>
  </si>
  <si>
    <t>Cd163l1</t>
  </si>
  <si>
    <t>Cd27</t>
  </si>
  <si>
    <t>Cd4</t>
  </si>
  <si>
    <t>Cd69</t>
  </si>
  <si>
    <t>Cd9</t>
  </si>
  <si>
    <t>Cdca3</t>
  </si>
  <si>
    <t>Cdkn1b</t>
  </si>
  <si>
    <t>Chd4</t>
  </si>
  <si>
    <t>Clec12a</t>
  </si>
  <si>
    <t>Clec12b</t>
  </si>
  <si>
    <t>Clec1a</t>
  </si>
  <si>
    <t>Clec1b</t>
  </si>
  <si>
    <t>Clec2d</t>
  </si>
  <si>
    <t>Clec4a1</t>
  </si>
  <si>
    <t>Clec4a3</t>
  </si>
  <si>
    <t>Clec4d</t>
  </si>
  <si>
    <t>Clec4e</t>
  </si>
  <si>
    <t>Clec9a</t>
  </si>
  <si>
    <t>Clstn3</t>
  </si>
  <si>
    <t>Cmas</t>
  </si>
  <si>
    <t>Cops7a</t>
  </si>
  <si>
    <t>Crebl2</t>
  </si>
  <si>
    <t>D6Wsu163e</t>
  </si>
  <si>
    <t>D6Wsu163e_Rad51ap1</t>
  </si>
  <si>
    <t>Dcp1b</t>
  </si>
  <si>
    <t>Ddx11</t>
  </si>
  <si>
    <t>Ddx47</t>
  </si>
  <si>
    <t>Dennd5b</t>
  </si>
  <si>
    <t>Dera</t>
  </si>
  <si>
    <t>Dnm1l</t>
  </si>
  <si>
    <t>Dppa3</t>
  </si>
  <si>
    <t>Dusp16</t>
  </si>
  <si>
    <t>Dyrk4</t>
  </si>
  <si>
    <t>Eif2s3x</t>
  </si>
  <si>
    <t>Emg1</t>
  </si>
  <si>
    <t>Emg1_Phb2</t>
  </si>
  <si>
    <t>Emp1</t>
  </si>
  <si>
    <t>Eno2</t>
  </si>
  <si>
    <t>Eps8</t>
  </si>
  <si>
    <t>Erc1</t>
  </si>
  <si>
    <t>Ergic2</t>
  </si>
  <si>
    <t>Erp27</t>
  </si>
  <si>
    <t>Etnk1</t>
  </si>
  <si>
    <t>Etv6</t>
  </si>
  <si>
    <t>Far2</t>
  </si>
  <si>
    <t>Fbxl14</t>
  </si>
  <si>
    <t>Fgd4</t>
  </si>
  <si>
    <t>Fgf23</t>
  </si>
  <si>
    <t>Fgf6</t>
  </si>
  <si>
    <t>Fgfr1op2</t>
  </si>
  <si>
    <t>Fkbp4</t>
  </si>
  <si>
    <t>Foxj2</t>
  </si>
  <si>
    <t>Foxm1</t>
  </si>
  <si>
    <t>Foxm1_Rhno1</t>
  </si>
  <si>
    <t>Gabarapl1</t>
  </si>
  <si>
    <t>Gapdh</t>
  </si>
  <si>
    <t>Gdf3</t>
  </si>
  <si>
    <t>Gnb3</t>
  </si>
  <si>
    <t>Golt1b</t>
  </si>
  <si>
    <t>Golt1b_Rec1l</t>
  </si>
  <si>
    <t>Gpr162</t>
  </si>
  <si>
    <t>Gpr19</t>
  </si>
  <si>
    <t>Gprc5a</t>
  </si>
  <si>
    <t>Gprc5d</t>
  </si>
  <si>
    <t>Grin2b</t>
  </si>
  <si>
    <t>Gsg1</t>
  </si>
  <si>
    <t>Gucy2c</t>
  </si>
  <si>
    <t>Gys2</t>
  </si>
  <si>
    <t>H2afj</t>
  </si>
  <si>
    <t>Hebp1</t>
  </si>
  <si>
    <t>Hist4h4</t>
  </si>
  <si>
    <t>Iapp</t>
  </si>
  <si>
    <t>Iffo1</t>
  </si>
  <si>
    <t>Ing4</t>
  </si>
  <si>
    <t>Ipo8</t>
  </si>
  <si>
    <t>Iqsec3</t>
  </si>
  <si>
    <t>Itfg2</t>
  </si>
  <si>
    <t>Itpr2</t>
  </si>
  <si>
    <t>Kcna1</t>
  </si>
  <si>
    <t>Kcna5</t>
  </si>
  <si>
    <t>Kcna6</t>
  </si>
  <si>
    <t>Kcnj8</t>
  </si>
  <si>
    <t>Kdm5a</t>
  </si>
  <si>
    <t>Klhl42</t>
  </si>
  <si>
    <t>Klrb1</t>
  </si>
  <si>
    <t>Klrc1</t>
  </si>
  <si>
    <t>Klrc2</t>
  </si>
  <si>
    <t>Klrc2_Klrc3</t>
  </si>
  <si>
    <t>Klrc3</t>
  </si>
  <si>
    <t>Klrd1</t>
  </si>
  <si>
    <t>Klrg1</t>
  </si>
  <si>
    <t>Klrk1</t>
  </si>
  <si>
    <t>Kras</t>
  </si>
  <si>
    <t>Lag3</t>
  </si>
  <si>
    <t>Ldhb</t>
  </si>
  <si>
    <t>Lmo3</t>
  </si>
  <si>
    <t>Lpar5</t>
  </si>
  <si>
    <t>Lpcat3</t>
  </si>
  <si>
    <t>Lrmp</t>
  </si>
  <si>
    <t>Lrp6</t>
  </si>
  <si>
    <t>Lrrc23</t>
  </si>
  <si>
    <t>Lrtm2</t>
  </si>
  <si>
    <t>Ltbr</t>
  </si>
  <si>
    <t>M6pr</t>
  </si>
  <si>
    <t>Magohb</t>
  </si>
  <si>
    <t>Mansc1</t>
  </si>
  <si>
    <t>Mansc4</t>
  </si>
  <si>
    <t>Med21</t>
  </si>
  <si>
    <t>Mfap5</t>
  </si>
  <si>
    <t>Mgp</t>
  </si>
  <si>
    <t>Mgst1</t>
  </si>
  <si>
    <t>Mlf2</t>
  </si>
  <si>
    <t>Mrpl51</t>
  </si>
  <si>
    <t>Mrpl51_Ncapd2</t>
  </si>
  <si>
    <t>Mrps35</t>
  </si>
  <si>
    <t>Ncapd2</t>
  </si>
  <si>
    <t>Ndufa9</t>
  </si>
  <si>
    <t>Necap1</t>
  </si>
  <si>
    <t>Ninj2</t>
  </si>
  <si>
    <t>Nop2</t>
  </si>
  <si>
    <t>Nrip2</t>
  </si>
  <si>
    <t>Ntf3</t>
  </si>
  <si>
    <t>Olr1</t>
  </si>
  <si>
    <t>Parp11</t>
  </si>
  <si>
    <t>Pde3a</t>
  </si>
  <si>
    <t>Pde6h</t>
  </si>
  <si>
    <t>Pex5</t>
  </si>
  <si>
    <t>Phb2</t>
  </si>
  <si>
    <t>Phc1</t>
  </si>
  <si>
    <t>Pianp</t>
  </si>
  <si>
    <t>Pik3c2g</t>
  </si>
  <si>
    <t>Pkp2</t>
  </si>
  <si>
    <t>Plbd1</t>
  </si>
  <si>
    <t>Plcz1</t>
  </si>
  <si>
    <t>Plekha5</t>
  </si>
  <si>
    <t>Plekhg6</t>
  </si>
  <si>
    <t>Ppfibp1</t>
  </si>
  <si>
    <t>Prb1</t>
  </si>
  <si>
    <t>Prh1</t>
  </si>
  <si>
    <t>Prmt8</t>
  </si>
  <si>
    <t>Pthlh</t>
  </si>
  <si>
    <t>Ptms</t>
  </si>
  <si>
    <t>Ptpn6</t>
  </si>
  <si>
    <t>Ptpro</t>
  </si>
  <si>
    <t>Pyroxd1</t>
  </si>
  <si>
    <t>Pzp</t>
  </si>
  <si>
    <t>Rad51ap1</t>
  </si>
  <si>
    <t>Rad52</t>
  </si>
  <si>
    <t>Rassf8</t>
  </si>
  <si>
    <t>Recql</t>
  </si>
  <si>
    <t>Rep15</t>
  </si>
  <si>
    <t>Rerg</t>
  </si>
  <si>
    <t>Rergl</t>
  </si>
  <si>
    <t>Rhno1</t>
  </si>
  <si>
    <t>Rimklb</t>
  </si>
  <si>
    <t>Scnn1a</t>
  </si>
  <si>
    <t>Slc15a5</t>
  </si>
  <si>
    <t>Slc2a3</t>
  </si>
  <si>
    <t>Slc6a12</t>
  </si>
  <si>
    <t>Slc6a13</t>
  </si>
  <si>
    <t>Slco1a5</t>
  </si>
  <si>
    <t>Slco1b2</t>
  </si>
  <si>
    <t>Slco1c1</t>
  </si>
  <si>
    <t>Smco2</t>
  </si>
  <si>
    <t>Smco3</t>
  </si>
  <si>
    <t>Sox5</t>
  </si>
  <si>
    <t>Spsb2</t>
  </si>
  <si>
    <t>Sspn</t>
  </si>
  <si>
    <t>St8sia1</t>
  </si>
  <si>
    <t>Stk38l</t>
  </si>
  <si>
    <t>Strap</t>
  </si>
  <si>
    <t>Styk1</t>
  </si>
  <si>
    <t>Syt10</t>
  </si>
  <si>
    <t>Tapbpl</t>
  </si>
  <si>
    <t>Tas2r102</t>
  </si>
  <si>
    <t>Tas2r103</t>
  </si>
  <si>
    <t>Tas2r104</t>
  </si>
  <si>
    <t>Tas2r105</t>
  </si>
  <si>
    <t>Tas2r106</t>
  </si>
  <si>
    <t>Tas2r107</t>
  </si>
  <si>
    <t>Tas2r109</t>
  </si>
  <si>
    <t>Tas2r110</t>
  </si>
  <si>
    <t>Tas2r114</t>
  </si>
  <si>
    <t>Tas2r115</t>
  </si>
  <si>
    <t>Tas2r116</t>
  </si>
  <si>
    <t>Tas2r117</t>
  </si>
  <si>
    <t>Tas2r120</t>
  </si>
  <si>
    <t>Tas2r121</t>
  </si>
  <si>
    <t>Tas2r123</t>
  </si>
  <si>
    <t>Tas2r124</t>
  </si>
  <si>
    <t>Tas2r125</t>
  </si>
  <si>
    <t>Tas2r129</t>
  </si>
  <si>
    <t>Tas2r130</t>
  </si>
  <si>
    <t>Tas2r131</t>
  </si>
  <si>
    <t>Tas2r136</t>
  </si>
  <si>
    <t>Tas2r140</t>
  </si>
  <si>
    <t>Tead4</t>
  </si>
  <si>
    <t>Tm7sf3</t>
  </si>
  <si>
    <t>Tmem52b</t>
  </si>
  <si>
    <t>Tmtc1</t>
  </si>
  <si>
    <t>Tnfrsf1a</t>
  </si>
  <si>
    <t>Tpi1</t>
  </si>
  <si>
    <t>Tspan11</t>
  </si>
  <si>
    <t>Tspan9</t>
  </si>
  <si>
    <t>Tulp3</t>
  </si>
  <si>
    <t>Usp5</t>
  </si>
  <si>
    <t>Vamp1</t>
  </si>
  <si>
    <t>Vwf</t>
  </si>
  <si>
    <t>Wbp11</t>
  </si>
  <si>
    <t>Wnk1</t>
  </si>
  <si>
    <t>Wnt5b</t>
  </si>
  <si>
    <t>Yars2</t>
  </si>
  <si>
    <t>Ybx3</t>
  </si>
  <si>
    <t>Zfp384</t>
  </si>
  <si>
    <t>TACTCTGAAACTGA</t>
  </si>
  <si>
    <t>tacatgtcatactt</t>
  </si>
  <si>
    <t>gGATGGAAATCTTG</t>
  </si>
  <si>
    <t>GCACATACAATAGT</t>
  </si>
  <si>
    <t>ctgtagattacagg</t>
  </si>
  <si>
    <t>CAGAATTATGTAAA</t>
  </si>
  <si>
    <t>atgtgcaatcttgg</t>
  </si>
  <si>
    <t>acctagcatggcag</t>
  </si>
  <si>
    <t>TAGCACGCTCCAAC</t>
  </si>
  <si>
    <t>CTATACAAAGACCA</t>
  </si>
  <si>
    <t>CTAGCTGCCCTGAT</t>
  </si>
  <si>
    <t>CGTGCTACCGTTAG</t>
  </si>
  <si>
    <t>AGCGAGACACCCGT</t>
  </si>
  <si>
    <t>AGAGGATGCTAATC</t>
  </si>
  <si>
    <t>ACTGGATAGCTGAA</t>
  </si>
  <si>
    <t>ACCAGCAGCCAATC</t>
  </si>
  <si>
    <t>TCTGGGCTCCTGTC</t>
  </si>
  <si>
    <t>GCTGAGGAGCAGCT</t>
  </si>
  <si>
    <t>CCTAGTTACTGCCA</t>
  </si>
  <si>
    <t>CCCCGCCAGAGATC</t>
  </si>
  <si>
    <t>CAGGACCAGATCTC</t>
  </si>
  <si>
    <t>CAGAGAACTCGTGT</t>
  </si>
  <si>
    <t>AGACAGACCTTCTG</t>
  </si>
  <si>
    <t>AATAAGTGGCTGTG</t>
  </si>
  <si>
    <t>GGTAGGGATGATCC</t>
  </si>
  <si>
    <t>GGGTGGTCCTGAAT</t>
  </si>
  <si>
    <t>GGCCGGAGTGATGG</t>
  </si>
  <si>
    <t>GGCAAGGAGGGTGG</t>
  </si>
  <si>
    <t>GCTCCGGAGGAGTG</t>
  </si>
  <si>
    <t>GCCTCAGGCGTCTG</t>
  </si>
  <si>
    <t>CCGGGCAAGGAGGG</t>
  </si>
  <si>
    <t>CAGACGCCTGAGGC</t>
  </si>
  <si>
    <t>GTCTTCAACAGCGT</t>
  </si>
  <si>
    <t>CCGGGGTTACAGCT</t>
  </si>
  <si>
    <t>ATGTCAGGAGCCAC</t>
  </si>
  <si>
    <t>AGGGGTTAAGTGGC</t>
  </si>
  <si>
    <t>AGGGGTAGGAACTA</t>
  </si>
  <si>
    <t>AGCTAGGAGAAATT</t>
  </si>
  <si>
    <t>AGCGCGCAGACCCG</t>
  </si>
  <si>
    <t>ACCTCCTGGGTCTA</t>
  </si>
  <si>
    <t>TGGCACTGAGTCAG</t>
  </si>
  <si>
    <t>TGAGTCAGGGGAGG</t>
  </si>
  <si>
    <t>TATGTCAATGTCCT</t>
  </si>
  <si>
    <t>TATAAGGCACATCT</t>
  </si>
  <si>
    <t>GTTTAGTTTTTCTT</t>
  </si>
  <si>
    <t>GATCATAATCCCTT</t>
  </si>
  <si>
    <t>GACAGACGCCTATA</t>
  </si>
  <si>
    <t>AACCTGAGGTTAAA</t>
  </si>
  <si>
    <t>TTGTAGCCCCAATA</t>
  </si>
  <si>
    <t>TGAACGGCCTAGGA</t>
  </si>
  <si>
    <t>GTGCTGAAAACACT</t>
  </si>
  <si>
    <t>GCCTAGGACGGCTA</t>
  </si>
  <si>
    <t>GCCCCAATAGGGAA</t>
  </si>
  <si>
    <t>GAGCCAGGGGACGA</t>
  </si>
  <si>
    <t>AGTAATAACGAAGT</t>
  </si>
  <si>
    <t>AGGTGCTACGTGAA</t>
  </si>
  <si>
    <t>TCGAAACCCGAAGT</t>
  </si>
  <si>
    <t>GTGGAGCAAGTGTC</t>
  </si>
  <si>
    <t>GCCCAAAGAAACTC</t>
  </si>
  <si>
    <t>GAGCGGGAAGGCGT</t>
  </si>
  <si>
    <t>CTCCTCCCGCTCTG</t>
  </si>
  <si>
    <t>CGCGCGCACTCACG</t>
  </si>
  <si>
    <t>ACTTCGGGTTTCGA</t>
  </si>
  <si>
    <t>AAACTCTGGAgggg</t>
  </si>
  <si>
    <t>TGTTGGATACCTGG</t>
  </si>
  <si>
    <t>TGATGCTGTCGTGG</t>
  </si>
  <si>
    <t>GGTCCAGTAAAGAT</t>
  </si>
  <si>
    <t>GGATTAAATGATTG</t>
  </si>
  <si>
    <t>GGACCCAACCCAGG</t>
  </si>
  <si>
    <t>GATGGGCGGGGCTG</t>
  </si>
  <si>
    <t>CAGTAAAGATGGGC</t>
  </si>
  <si>
    <t>AGGTAACAAAGATC</t>
  </si>
  <si>
    <t>TGTTAGAGTGAAAT</t>
  </si>
  <si>
    <t>GGGGAGTATGGGAG</t>
  </si>
  <si>
    <t>GCTCAAAAAAAGGG</t>
  </si>
  <si>
    <t>GAGGTGGGTGAATA</t>
  </si>
  <si>
    <t>CCAGTTCTTCTAAC</t>
  </si>
  <si>
    <t>CCAGGTCAGATAAG</t>
  </si>
  <si>
    <t>ACCTCAAATACTAA</t>
  </si>
  <si>
    <t>AAATGGGGGAGTAT</t>
  </si>
  <si>
    <t>TGCTCAGAACTAAC</t>
  </si>
  <si>
    <t>TCAGCGCTCTCTCT</t>
  </si>
  <si>
    <t>GGCCACATTAGGAG</t>
  </si>
  <si>
    <t>GGCACAAAATGTAG</t>
  </si>
  <si>
    <t>GGAGAAGCAGTAAC</t>
  </si>
  <si>
    <t>GAACTACAAGTCCC</t>
  </si>
  <si>
    <t>CGCTGTCCAGGCAA</t>
  </si>
  <si>
    <t>ACAGAGTTGGACCT</t>
  </si>
  <si>
    <t>GCTTCGCTGGGGAC</t>
  </si>
  <si>
    <t>GCAGGGAACTGCCC</t>
  </si>
  <si>
    <t>CTGGGGTCATGCAT</t>
  </si>
  <si>
    <t>CCGCCCCTCGCCAG</t>
  </si>
  <si>
    <t>CCCCAGCGTGTCTC</t>
  </si>
  <si>
    <t>CCCAACTTCCAGAA</t>
  </si>
  <si>
    <t>AGTCTCTGCGAAGG</t>
  </si>
  <si>
    <t>AACTGCCCAGGGAG</t>
  </si>
  <si>
    <t>tcaaggattttcgg</t>
  </si>
  <si>
    <t>gggtaaatactaag</t>
  </si>
  <si>
    <t>ggattttcgggggg</t>
  </si>
  <si>
    <t>gctccgagggtcag</t>
  </si>
  <si>
    <t>gcagcactgctccg</t>
  </si>
  <si>
    <t>gagtcctgcactgc</t>
  </si>
  <si>
    <t>gaagcggccgaatc</t>
  </si>
  <si>
    <t>atctcaaggatttt</t>
  </si>
  <si>
    <t>TGCTGCCTTCGGCC</t>
  </si>
  <si>
    <t>GGAGGTCTCAAAAA</t>
  </si>
  <si>
    <t>CAGTAGCTATTCTC</t>
  </si>
  <si>
    <t>CAGGGTATCCCCAC</t>
  </si>
  <si>
    <t>ATGTGACCCATTAA</t>
  </si>
  <si>
    <t>AGGAAGAGAACCAC</t>
  </si>
  <si>
    <t>AGCCTGGGGCATGT</t>
  </si>
  <si>
    <t>ACTTGTTTCAAGTT</t>
  </si>
  <si>
    <t>GTGCATGCTGGGGG</t>
  </si>
  <si>
    <t>GCTGATCGGAAGAT</t>
  </si>
  <si>
    <t>GCACACACAGCTAC</t>
  </si>
  <si>
    <t>GACAAGGAAACCCT</t>
  </si>
  <si>
    <t>GAATGCTGCTCAGA</t>
  </si>
  <si>
    <t>CTTCTGCTCCTCTA</t>
  </si>
  <si>
    <t>CGGGGAGAGACATA</t>
  </si>
  <si>
    <t>AAAGCCATAATCTC</t>
  </si>
  <si>
    <t>TTGGGGCTCTGCTG</t>
  </si>
  <si>
    <t>GTTGTAAAAAGAAA</t>
  </si>
  <si>
    <t>GGGGAGACCCTTCA</t>
  </si>
  <si>
    <t>GCCTTGTCCCTCCC</t>
  </si>
  <si>
    <t>GAAAGACTGGTCTG</t>
  </si>
  <si>
    <t>CAGTGGCGCTGGAA</t>
  </si>
  <si>
    <t>CAAGGCACCCGCAC</t>
  </si>
  <si>
    <t>AAGAGGTGGAGGAC</t>
  </si>
  <si>
    <t>TGATAGCCCTGCCC</t>
  </si>
  <si>
    <t>GGTGGACCTGTGTC</t>
  </si>
  <si>
    <t>GGGCTGCAGATAAT</t>
  </si>
  <si>
    <t>CCTGTGCTGCTGGA</t>
  </si>
  <si>
    <t>CCCCGTCTCTGAAC</t>
  </si>
  <si>
    <t>ATGCGATCTTAAGG</t>
  </si>
  <si>
    <t>ATGAAGCGCAGCTG</t>
  </si>
  <si>
    <t>ATCATTCCAGGGCA</t>
  </si>
  <si>
    <t>GGAAACGGTTGCCC</t>
  </si>
  <si>
    <t>GACCTCACGGGCAT</t>
  </si>
  <si>
    <t>CAGGTCACTGCAAA</t>
  </si>
  <si>
    <t>CACTGCAAAGGGTT</t>
  </si>
  <si>
    <t>CAAGCTCAACTTGT</t>
  </si>
  <si>
    <t>AGCTAGGACCTCAC</t>
  </si>
  <si>
    <t>ACGGGCATGGGAAA</t>
  </si>
  <si>
    <t>ACAAGTTGAGCTTG</t>
  </si>
  <si>
    <t>TCGGCCAACTCGCC</t>
  </si>
  <si>
    <t>ggggggcggaggat</t>
  </si>
  <si>
    <t>ggagacgcgaggga</t>
  </si>
  <si>
    <t>gcgcggaggaacgg</t>
  </si>
  <si>
    <t>gcgcgcggcagtcg</t>
  </si>
  <si>
    <t>cggaggagacgcga</t>
  </si>
  <si>
    <t>AGGCAGACCTGGGG</t>
  </si>
  <si>
    <t>agagaggggcccgg</t>
  </si>
  <si>
    <t>TGGAGTTATGTGGG</t>
  </si>
  <si>
    <t>GTGGGGTGATGATG</t>
  </si>
  <si>
    <t>GTCAAGATATTCGA</t>
  </si>
  <si>
    <t>GCTTGGAGTTATGT</t>
  </si>
  <si>
    <t>CGGTGAGTACGCCA</t>
  </si>
  <si>
    <t>CCTGGCGTACTCAC</t>
  </si>
  <si>
    <t>CCCCTAGAGAATGA</t>
  </si>
  <si>
    <t>AGAGAATGAGGGAA</t>
  </si>
  <si>
    <t>TCCTGGAGTGGACC</t>
  </si>
  <si>
    <t>GGTCAAAAGACCAT</t>
  </si>
  <si>
    <t>GGCTGGTTTAAGAA</t>
  </si>
  <si>
    <t>CGGACCGGACCGGT</t>
  </si>
  <si>
    <t>CGACCGGTCCGGTC</t>
  </si>
  <si>
    <t>CGAAACCATAGCGA</t>
  </si>
  <si>
    <t>AGGCAGAGGCACTA</t>
  </si>
  <si>
    <t>AAACGCAACCCGAC</t>
  </si>
  <si>
    <t>GGTGGTTGCATCGG</t>
  </si>
  <si>
    <t>GGCAGGGAACAGCG</t>
  </si>
  <si>
    <t>GGCACGCGCATAGA</t>
  </si>
  <si>
    <t>GAGTCCACGTTTCG</t>
  </si>
  <si>
    <t>CTGCATTTGTGCTT</t>
  </si>
  <si>
    <t>CTGCAAATCCAGAT</t>
  </si>
  <si>
    <t>CGAAGCACAAATGC</t>
  </si>
  <si>
    <t>CCCGCACTTTACTA</t>
  </si>
  <si>
    <t>TGGAGCTGTCTTGA</t>
  </si>
  <si>
    <t>gtgtgcaccaacag</t>
  </si>
  <si>
    <t>GCAGTGAAAGTGTT</t>
  </si>
  <si>
    <t>GACCAGCCAATCCG</t>
  </si>
  <si>
    <t>CTGTTTGTGCCCGG</t>
  </si>
  <si>
    <t>CACCGGGCACAAAC</t>
  </si>
  <si>
    <t>AGGGACTAACGGGA</t>
  </si>
  <si>
    <t>AGCCAATCCGTGGC</t>
  </si>
  <si>
    <t>TCGGGGAAGACGAA</t>
  </si>
  <si>
    <t>GTTCGTCTTCCCCG</t>
  </si>
  <si>
    <t>GTCCAGCCCggagg</t>
  </si>
  <si>
    <t>ggggaCACCTGATT</t>
  </si>
  <si>
    <t>gcgggtgtgcgaga</t>
  </si>
  <si>
    <t>GCCCTGCAGCGCCT</t>
  </si>
  <si>
    <t>GACGAACGGCTCGC</t>
  </si>
  <si>
    <t>AGCCCggagggggg</t>
  </si>
  <si>
    <t>TGGGAGACTACGGA</t>
  </si>
  <si>
    <t>GCTGAAGAGGGATG</t>
  </si>
  <si>
    <t>GAACCGCGCTGAGG</t>
  </si>
  <si>
    <t>CTGAGGCGGAATGA</t>
  </si>
  <si>
    <t>CGGAATGAAGGCTG</t>
  </si>
  <si>
    <t>CCGACTGCTGAAGA</t>
  </si>
  <si>
    <t>ATGATGGGAGACTA</t>
  </si>
  <si>
    <t>ACTACGGAGGGCTG</t>
  </si>
  <si>
    <t>TTCAAGGATGGAGG</t>
  </si>
  <si>
    <t>TGGTGGTCCATTTG</t>
  </si>
  <si>
    <t>GCACCGAGGTGTAC</t>
  </si>
  <si>
    <t>GAATTGCAAAAAAG</t>
  </si>
  <si>
    <t>CTGACCATATGTCC</t>
  </si>
  <si>
    <t>ATCTACGATGCCTG</t>
  </si>
  <si>
    <t>AGCCATTCCCCAAA</t>
  </si>
  <si>
    <t>AAAAAGGGGCCAAT</t>
  </si>
  <si>
    <t>TGAGTTGAGACTCT</t>
  </si>
  <si>
    <t>TAATAGCAAGCTGG</t>
  </si>
  <si>
    <t>taaggcggcaggat</t>
  </si>
  <si>
    <t>ggattggcatgatt</t>
  </si>
  <si>
    <t>GCAAAACCTGGACT</t>
  </si>
  <si>
    <t>GAGACTCTGGGTGC</t>
  </si>
  <si>
    <t>CAGCTTGCTATTAG</t>
  </si>
  <si>
    <t>AGAGGAGGCCCTTT</t>
  </si>
  <si>
    <t>TGTTTTAAACGCAG</t>
  </si>
  <si>
    <t>GCACCAGCTTTGCT</t>
  </si>
  <si>
    <t>GATTCATGAATCAA</t>
  </si>
  <si>
    <t>GAAGGCTTAACAGG</t>
  </si>
  <si>
    <t>CAGCCCAGCAAAGC</t>
  </si>
  <si>
    <t>CAAAAGGGGGGAAT</t>
  </si>
  <si>
    <t>ATCACACAGAGGGT</t>
  </si>
  <si>
    <t>AGGGAAGGCTTAAC</t>
  </si>
  <si>
    <t>TCTGCCCTGCGGCG</t>
  </si>
  <si>
    <t>GGGCCATGGGAGAG</t>
  </si>
  <si>
    <t>gcgcggAGAGGCGT</t>
  </si>
  <si>
    <t>CTGCAGCACGTCAG</t>
  </si>
  <si>
    <t>CGGCGCCCTTCCTC</t>
  </si>
  <si>
    <t>ACCTAACCGACCCG</t>
  </si>
  <si>
    <t>ACCCAGCCTCGGGT</t>
  </si>
  <si>
    <t>AAATGGCGGCTCGA</t>
  </si>
  <si>
    <t>TAAGAGGTGACTCA</t>
  </si>
  <si>
    <t>gtagctaaggtgac</t>
  </si>
  <si>
    <t>GGTAAAGGGAACTC</t>
  </si>
  <si>
    <t>GGAGGAGGCCGATC</t>
  </si>
  <si>
    <t>CTATCTGACTGCAC</t>
  </si>
  <si>
    <t>CGGCTAAGTTTAAG</t>
  </si>
  <si>
    <t>AGGAGGGCGGGTGG</t>
  </si>
  <si>
    <t>acacacaaatgggg</t>
  </si>
  <si>
    <t>TTGGCTCTGATACG</t>
  </si>
  <si>
    <t>GTTCAGTTCTACCA</t>
  </si>
  <si>
    <t>GTTCACTACTAAAG</t>
  </si>
  <si>
    <t>GGGTGTAGCTCTAA</t>
  </si>
  <si>
    <t>GCGGTTTCCAATGA</t>
  </si>
  <si>
    <t>GATAGCTCCTTCAT</t>
  </si>
  <si>
    <t>CGTATCAGAGCCAA</t>
  </si>
  <si>
    <t>AGCTATCTCACCAG</t>
  </si>
  <si>
    <t>GTACCGGAAAAGGG</t>
  </si>
  <si>
    <t>GCAGAGAGGGGCAC</t>
  </si>
  <si>
    <t>GAGGGGCACCGGAA</t>
  </si>
  <si>
    <t>CTAGCGCACGAGAG</t>
  </si>
  <si>
    <t>CGGGTACCGGAAAA</t>
  </si>
  <si>
    <t>CAGGCTTGCAGAGA</t>
  </si>
  <si>
    <t>CACGAGAGGGGAGT</t>
  </si>
  <si>
    <t>AGGGCGGACTGTGG</t>
  </si>
  <si>
    <t>GTTTTCTTCGAAAG</t>
  </si>
  <si>
    <t>GGCAGCTATTCTAA</t>
  </si>
  <si>
    <t>GAGTCCAAACCCCA</t>
  </si>
  <si>
    <t>CTTCAACTGTCATA</t>
  </si>
  <si>
    <t>CTGCCCCACCCTGG</t>
  </si>
  <si>
    <t>CTAGAGATGTTCCC</t>
  </si>
  <si>
    <t>ATGAGATACAATGA</t>
  </si>
  <si>
    <t>AACTCCACACTGTC</t>
  </si>
  <si>
    <t>TGGGCAGTACTCAC</t>
  </si>
  <si>
    <t>TGGGAGTTGTGAGT</t>
  </si>
  <si>
    <t>GTGTATGGGACTCG</t>
  </si>
  <si>
    <t>GGCGTACCTTATGT</t>
  </si>
  <si>
    <t>CTGCCGGAAGTGGG</t>
  </si>
  <si>
    <t>CATCAGGCGGAAAT</t>
  </si>
  <si>
    <t>AGGCAGCAGTGTAT</t>
  </si>
  <si>
    <t>AAAAGCCGCGATGT</t>
  </si>
  <si>
    <t>TGGGAAGTACTGCT</t>
  </si>
  <si>
    <t>GCGCAAGGCAAGAT</t>
  </si>
  <si>
    <t>CGGCAGAGGTTCCT</t>
  </si>
  <si>
    <t>CGCCTCACCGGCAG</t>
  </si>
  <si>
    <t>ATGCGTGTGGAGGG</t>
  </si>
  <si>
    <t>AGGTAAGTATCCCT</t>
  </si>
  <si>
    <t>AGAATGCGTGTGGA</t>
  </si>
  <si>
    <t>AACAACCGTCCTAT</t>
  </si>
  <si>
    <t>TCAATCCACTTCAC</t>
  </si>
  <si>
    <t>GGCCAGTGTATATC</t>
  </si>
  <si>
    <t>GCTGAATCTCTGTT</t>
  </si>
  <si>
    <t>GAATCTCTGTTAGG</t>
  </si>
  <si>
    <t>CTCCAGGCATCCGC</t>
  </si>
  <si>
    <t>CCTGACCTGTGAAG</t>
  </si>
  <si>
    <t>CATGACCCCCCAAG</t>
  </si>
  <si>
    <t>ATGTGATGCGCCCG</t>
  </si>
  <si>
    <t>TAGGGGCCTCGGAT</t>
  </si>
  <si>
    <t>gggagggacgctag</t>
  </si>
  <si>
    <t>GGCCTCGGAGAAGT</t>
  </si>
  <si>
    <t>GCCCCTAGCATGCG</t>
  </si>
  <si>
    <t>cgctagaggagggg</t>
  </si>
  <si>
    <t>ATGCGGGGCTGGAT</t>
  </si>
  <si>
    <t>agggacgctagagg</t>
  </si>
  <si>
    <t>agggaaagattgaa</t>
  </si>
  <si>
    <t>TCTCCCTTTAAGAT</t>
  </si>
  <si>
    <t>GTTCTTATGGTCTC</t>
  </si>
  <si>
    <t>GTGGCCCTATGTAA</t>
  </si>
  <si>
    <t>GGAGCCAATCTTAA</t>
  </si>
  <si>
    <t>GAGCTCCCAGAGTA</t>
  </si>
  <si>
    <t>CTGTGTTCCAAAGT</t>
  </si>
  <si>
    <t>CGTGGTCCGAGGTA</t>
  </si>
  <si>
    <t>CCTGCGTTAGTTGG</t>
  </si>
  <si>
    <t>TGGTGATAGGTTCT</t>
  </si>
  <si>
    <t>tgctgccctttctc</t>
  </si>
  <si>
    <t>tcTACAAATCTCCA</t>
  </si>
  <si>
    <t>gttccaattggaac</t>
  </si>
  <si>
    <t>ggtgagtctctggt</t>
  </si>
  <si>
    <t>ctgtgtaagagctc</t>
  </si>
  <si>
    <t>ATTTCGTGCAGCAT</t>
  </si>
  <si>
    <t>agtaggtgagtctc</t>
  </si>
  <si>
    <t>TGCGGAAAAGAGAA</t>
  </si>
  <si>
    <t>GGTCACCTCTGGAA</t>
  </si>
  <si>
    <t>GAGAGGTGCCCAAG</t>
  </si>
  <si>
    <t>GAGAGACTATGAAG</t>
  </si>
  <si>
    <t>CCGGACCTGTTGAT</t>
  </si>
  <si>
    <t>CCAGGGACAGATGA</t>
  </si>
  <si>
    <t>ATCAACAGGTCCGG</t>
  </si>
  <si>
    <t>ACCCCATTAGAGGT</t>
  </si>
  <si>
    <t>GTTTCAGCTTTTTA</t>
  </si>
  <si>
    <t>GTAAGCCAGCCCTC</t>
  </si>
  <si>
    <t>GGAGCCTCACGACC</t>
  </si>
  <si>
    <t>GAGCAGAATCAAGC</t>
  </si>
  <si>
    <t>ATGTCACTATTGTT</t>
  </si>
  <si>
    <t>ATCAAGCTGGAGTC</t>
  </si>
  <si>
    <t>AGCAAGAGTCAACA</t>
  </si>
  <si>
    <t>ACGTTGACCTAACC</t>
  </si>
  <si>
    <t>GAGTACAGGGTAGG</t>
  </si>
  <si>
    <t>CTTTATACTCGATT</t>
  </si>
  <si>
    <t>CTAATCGAGTATAA</t>
  </si>
  <si>
    <t>CATTTCAGACAGCA</t>
  </si>
  <si>
    <t>ATGTCTTCGATTCT</t>
  </si>
  <si>
    <t>AGTTGAGTGAGTAC</t>
  </si>
  <si>
    <t>ACCGTGTGTTGTTG</t>
  </si>
  <si>
    <t>ACAGGGTAGGAGGA</t>
  </si>
  <si>
    <t>GCCCAGGATGAACT</t>
  </si>
  <si>
    <t>GATTAGAGCATGGG</t>
  </si>
  <si>
    <t>GACCCCGAGACGGT</t>
  </si>
  <si>
    <t>GAAGTCGGGTACGG</t>
  </si>
  <si>
    <t>ATGCGCATGTGCGG</t>
  </si>
  <si>
    <t>AGACGGTGGGAAGA</t>
  </si>
  <si>
    <t>AGACGGCAAAAGTT</t>
  </si>
  <si>
    <t>AGAACCTGGGTCTG</t>
  </si>
  <si>
    <t>TTGCCCTCCGGTGG</t>
  </si>
  <si>
    <t>TGCCCCGACCCTAT</t>
  </si>
  <si>
    <t>GGATGTCTATCATG</t>
  </si>
  <si>
    <t>GGAGCCACCACCGG</t>
  </si>
  <si>
    <t>GCGGTGGACTTGAT</t>
  </si>
  <si>
    <t>ATGAGAGTCTGCTT</t>
  </si>
  <si>
    <t>AATAGGGTCGGGGC</t>
  </si>
  <si>
    <t>AAGCAGACTCTCAT</t>
  </si>
  <si>
    <t>GTCGCGTGACTACT</t>
  </si>
  <si>
    <t>GGGACCTAGATCCC</t>
  </si>
  <si>
    <t>GCGTGACTACTCGG</t>
  </si>
  <si>
    <t>GCGGCGCTACGGGG</t>
  </si>
  <si>
    <t>GCGCGCTCTTAAGG</t>
  </si>
  <si>
    <t>CGGCCGGAGAGCTG</t>
  </si>
  <si>
    <t>CGCCGCCAGGACAT</t>
  </si>
  <si>
    <t>CAACAAACCTGCTC</t>
  </si>
  <si>
    <t>GTGGGCGGTTGCCC</t>
  </si>
  <si>
    <t>GTGGCGGTAGTGGA</t>
  </si>
  <si>
    <t>GGGGGCGTGGCCAA</t>
  </si>
  <si>
    <t>GAGACCTAAAGAGG</t>
  </si>
  <si>
    <t>CGGGAGACCTAAAG</t>
  </si>
  <si>
    <t>CGCGCGCTCGACGG</t>
  </si>
  <si>
    <t>CCTGAGCGACGAGG</t>
  </si>
  <si>
    <t>CCCCCTCGTCGCTC</t>
  </si>
  <si>
    <t>TCTCAAATGCTCCC</t>
  </si>
  <si>
    <t>GTTTCTGCACTGTG</t>
  </si>
  <si>
    <t>gctccaggtaaaaa</t>
  </si>
  <si>
    <t>cttgagcctgctca</t>
  </si>
  <si>
    <t>CAATAAACTGACTG</t>
  </si>
  <si>
    <t>aTGGTGGTGCACCA</t>
  </si>
  <si>
    <t>atgaaaaggactat</t>
  </si>
  <si>
    <t>aacccagttctcag</t>
  </si>
  <si>
    <t>GCCTGTCCTTGAAA</t>
  </si>
  <si>
    <t>GCAAGCAAACATTA</t>
  </si>
  <si>
    <t>GAATGGCCTGAACT</t>
  </si>
  <si>
    <t>CTCTGCTTGGTATC</t>
  </si>
  <si>
    <t>CGTTCTAATTCCTA</t>
  </si>
  <si>
    <t>CAGTAACGATCATG</t>
  </si>
  <si>
    <t>ACTAGATCCAATAC</t>
  </si>
  <si>
    <t>ACAAAGGAACAATA</t>
  </si>
  <si>
    <t>TGAGGGTAGACAGG</t>
  </si>
  <si>
    <t>GTTAGTCTGGCTGA</t>
  </si>
  <si>
    <t>GGCATTCTGAATAC</t>
  </si>
  <si>
    <t>CAGTGCTACTAGGA</t>
  </si>
  <si>
    <t>ATGCCAAGTTAGTC</t>
  </si>
  <si>
    <t>AGGCTCAGAGGGGA</t>
  </si>
  <si>
    <t>AGCAGATACACACA</t>
  </si>
  <si>
    <t>AAATCGCGTGTTTC</t>
  </si>
  <si>
    <t>TTCATCTTAACCCT</t>
  </si>
  <si>
    <t>TGCGTTCTATTGTA</t>
  </si>
  <si>
    <t>GTTCAGAGATACGT</t>
  </si>
  <si>
    <t>ATGTTCCGTCCTGA</t>
  </si>
  <si>
    <t>ATACTCCCTCAGGA</t>
  </si>
  <si>
    <t>ATAAAGGTACCAGT</t>
  </si>
  <si>
    <t>AAAGAGTAGATGCG</t>
  </si>
  <si>
    <t>AAACTCATGGATAA</t>
  </si>
  <si>
    <t>TTACTGAGGTCACA</t>
  </si>
  <si>
    <t>TAACAAAATCTCAT</t>
  </si>
  <si>
    <t>GGAAACGCATTTCA</t>
  </si>
  <si>
    <t>GCTTGGTTGGCTCA</t>
  </si>
  <si>
    <t>CGCATTTCAAGGTC</t>
  </si>
  <si>
    <t>AGATGGCGCCAGTG</t>
  </si>
  <si>
    <t>ACACTGGCGCCATC</t>
  </si>
  <si>
    <t>AATGAGATTTTGTT</t>
  </si>
  <si>
    <t>TCTCTGGGCCACAG</t>
  </si>
  <si>
    <t>GTTTCCCCTGAAAC</t>
  </si>
  <si>
    <t>GGATCAGCCCTCTG</t>
  </si>
  <si>
    <t>GGACCCTCTTAGAA</t>
  </si>
  <si>
    <t>GAGCACCGGTTTCA</t>
  </si>
  <si>
    <t>CTGTGGCCTGAACA</t>
  </si>
  <si>
    <t>CCATCCCAGGGCTT</t>
  </si>
  <si>
    <t>AGGGTCCTTGACCT</t>
  </si>
  <si>
    <t>TCAGGAAGACCCAC</t>
  </si>
  <si>
    <t>GCGGAGGGTGCCTC</t>
  </si>
  <si>
    <t>CCCTGGCCTGCAAA</t>
  </si>
  <si>
    <t>ATGCTGGGTAAAGG</t>
  </si>
  <si>
    <t>AGTCAAACTCCCTA</t>
  </si>
  <si>
    <t>AGGCCTGATTGCGG</t>
  </si>
  <si>
    <t>AGGAGGCCTGATTG</t>
  </si>
  <si>
    <t>AATCTCAACTCCGT</t>
  </si>
  <si>
    <t>TTTTTACTGGCTTT</t>
  </si>
  <si>
    <t>TTTGAGGTAAAATG</t>
  </si>
  <si>
    <t>TTCTAGTACATTAG</t>
  </si>
  <si>
    <t>tctagtgacctccc</t>
  </si>
  <si>
    <t>GCTTGTTACGGCAA</t>
  </si>
  <si>
    <t>CTGGAAGTTTTTAC</t>
  </si>
  <si>
    <t>AGGTAAGTGAAAGT</t>
  </si>
  <si>
    <t>AAGTAGGCTTGTTA</t>
  </si>
  <si>
    <t>GCCAAAGGAAAATC</t>
  </si>
  <si>
    <t>GCACATAGTGCCAA</t>
  </si>
  <si>
    <t>CCAGACCACAAAAG</t>
  </si>
  <si>
    <t>CAGAGATAATTTAG</t>
  </si>
  <si>
    <t>CACAAAGGCATGTG</t>
  </si>
  <si>
    <t>AGTGAGAATTGGCG</t>
  </si>
  <si>
    <t>AGAATGTGGTACTG</t>
  </si>
  <si>
    <t>AAGAATTCAGAATG</t>
  </si>
  <si>
    <t>TTGTAGTTAGGAGT</t>
  </si>
  <si>
    <t>GTTGGTACAAGAAA</t>
  </si>
  <si>
    <t>GGTAAAATGCAACA</t>
  </si>
  <si>
    <t>GCGAATAAAGATAA</t>
  </si>
  <si>
    <t>gccatgatgggaaa</t>
  </si>
  <si>
    <t>GCAACAGGGATTAA</t>
  </si>
  <si>
    <t>CATCTGATACTATG</t>
  </si>
  <si>
    <t>AAAGTTCCACTTTC</t>
  </si>
  <si>
    <t>GGTAGAAGATACGA</t>
  </si>
  <si>
    <t>GGAACCAATGCGAC</t>
  </si>
  <si>
    <t>CTGCAAGGGGGGGT</t>
  </si>
  <si>
    <t>CTCCCCAGTCGCAT</t>
  </si>
  <si>
    <t>CAGAGGAACTGCGG</t>
  </si>
  <si>
    <t>AGGCAAGGATTGAT</t>
  </si>
  <si>
    <t>AATTAGAAGACTGA</t>
  </si>
  <si>
    <t>AAGCAGGAAAGCCA</t>
  </si>
  <si>
    <t>GTACCGAGTGGAGT</t>
  </si>
  <si>
    <t>GCGTGCCCCGGGGC</t>
  </si>
  <si>
    <t>GCCGGCCCCACTGC</t>
  </si>
  <si>
    <t>GCAGGGTGACGGCG</t>
  </si>
  <si>
    <t>GAGTGGAGTCGGCG</t>
  </si>
  <si>
    <t>CGCCATTCAACTAG</t>
  </si>
  <si>
    <t>CCAGGTGAGCTCAG</t>
  </si>
  <si>
    <t>CCACTGCAGGGTGA</t>
  </si>
  <si>
    <t>TCTCGCGCCTCCCG</t>
  </si>
  <si>
    <t>GTCACCTCCGGCAG</t>
  </si>
  <si>
    <t>GCCCCGAGTTCCTG</t>
  </si>
  <si>
    <t>GAGCGGTGAATGCA</t>
  </si>
  <si>
    <t>CTGCAGGACAAGGC</t>
  </si>
  <si>
    <t>CCGCGGTCCGGAAA</t>
  </si>
  <si>
    <t>CCGCCTCCCGAGAG</t>
  </si>
  <si>
    <t>ACAGAGCGGAAGAT</t>
  </si>
  <si>
    <t>TATGGCGGCCGAGG</t>
  </si>
  <si>
    <t>TAGAGAACACGCAA</t>
  </si>
  <si>
    <t>GGCCTGAATCAAGA</t>
  </si>
  <si>
    <t>GCCCCCCTCGGGTT</t>
  </si>
  <si>
    <t>CGGGAGCCTGTCAT</t>
  </si>
  <si>
    <t>CGGCCCAACCCGAG</t>
  </si>
  <si>
    <t>CAGGAAAACAGCCC</t>
  </si>
  <si>
    <t>CAACCCGAGGGGGG</t>
  </si>
  <si>
    <t>GGACGGGGACGATG</t>
  </si>
  <si>
    <t>CGGGGCAGAGAGGA</t>
  </si>
  <si>
    <t>AATAACTGGAACAA</t>
  </si>
  <si>
    <t>TCGCCTGCCTGAGG</t>
  </si>
  <si>
    <t>GCGTGCTGAAGAGA</t>
  </si>
  <si>
    <t>CGGGCACGCCATCC</t>
  </si>
  <si>
    <t>CGAGCGGTGATTGG</t>
  </si>
  <si>
    <t>AGGCGAGCGGTGAT</t>
  </si>
  <si>
    <t>GGGTCCTCTCGCGG</t>
  </si>
  <si>
    <t>GGCCGTATTCAAGA</t>
  </si>
  <si>
    <t>GCTTCGCTAATCGA</t>
  </si>
  <si>
    <t>GCGGTCGATTGAGG</t>
  </si>
  <si>
    <t>GCGAAGCCTAGCCC</t>
  </si>
  <si>
    <t>GCCGGGTCCTCTCG</t>
  </si>
  <si>
    <t>GAAGAGCTCTGCAA</t>
  </si>
  <si>
    <t>CTCTGCAAAGGCGT</t>
  </si>
  <si>
    <t>TGCCGCTCAACCGC</t>
  </si>
  <si>
    <t>tcacagccatcttt</t>
  </si>
  <si>
    <t>GGCCCGCGGTTGAG</t>
  </si>
  <si>
    <t>GCGTGGCCACGTGG</t>
  </si>
  <si>
    <t>GCGCAGTGGCTCGG</t>
  </si>
  <si>
    <t>gcaattgcccgaag</t>
  </si>
  <si>
    <t>AAGCACAAGGCCCG</t>
  </si>
  <si>
    <t>AAAACTAATATGGA</t>
  </si>
  <si>
    <t>GGGCAGATACCCAA</t>
  </si>
  <si>
    <t>GCGCCCCACACAGG</t>
  </si>
  <si>
    <t>GCAGCGCCCCACAC</t>
  </si>
  <si>
    <t>CGTCTCAGTTCCTT</t>
  </si>
  <si>
    <t>CCAGACCCGCCAGC</t>
  </si>
  <si>
    <t>AGCCTGTGTGCCTA</t>
  </si>
  <si>
    <t>ACACAGGAGGGACT</t>
  </si>
  <si>
    <t>AAGTCCCTCCTGTG</t>
  </si>
  <si>
    <t>TCAACCGACTGTTG</t>
  </si>
  <si>
    <t>GTTCAGTTGACCCG</t>
  </si>
  <si>
    <t>GCTCGGAGGATCGG</t>
  </si>
  <si>
    <t>GCGGCTGCGCCCGC</t>
  </si>
  <si>
    <t>GCCACCGAGCTCTG</t>
  </si>
  <si>
    <t>GCACCGTGCAAGAG</t>
  </si>
  <si>
    <t>CCGCGGTAATATTG</t>
  </si>
  <si>
    <t>CCCGCAGAGCTCGG</t>
  </si>
  <si>
    <t>GTAGGGTGATGACC</t>
  </si>
  <si>
    <t>GTACAGGACCGAAG</t>
  </si>
  <si>
    <t>GGGCGTTGCAAAAG</t>
  </si>
  <si>
    <t>GACTTCTGGAGCTG</t>
  </si>
  <si>
    <t>GAAAGACAGGGAAC</t>
  </si>
  <si>
    <t>CCAAGCCCAGGAGC</t>
  </si>
  <si>
    <t>ACAGGGAACAGGTA</t>
  </si>
  <si>
    <t>AAGCCACGCCTCTT</t>
  </si>
  <si>
    <t>TGAGTGGAACGCGA</t>
  </si>
  <si>
    <t>GCCACGACAGAGGT</t>
  </si>
  <si>
    <t>GCACCCATTGGGCC</t>
  </si>
  <si>
    <t>GACCTGAACTGGGC</t>
  </si>
  <si>
    <t>GAACTGGGCGGGTA</t>
  </si>
  <si>
    <t>CGAGGAAAGGGCGG</t>
  </si>
  <si>
    <t>AGGTGGGCGCGCAA</t>
  </si>
  <si>
    <t>ACGCGCCACGACAG</t>
  </si>
  <si>
    <t>TTAAAGTAGCCTGG</t>
  </si>
  <si>
    <t>TAAAGGTGTAGCTC</t>
  </si>
  <si>
    <t>gtcacaaaatggga</t>
  </si>
  <si>
    <t>ggctgggattgcGC</t>
  </si>
  <si>
    <t>cctagtcacaaaat</t>
  </si>
  <si>
    <t>CCGCCTCCGCCTAA</t>
  </si>
  <si>
    <t>ccctggaactggct</t>
  </si>
  <si>
    <t>agccagttccaggg</t>
  </si>
  <si>
    <t>TCGGGTCGCGTACC</t>
  </si>
  <si>
    <t>GGGCGGGCGATGCG</t>
  </si>
  <si>
    <t>GCGGATGAGGTCAT</t>
  </si>
  <si>
    <t>GAGGAGACgggcga</t>
  </si>
  <si>
    <t>CGGGCCACAGACCC</t>
  </si>
  <si>
    <t>CCGGGGGGGAAAGG</t>
  </si>
  <si>
    <t>ATGCCCCCACTCTA</t>
  </si>
  <si>
    <t>AGCCCGCCTCCCGG</t>
  </si>
  <si>
    <t>TCTGATACCAGGAA</t>
  </si>
  <si>
    <t>TCATGGATCACCCA</t>
  </si>
  <si>
    <t>GGAGAGAGAAAACG</t>
  </si>
  <si>
    <t>GCTTACCCCACTTA</t>
  </si>
  <si>
    <t>GAGATGTATTCTTT</t>
  </si>
  <si>
    <t>GAGAAAACGAGGTT</t>
  </si>
  <si>
    <t>CTGCGCCTGGTTGA</t>
  </si>
  <si>
    <t>CAGAGTCACAAAAA</t>
  </si>
  <si>
    <t>TTGGGCGGAGCGAA</t>
  </si>
  <si>
    <t>TACGGTATGTCAGG</t>
  </si>
  <si>
    <t>GGGAAGGCGGACTG</t>
  </si>
  <si>
    <t>GGGAAGCGGCGGGA</t>
  </si>
  <si>
    <t>GCCCCTCGAGGGGA</t>
  </si>
  <si>
    <t>GAGCTCCGGCAAGG</t>
  </si>
  <si>
    <t>GAAAGGCCCCTCGA</t>
  </si>
  <si>
    <t>ACGCTCGACCGGAG</t>
  </si>
  <si>
    <t>TCCGCGCACAGGAA</t>
  </si>
  <si>
    <t>GCTCGCGGGAGAAA</t>
  </si>
  <si>
    <t>GCCCGGGCGGAGGG</t>
  </si>
  <si>
    <t>TGAACTCCGCGCAC</t>
  </si>
  <si>
    <t>GTCCCGCCTCTTGG</t>
  </si>
  <si>
    <t>CCGCCTCTTGGTGG</t>
  </si>
  <si>
    <t>ACGGAAGCCTCTCC</t>
  </si>
  <si>
    <t>ACCAGCGGTCAGGA</t>
  </si>
  <si>
    <t>GGGGCACAAGGGTC</t>
  </si>
  <si>
    <t>GCTAAGTTGGCAGC</t>
  </si>
  <si>
    <t>GAGGGAGCTACAAC</t>
  </si>
  <si>
    <t>CTGCCAACTTAGCA</t>
  </si>
  <si>
    <t>CGGTCAGATGTGGC</t>
  </si>
  <si>
    <t>CAGCCGGTCAGATG</t>
  </si>
  <si>
    <t>CAAAACACAGGTTA</t>
  </si>
  <si>
    <t>ACGCCCTGCTAAGT</t>
  </si>
  <si>
    <t>GTGGGGAACGGAAC</t>
  </si>
  <si>
    <t>GGCTGGGGCGATCC</t>
  </si>
  <si>
    <t>GGCGATCCAGGACC</t>
  </si>
  <si>
    <t>GCGCGGGTGGTGGT</t>
  </si>
  <si>
    <t>GCATGTACGAGCGC</t>
  </si>
  <si>
    <t>CTATAGAGCCGGGA</t>
  </si>
  <si>
    <t>AAGCCCACCCACAG</t>
  </si>
  <si>
    <t>AACGGGTGGGGGAA</t>
  </si>
  <si>
    <t>GTGTAGCAATATGG</t>
  </si>
  <si>
    <t>GGAAGTCTTAGCTG</t>
  </si>
  <si>
    <t>GAGTCTAAGGAACA</t>
  </si>
  <si>
    <t>CTTTACCTCCTCAG</t>
  </si>
  <si>
    <t>CTGGGAGAGTCCAA</t>
  </si>
  <si>
    <t>CCCTTCCCCGAGGT</t>
  </si>
  <si>
    <t>CAGTCCCACCCTCT</t>
  </si>
  <si>
    <t>AAAGCCCTTCCCCG</t>
  </si>
  <si>
    <t>TGGGTGCCGAGGCA</t>
  </si>
  <si>
    <t>tcccagtgggacga</t>
  </si>
  <si>
    <t>GTGGAGCggcgtag</t>
  </si>
  <si>
    <t>gggcgcttcccagt</t>
  </si>
  <si>
    <t>ggcgacagggggtg</t>
  </si>
  <si>
    <t>gctacgccGCTCCA</t>
  </si>
  <si>
    <t>GCGGTCCCGTGGAG</t>
  </si>
  <si>
    <t>aagcccagcggccc</t>
  </si>
  <si>
    <t>TCCGCACTACAGAC</t>
  </si>
  <si>
    <t>GGTCAACCTGAAAG</t>
  </si>
  <si>
    <t>GGGGCGTGGCTACG</t>
  </si>
  <si>
    <t>CGGGGTCAGGCGGA</t>
  </si>
  <si>
    <t>CCGGCGCCTTAAGG</t>
  </si>
  <si>
    <t>CCGAAATGCTGGAG</t>
  </si>
  <si>
    <t>CACTGCAGCTCAGG</t>
  </si>
  <si>
    <t>AAGAGCAACTCTCA</t>
  </si>
  <si>
    <t>TGCAGCTGACTCCA</t>
  </si>
  <si>
    <t>TCTTAGGGCCATGT</t>
  </si>
  <si>
    <t>GTAGGTACTCTATG</t>
  </si>
  <si>
    <t>GCCAGAAGGAAGTC</t>
  </si>
  <si>
    <t>CATATCCAGCCAGA</t>
  </si>
  <si>
    <t>CAGTGGAAGAGCTC</t>
  </si>
  <si>
    <t>ACCCGACTTCCTTC</t>
  </si>
  <si>
    <t>AAACGTAAGCTGAG</t>
  </si>
  <si>
    <t>GGGCTCTTGGGGAT</t>
  </si>
  <si>
    <t>GCTCGTAAGCGCTC</t>
  </si>
  <si>
    <t>GCTCGGACTCCTTC</t>
  </si>
  <si>
    <t>GCGGCACAATGGGC</t>
  </si>
  <si>
    <t>GCCTCGGGGCTCTT</t>
  </si>
  <si>
    <t>CGCTACTGTGGGGT</t>
  </si>
  <si>
    <t>CAACCCCACAGTAG</t>
  </si>
  <si>
    <t>ACTCCGCTACTGTG</t>
  </si>
  <si>
    <t>GGGTGTGCGGGTCG</t>
  </si>
  <si>
    <t>GGCGAGCACGGCGT</t>
  </si>
  <si>
    <t>GCGGAGAAATCAAA</t>
  </si>
  <si>
    <t>GCAAGGTTCCCCAA</t>
  </si>
  <si>
    <t>GAGACACGCCAGGC</t>
  </si>
  <si>
    <t>CGGGGCGGCCCAGT</t>
  </si>
  <si>
    <t>CGGGCGCAGCAGGC</t>
  </si>
  <si>
    <t>CACGCCGTGCTCGC</t>
  </si>
  <si>
    <t>TTGGTGTGCATTGT</t>
  </si>
  <si>
    <t>GGCCTGTGCGTCCG</t>
  </si>
  <si>
    <t>GCATTGTTGGGTGA</t>
  </si>
  <si>
    <t>GAAGGTCGGAGGGA</t>
  </si>
  <si>
    <t>CGATGCCATCCTCG</t>
  </si>
  <si>
    <t>CATCGCCTGGGCTT</t>
  </si>
  <si>
    <t>ACCAGGAAGGTCGG</t>
  </si>
  <si>
    <t>ACAGGCCCCGAGGA</t>
  </si>
  <si>
    <t>TGCGCCCTAGGAGC</t>
  </si>
  <si>
    <t>GTACCACTGAGCGG</t>
  </si>
  <si>
    <t>GCGGGGGGACTCTG</t>
  </si>
  <si>
    <t>GCGGAGGACGCGGA</t>
  </si>
  <si>
    <t>CTGGCCGGCTCCTA</t>
  </si>
  <si>
    <t>CGCGGCGAACTCAC</t>
  </si>
  <si>
    <t>CGCGCGACTTAGGC</t>
  </si>
  <si>
    <t>AGGCCCGATCACGC</t>
  </si>
  <si>
    <t>TTCCCCTGGGCCAA</t>
  </si>
  <si>
    <t>TCCCAGGGCGTGGT</t>
  </si>
  <si>
    <t>GGAGAGTCCGACGA</t>
  </si>
  <si>
    <t>GCGCTGCAAACTTT</t>
  </si>
  <si>
    <t>GCCGAAGAGGCTTG</t>
  </si>
  <si>
    <t>GCCCATTGGCCCAG</t>
  </si>
  <si>
    <t>CCCGAGCGCCGAAG</t>
  </si>
  <si>
    <t>CCCCCAAGCCTCTT</t>
  </si>
  <si>
    <t>GTGTGACATCAAGC</t>
  </si>
  <si>
    <t>GGCTTGAAATTGAG</t>
  </si>
  <si>
    <t>GGCGCGTCAGTTCC</t>
  </si>
  <si>
    <t>GAAGGGTGTTAGGT</t>
  </si>
  <si>
    <t>CAACAAATGACCCA</t>
  </si>
  <si>
    <t>AGCCCAGACTTCTT</t>
  </si>
  <si>
    <t>ACATCATTCACTTA</t>
  </si>
  <si>
    <t>AAGTGAATGATGTG</t>
  </si>
  <si>
    <t>TCTCAGAATCCCTG</t>
  </si>
  <si>
    <t>GGCCGGCTGACGTC</t>
  </si>
  <si>
    <t>GCATCTCTGCGGGA</t>
  </si>
  <si>
    <t>CCTGGGGACTGGAG</t>
  </si>
  <si>
    <t>CCAGGACCCAAATT</t>
  </si>
  <si>
    <t>AGCTGGAATGACAG</t>
  </si>
  <si>
    <t>AGCTCACTTACCCA</t>
  </si>
  <si>
    <t>AGAGAGCATCTCTG</t>
  </si>
  <si>
    <t>TCGCGTGTTTTCCG</t>
  </si>
  <si>
    <t>GTTGATTGGAGAAC</t>
  </si>
  <si>
    <t>GCTTAGTACTTTGT</t>
  </si>
  <si>
    <t>GCCCGGACTGGAGG</t>
  </si>
  <si>
    <t>CCGGCCCGGACTGG</t>
  </si>
  <si>
    <t>CCACCCCCGGTAAA</t>
  </si>
  <si>
    <t>ACTGGAGGCGGAGA</t>
  </si>
  <si>
    <t>AAACCTTGAGAGGG</t>
  </si>
  <si>
    <t>TGAGGGTACTGGAG</t>
  </si>
  <si>
    <t>GGTTAAACGGGTTG</t>
  </si>
  <si>
    <t>GGTCCTGGTGTAGG</t>
  </si>
  <si>
    <t>GGCGGAACGACATA</t>
  </si>
  <si>
    <t>GGAGGGCACTCCTA</t>
  </si>
  <si>
    <t>GAGCGGGCTGCAAA</t>
  </si>
  <si>
    <t>AGGAGCGGCACGAG</t>
  </si>
  <si>
    <t>AGAAGCGGTTAAAC</t>
  </si>
  <si>
    <t>GGGTCGGCGACCCG</t>
  </si>
  <si>
    <t>GCGCCGggaggcgg</t>
  </si>
  <si>
    <t>GCCAGTGCCCGGGA</t>
  </si>
  <si>
    <t>CTTAGCGTGGACGC</t>
  </si>
  <si>
    <t>CGACCCTCCGTCCC</t>
  </si>
  <si>
    <t>CCGGGACGGAGGGT</t>
  </si>
  <si>
    <t>CAGCGTCCACGCTA</t>
  </si>
  <si>
    <t>CACAGCACAATGAG</t>
  </si>
  <si>
    <t>TCGCCAATCGGCAC</t>
  </si>
  <si>
    <t>GTACGCCACTTCCC</t>
  </si>
  <si>
    <t>gagggcgggtaagg</t>
  </si>
  <si>
    <t>cgggagggcgggta</t>
  </si>
  <si>
    <t>CGAGCGTTCGGGGC</t>
  </si>
  <si>
    <t>CCGCCCTGCCTCAG</t>
  </si>
  <si>
    <t>AGGGGTAACCGAGT</t>
  </si>
  <si>
    <t>cggcggggctcgag</t>
  </si>
  <si>
    <t>TTTTTGCGTTTCGA</t>
  </si>
  <si>
    <t>TTTAGGAAAAGCTT</t>
  </si>
  <si>
    <t>GGCAGGCCAGTCGT</t>
  </si>
  <si>
    <t>GGACCTGCTGGATC</t>
  </si>
  <si>
    <t>CTGCTGGATCCGGG</t>
  </si>
  <si>
    <t>CAAAAACACCAGGG</t>
  </si>
  <si>
    <t>AGGTCCTTAGCGCC</t>
  </si>
  <si>
    <t>AGAAGGAGGAGTTG</t>
  </si>
  <si>
    <t>TGCGCCCTTGAGCT</t>
  </si>
  <si>
    <t>TCCGAACTGATAGG</t>
  </si>
  <si>
    <t>GTCCAAAGAGAGGG</t>
  </si>
  <si>
    <t>GGCCCAGCTACTCG</t>
  </si>
  <si>
    <t>GCTCAGGAGGTGAC</t>
  </si>
  <si>
    <t>GAACCCGGATGGTG</t>
  </si>
  <si>
    <t>CCCGGATGGTGGGG</t>
  </si>
  <si>
    <t>AGGCCGGGGACAGT</t>
  </si>
  <si>
    <t>gagaaacaagttga</t>
  </si>
  <si>
    <t>GAATTGCCTCTGAG</t>
  </si>
  <si>
    <t>CTTGATTAGCTCCC</t>
  </si>
  <si>
    <t>CTTCTACTCCCCGC</t>
  </si>
  <si>
    <t>CTGACCAACCCGCG</t>
  </si>
  <si>
    <t>CCTGAATTGAGCAG</t>
  </si>
  <si>
    <t>CCGCGGGGAGTAGA</t>
  </si>
  <si>
    <t>CAGCGTGAGTGAAA</t>
  </si>
  <si>
    <t>TGGCGGACTGACCG</t>
  </si>
  <si>
    <t>TGGCCCTGACTGAG</t>
  </si>
  <si>
    <t>GGGAAACAGGCCCG</t>
  </si>
  <si>
    <t>GGAGGGGAGGTATG</t>
  </si>
  <si>
    <t>GGAGCCAGAACAGG</t>
  </si>
  <si>
    <t>GAGGGGTGGGAAAC</t>
  </si>
  <si>
    <t>GAAATCAGCTGGCA</t>
  </si>
  <si>
    <t>AGGGCAGCTGGTCG</t>
  </si>
  <si>
    <t>TGGCTTGTGATTGG</t>
  </si>
  <si>
    <t>GAGGGATGCGCTCA</t>
  </si>
  <si>
    <t>CAGCCAATCAGAGA</t>
  </si>
  <si>
    <t>ATCAGAGAAGGCAA</t>
  </si>
  <si>
    <t>AGCGCCCACCCTTC</t>
  </si>
  <si>
    <t>AGAAGCGCAAGCTG</t>
  </si>
  <si>
    <t>GCCGCCACGTCTTC</t>
  </si>
  <si>
    <t>AGGCCGCGCTCCAT</t>
  </si>
  <si>
    <t>TGAAAATCCGGGAT</t>
  </si>
  <si>
    <t>TCCGGGATGGGGTG</t>
  </si>
  <si>
    <t>GGGAAACTGGACGG</t>
  </si>
  <si>
    <t>ggcaaggaaggcgc</t>
  </si>
  <si>
    <t>ggagcggGCTTCAT</t>
  </si>
  <si>
    <t>AGTCTTGGGGTCGG</t>
  </si>
  <si>
    <t>AGCTGGTGTTGTTA</t>
  </si>
  <si>
    <t>ACACGGTGATGTAT</t>
  </si>
  <si>
    <t>TTGTCTGGGGAAAG</t>
  </si>
  <si>
    <t>TCTCGCGTTGTCTG</t>
  </si>
  <si>
    <t>TAGTCCCGGGACTA</t>
  </si>
  <si>
    <t>GTCCCGGCTGGCAC</t>
  </si>
  <si>
    <t>GAAAGAAGATTTAA</t>
  </si>
  <si>
    <t>CAGGCGCAGGATCT</t>
  </si>
  <si>
    <t>CACGGGCGGGGCGG</t>
  </si>
  <si>
    <t>AGAGGTCTTTACGG</t>
  </si>
  <si>
    <t>TTCTGACGTCAGGG</t>
  </si>
  <si>
    <t>GTGCTTCTGACGTC</t>
  </si>
  <si>
    <t>GGTGAACCCAGCTA</t>
  </si>
  <si>
    <t>GAACCGAGGGACAA</t>
  </si>
  <si>
    <t>CTATAGTGCCCTCA</t>
  </si>
  <si>
    <t>CGCCTGGCAGTCTA</t>
  </si>
  <si>
    <t>AGAGGGTGAACCGA</t>
  </si>
  <si>
    <t>AAGTGCCGCGGAAC</t>
  </si>
  <si>
    <t>GAGTGAGGTCCTGC</t>
  </si>
  <si>
    <t>GAGGTGTGACTTTA</t>
  </si>
  <si>
    <t>CCTTGGCCCGAGAG</t>
  </si>
  <si>
    <t>CCTCTCTCGGGCCA</t>
  </si>
  <si>
    <t>CAGAGTTTGGGGTA</t>
  </si>
  <si>
    <t>CACCAAAGAAATCT</t>
  </si>
  <si>
    <t>AGGCCCTGCAGCAA</t>
  </si>
  <si>
    <t>AGCCCACTCAGAGA</t>
  </si>
  <si>
    <t>TTGAGCACGAGCCC</t>
  </si>
  <si>
    <t>TGCTGGAGGAGATG</t>
  </si>
  <si>
    <t>GGCTCGTGCTCAAT</t>
  </si>
  <si>
    <t>ggcgtgagtgtgcg</t>
  </si>
  <si>
    <t>GGAGGCTCCGCTGC</t>
  </si>
  <si>
    <t>GCTGCTGACACGTC</t>
  </si>
  <si>
    <t>gcgcgtgcgcgtcg</t>
  </si>
  <si>
    <t>AAATGCCCAGTGTG</t>
  </si>
  <si>
    <t>TGGCGGCGTGCCTG</t>
  </si>
  <si>
    <t>TGAGGTCTTTCAAT</t>
  </si>
  <si>
    <t>GGGCGGGGCATCCG</t>
  </si>
  <si>
    <t>CTGAAGGTTAGGGA</t>
  </si>
  <si>
    <t>CGCCAGCTTGGGTA</t>
  </si>
  <si>
    <t>CAACCAGATCACAT</t>
  </si>
  <si>
    <t>AGGGCTCTCTCCCC</t>
  </si>
  <si>
    <t>ACCTGGTCTTTCTA</t>
  </si>
  <si>
    <t>TGATGTGTCACAAA</t>
  </si>
  <si>
    <t>TGATAGATGGAGGT</t>
  </si>
  <si>
    <t>GGGTGTATTTTTAT</t>
  </si>
  <si>
    <t>GAGCTGCGCATCTG</t>
  </si>
  <si>
    <t>GAGCTGATAGATGG</t>
  </si>
  <si>
    <t>GACACAATCACCAA</t>
  </si>
  <si>
    <t>CGACAGGATTACCA</t>
  </si>
  <si>
    <t>CATCACTGGGAAGA</t>
  </si>
  <si>
    <t>TTCTAGATAAGGAG</t>
  </si>
  <si>
    <t>GCTTATTTTGTCAT</t>
  </si>
  <si>
    <t>GCACAGCTAGGCAC</t>
  </si>
  <si>
    <t>CTGGGGTAGACTCT</t>
  </si>
  <si>
    <t>CTGCTTGTGTCTGA</t>
  </si>
  <si>
    <t>CTAGGCACAGGCTG</t>
  </si>
  <si>
    <t>CAGAGTTCTAGATA</t>
  </si>
  <si>
    <t>CACCGTGCAGTCTG</t>
  </si>
  <si>
    <t>TCCTCAAACTTGTT</t>
  </si>
  <si>
    <t>gggcaatcttgtat</t>
  </si>
  <si>
    <t>gctaccctagtgct</t>
  </si>
  <si>
    <t>GAGCTGATTGGGTA</t>
  </si>
  <si>
    <t>ctgaccttaggctc</t>
  </si>
  <si>
    <t>CGCCCGTGACAGGC</t>
  </si>
  <si>
    <t>ATCTGGATGGGCGG</t>
  </si>
  <si>
    <t>AGTTAACTACATCC</t>
  </si>
  <si>
    <t>TGGGCTCACGTGGG</t>
  </si>
  <si>
    <t>GTGGGTGGAGTTTG</t>
  </si>
  <si>
    <t>gcggagggatcctc</t>
  </si>
  <si>
    <t>GAGCCCAGTCTCCT</t>
  </si>
  <si>
    <t>GAAGAGGGTGACTA</t>
  </si>
  <si>
    <t>CGGTGTCGCCCAGT</t>
  </si>
  <si>
    <t>AGGCGATTGGGGCG</t>
  </si>
  <si>
    <t>AAGTGGGGTGCTAC</t>
  </si>
  <si>
    <t>TTTCAAATGTGCTA</t>
  </si>
  <si>
    <t>GGTTTTATGGTTCT</t>
  </si>
  <si>
    <t>GGGTTCCTGGAATT</t>
  </si>
  <si>
    <t>GAGAGTCTTTTGAG</t>
  </si>
  <si>
    <t>CCTCTCCAAATTCC</t>
  </si>
  <si>
    <t>CCGAAAGGGTTTTA</t>
  </si>
  <si>
    <t>AGCACAAAGAGCCA</t>
  </si>
  <si>
    <t>AGAGGGAACCGAAA</t>
  </si>
  <si>
    <t>TCCTGTAGATGAAA</t>
  </si>
  <si>
    <t>GTGATGGCGCATCA</t>
  </si>
  <si>
    <t>GCATCAGGGGCCGT</t>
  </si>
  <si>
    <t>GCAAAGAGAATGCT</t>
  </si>
  <si>
    <t>GAGTGCCTTTGTGT</t>
  </si>
  <si>
    <t>CAGATGGAGCAGGT</t>
  </si>
  <si>
    <t>ACACATTAACACTT</t>
  </si>
  <si>
    <t>AATGACAGTCTCTC</t>
  </si>
  <si>
    <t>TTGACCCCACTCAT</t>
  </si>
  <si>
    <t>GTGGCTCCCCGGGA</t>
  </si>
  <si>
    <t>GGGCAAAGGTCATA</t>
  </si>
  <si>
    <t>GGGAAGGGCTAGTC</t>
  </si>
  <si>
    <t>GCTGAACCTTTCCC</t>
  </si>
  <si>
    <t>CTCAGACCCGGGAA</t>
  </si>
  <si>
    <t>AGGCCCCATGAGTG</t>
  </si>
  <si>
    <t>AAAGGTCATAAGGG</t>
  </si>
  <si>
    <t>ttcgagaacagcga</t>
  </si>
  <si>
    <t>TCGGATACATCCGC</t>
  </si>
  <si>
    <t>TAGAATAGTCTCGG</t>
  </si>
  <si>
    <t>GACTGATACACGAC</t>
  </si>
  <si>
    <t>CGGAAGTTCAGGTA</t>
  </si>
  <si>
    <t>CGCCTTATTAAGGG</t>
  </si>
  <si>
    <t>AGATGACCGTGAAT</t>
  </si>
  <si>
    <t>AAGGGCGGAAGTTC</t>
  </si>
  <si>
    <t>GTGCAGCACGCCAG</t>
  </si>
  <si>
    <t>GTCGGGGGGAAGGA</t>
  </si>
  <si>
    <t>CGGCCGCCATGATG</t>
  </si>
  <si>
    <t>CCGGCTGTCGTAAA</t>
  </si>
  <si>
    <t>CATTCATTGCACAG</t>
  </si>
  <si>
    <t>CATCATGGCGTCTC</t>
  </si>
  <si>
    <t>CAGCCGGTGGGAGG</t>
  </si>
  <si>
    <t>ATGATGCTCGTCTC</t>
  </si>
  <si>
    <t>GGGCGTAGGAGAGG</t>
  </si>
  <si>
    <t>CTCTGGGCTTCGTG</t>
  </si>
  <si>
    <t>CGGGGGCGTAGGAG</t>
  </si>
  <si>
    <t>CCCTGCTTCCCGCG</t>
  </si>
  <si>
    <t>CCCCGCGGGAAGCA</t>
  </si>
  <si>
    <t>CCAAGCAGAAGCGC</t>
  </si>
  <si>
    <t>AGGAGAGGCGGGTG</t>
  </si>
  <si>
    <t>ACGAAGCCCAGAGG</t>
  </si>
  <si>
    <t>TTACTATGACCCGA</t>
  </si>
  <si>
    <t>TGACTTGATACCTG</t>
  </si>
  <si>
    <t>TCCCCTAAGGTTAG</t>
  </si>
  <si>
    <t>TCAGACCATCCCTC</t>
  </si>
  <si>
    <t>TATGACCCGAGGGA</t>
  </si>
  <si>
    <t>ctaggaatcttccc</t>
  </si>
  <si>
    <t>CGCCTCCTCCCCTA</t>
  </si>
  <si>
    <t>cgagcaccatgtcg</t>
  </si>
  <si>
    <t>TGGCCGCTTCGGGG</t>
  </si>
  <si>
    <t>TAGAGGCTCCGCTC</t>
  </si>
  <si>
    <t>ggggagaagccccg</t>
  </si>
  <si>
    <t>GGGCGGCGCTGCGG</t>
  </si>
  <si>
    <t>gggcCAGTTCTCGG</t>
  </si>
  <si>
    <t>GGGCCACCCCGAAG</t>
  </si>
  <si>
    <t>gcggggcCAGTTCT</t>
  </si>
  <si>
    <t>CAGGACAGAGGCGT</t>
  </si>
  <si>
    <t>TGGGATCCTTCTAG</t>
  </si>
  <si>
    <t>TCTAGAAGGATCCC</t>
  </si>
  <si>
    <t>TCCTGGCTCTATTG</t>
  </si>
  <si>
    <t>GGTTAGGAATCCGG</t>
  </si>
  <si>
    <t>GGCTAGTAAGGCAG</t>
  </si>
  <si>
    <t>CCGCGGTGGTGCGA</t>
  </si>
  <si>
    <t>CAGGGGCCTCTAGA</t>
  </si>
  <si>
    <t>CAGCATTCCTTTCA</t>
  </si>
  <si>
    <t>tgcctcagtagaat</t>
  </si>
  <si>
    <t>GTTGGAGTTGTCTG</t>
  </si>
  <si>
    <t>ctagaggatgattg</t>
  </si>
  <si>
    <t>ccagacttgagctt</t>
  </si>
  <si>
    <t>cagtagaataggca</t>
  </si>
  <si>
    <t>AGACAACTCCAACA</t>
  </si>
  <si>
    <t>aaggtgacgactag</t>
  </si>
  <si>
    <t>AAAAGGGTAGACCT</t>
  </si>
  <si>
    <t>TGCCAGGAGAGCGC</t>
  </si>
  <si>
    <t>GCTTGGTTGGGGTG</t>
  </si>
  <si>
    <t>GCGGGAAAGATTAC</t>
  </si>
  <si>
    <t>GCCCGGGAAGGCCC</t>
  </si>
  <si>
    <t>CCTTACCCAGTCAG</t>
  </si>
  <si>
    <t>CCCTGACTGGGTAA</t>
  </si>
  <si>
    <t>CCAGGGCGATTCCG</t>
  </si>
  <si>
    <t>AAAGATTACTGGGG</t>
  </si>
  <si>
    <t>TGGCCCCAGCTAGG</t>
  </si>
  <si>
    <t>GGAGGGACCACCGG</t>
  </si>
  <si>
    <t>GGAAGATGAGGGTT</t>
  </si>
  <si>
    <t>GCGTCAGTGAACTT</t>
  </si>
  <si>
    <t>GCCGGGGAAAGTGG</t>
  </si>
  <si>
    <t>GAAAGTGGAGGCGG</t>
  </si>
  <si>
    <t>CCGGGCCACGGGGA</t>
  </si>
  <si>
    <t>CCGGCTCCCCCGAC</t>
  </si>
  <si>
    <t>TCGAGGAGAGGCGA</t>
  </si>
  <si>
    <t>GTGGCTAGTCGGCC</t>
  </si>
  <si>
    <t>GGTGGGCCCCTCCG</t>
  </si>
  <si>
    <t>GGGACACGAACGCA</t>
  </si>
  <si>
    <t>CGGCCGACTAGCCA</t>
  </si>
  <si>
    <t>CCTCCGTGGCTAGT</t>
  </si>
  <si>
    <t>CCGGGGTGGACGGA</t>
  </si>
  <si>
    <t>AGAACGAACAAACC</t>
  </si>
  <si>
    <t>GTGTGACGCACCGG</t>
  </si>
  <si>
    <t>GGCGTGTGACGCAC</t>
  </si>
  <si>
    <t>GGCCGTTTACTCGG</t>
  </si>
  <si>
    <t>ggagaaatgcacag</t>
  </si>
  <si>
    <t>GCCGGGCTCGGCGG</t>
  </si>
  <si>
    <t>GCCCTCCGAGTAAA</t>
  </si>
  <si>
    <t>ctgcattgtagcgg</t>
  </si>
  <si>
    <t>cggcggcggAAGGA</t>
  </si>
  <si>
    <t>TTGCAAATGTGAGT</t>
  </si>
  <si>
    <t>TGACATTTGCCTTG</t>
  </si>
  <si>
    <t>CATTATGCTCTCTG</t>
  </si>
  <si>
    <t>CATAATGTTGATAG</t>
  </si>
  <si>
    <t>ATGTCAGTGTAAAT</t>
  </si>
  <si>
    <t>ACATTTAATATCTT</t>
  </si>
  <si>
    <t>AAGGTGTGGAATGT</t>
  </si>
  <si>
    <t>AAAGATATTAAATG</t>
  </si>
  <si>
    <t>TATTCATTGTCCAA</t>
  </si>
  <si>
    <t>TACACAATCTGATG</t>
  </si>
  <si>
    <t>TAACACCATGAAAT</t>
  </si>
  <si>
    <t>GGCAACAACTTAAT</t>
  </si>
  <si>
    <t>GAATACGAGTGCTG</t>
  </si>
  <si>
    <t>GAAACAGGTTGGAA</t>
  </si>
  <si>
    <t>ATGAATTTCAGAGA</t>
  </si>
  <si>
    <t>AAATATTTTTGATA</t>
  </si>
  <si>
    <t>TGACGCAATAAAAA</t>
  </si>
  <si>
    <t>TAAATGTTGGAAAA</t>
  </si>
  <si>
    <t>GCTATTATAAATGT</t>
  </si>
  <si>
    <t>CTTTTTATTGCGTC</t>
  </si>
  <si>
    <t>AATGAAAAAAAATT</t>
  </si>
  <si>
    <t>GATCTCAAAATCCA</t>
  </si>
  <si>
    <t>AATTACAAAAAGTG</t>
  </si>
  <si>
    <t>GGAGACCAAAGAAT</t>
  </si>
  <si>
    <t>TGTGTTCTATGCTG</t>
  </si>
  <si>
    <t>CTGACACAATAAAA</t>
  </si>
  <si>
    <t>CACAATAAAAAGGG</t>
  </si>
  <si>
    <t>ATGAAAAAAAAATT</t>
  </si>
  <si>
    <t>AAGCGCCAATTCTT</t>
  </si>
  <si>
    <t>TTTGAACAAGACCC</t>
  </si>
  <si>
    <t>TGTGCAGTGGTTCC</t>
  </si>
  <si>
    <t>GTAAGCATTAAAAG</t>
  </si>
  <si>
    <t>GAATCATCTGTTGG</t>
  </si>
  <si>
    <t>CAGCAAAATAAGGT</t>
  </si>
  <si>
    <t>CACAGATGCACAGT</t>
  </si>
  <si>
    <t>CAAAATAAGGTTGG</t>
  </si>
  <si>
    <t>ATTGAATCATCTGT</t>
  </si>
  <si>
    <t>TGTGGGCTGTAAGT</t>
  </si>
  <si>
    <t>TGGGATGAAGAAAT</t>
  </si>
  <si>
    <t>TGATTCAGGTTCGA</t>
  </si>
  <si>
    <t>GAGGTGTGCTGCAG</t>
  </si>
  <si>
    <t>GAGAAACACCCATG</t>
  </si>
  <si>
    <t>CTGTCTCTTGTAGA</t>
  </si>
  <si>
    <t>AGGAGCAATCTCCG</t>
  </si>
  <si>
    <t>AAAGTAGTGCAAGT</t>
  </si>
  <si>
    <t>TTTTTACTTGGTGA</t>
  </si>
  <si>
    <t>TCATCCAAGACAGG</t>
  </si>
  <si>
    <t>GACAGATTcggaag</t>
  </si>
  <si>
    <t>ATTTAATATTTTTA</t>
  </si>
  <si>
    <t>ATTGTTACATTGAG</t>
  </si>
  <si>
    <t>AGCTCATCCAAGAC</t>
  </si>
  <si>
    <t>AATTCCCCCTGTCT</t>
  </si>
  <si>
    <t>AATTAGGACAGATT</t>
  </si>
  <si>
    <t>GTCGGGGTCCGCGT</t>
  </si>
  <si>
    <t>GGGTGGTGCCGAGA</t>
  </si>
  <si>
    <t>GCGGCGGCCAGGAc</t>
  </si>
  <si>
    <t>gcccgggcccgTCC</t>
  </si>
  <si>
    <t>GCCAGCCCCGGGTC</t>
  </si>
  <si>
    <t>cGCGCGCGCGGCCG</t>
  </si>
  <si>
    <t>CCGAGCGCATCGAT</t>
  </si>
  <si>
    <t>CAGGAGAGCGAGGG</t>
  </si>
  <si>
    <t>TGGAAAGTGTGAGG</t>
  </si>
  <si>
    <t>GCCTTGGTCTGGGG</t>
  </si>
  <si>
    <t>GAGGAAGTAAACAA</t>
  </si>
  <si>
    <t>GAGACCCGAGTCTG</t>
  </si>
  <si>
    <t>CGCGCCTTGGTCTG</t>
  </si>
  <si>
    <t>CCTCCTCTCGGTGG</t>
  </si>
  <si>
    <t>AGCCCTCCTCTCGG</t>
  </si>
  <si>
    <t>AAGAGGGGGCGGTA</t>
  </si>
  <si>
    <t>GTCACCTTCCGCTG</t>
  </si>
  <si>
    <t>GATAGACCCGTCTC</t>
  </si>
  <si>
    <t>CTCTCTAAAGTTAG</t>
  </si>
  <si>
    <t>CTCTAAAGTGGAGC</t>
  </si>
  <si>
    <t>CTAACTTTAGAGAG</t>
  </si>
  <si>
    <t>ACAGAAGGCCAGAG</t>
  </si>
  <si>
    <t>AATAAGTGCCTCAG</t>
  </si>
  <si>
    <t>AAGGCCAGAGAGGC</t>
  </si>
  <si>
    <t>TTTTGCACTTTCCG</t>
  </si>
  <si>
    <t>GGGCATTTTGGAAT</t>
  </si>
  <si>
    <t>GAGTCCTGGAGGTA</t>
  </si>
  <si>
    <t>CTGGATCTGTCTCG</t>
  </si>
  <si>
    <t>CACGAGACAGATCC</t>
  </si>
  <si>
    <t>CAAGCTAGCGAGCA</t>
  </si>
  <si>
    <t>ACTTGACTGAGCTG</t>
  </si>
  <si>
    <t>AAAGGAGAAGGGTA</t>
  </si>
  <si>
    <t>TAACTCTGCAACTA</t>
  </si>
  <si>
    <t>GGTTGGGTGAGTGC</t>
  </si>
  <si>
    <t>GGTTGGATTTTCAC</t>
  </si>
  <si>
    <t>CTGTGGGGTTGGTT</t>
  </si>
  <si>
    <t>CTCTTTGACTCTGT</t>
  </si>
  <si>
    <t>CAAGCTCTAAAAGC</t>
  </si>
  <si>
    <t>AGGTATCAGTGGGT</t>
  </si>
  <si>
    <t>AGCTGACCCAAGAG</t>
  </si>
  <si>
    <t>GTGACAGTACAACT</t>
  </si>
  <si>
    <t>GTAGGAAGAGGGCG</t>
  </si>
  <si>
    <t>GCCGAGCGTTTGTA</t>
  </si>
  <si>
    <t>GAGCGCAGCAAGGT</t>
  </si>
  <si>
    <t>CGCTGCCTTCCCAT</t>
  </si>
  <si>
    <t>CCGGCCGGAATTGG</t>
  </si>
  <si>
    <t>ACTCCCGTGAGGAA</t>
  </si>
  <si>
    <t>ACCAATAATCGGGT</t>
  </si>
  <si>
    <t>TATTCAATTGTCCC</t>
  </si>
  <si>
    <t>TAGAGCCAGGGGTC</t>
  </si>
  <si>
    <t>GGCCTCCGGACCCC</t>
  </si>
  <si>
    <t>GCGCAAGGGTGCAG</t>
  </si>
  <si>
    <t>GCAGAGGAAGTGCA</t>
  </si>
  <si>
    <t>AGTGCAGGGCGCAA</t>
  </si>
  <si>
    <t>AGCCAGGGGTCCGG</t>
  </si>
  <si>
    <t>ACCTTCTTCCTAGT</t>
  </si>
  <si>
    <t>GGCTCAACCCGCGG</t>
  </si>
  <si>
    <t>GGAAAGAATCCCAT</t>
  </si>
  <si>
    <t>GCGTGAGGCGACGT</t>
  </si>
  <si>
    <t>gcgcgcggcggtcg</t>
  </si>
  <si>
    <t>gcgcgccgACTCCC</t>
  </si>
  <si>
    <t>GCGCAGGGAGACGG</t>
  </si>
  <si>
    <t>cTGAGGACGGGGGT</t>
  </si>
  <si>
    <t>cgcgcTGAGGACGG</t>
  </si>
  <si>
    <t>TTCTCCTGGTTCCT</t>
  </si>
  <si>
    <t>TGAGGGTGGAAAGA</t>
  </si>
  <si>
    <t>TGAGCTACCCGCTG</t>
  </si>
  <si>
    <t>GTTGCCAGGTTACG</t>
  </si>
  <si>
    <t>GCTCAGTAGTTGCC</t>
  </si>
  <si>
    <t>GAGTTAATTGTCGG</t>
  </si>
  <si>
    <t>AAGGAGTTAATTGT</t>
  </si>
  <si>
    <t>AAAGAGGGGCGTTA</t>
  </si>
  <si>
    <t>GTACCTGTAGTCTG</t>
  </si>
  <si>
    <t>GGGCGCATCTGCGA</t>
  </si>
  <si>
    <t>GGCAGGACCTTCCA</t>
  </si>
  <si>
    <t>GGAGCGGCCATCTC</t>
  </si>
  <si>
    <t>GCATCTGCGATGGC</t>
  </si>
  <si>
    <t>CTGTACCCCTTGGA</t>
  </si>
  <si>
    <t>AGGAGAGCGTTTGT</t>
  </si>
  <si>
    <t>AAGACAGACCGAAG</t>
  </si>
  <si>
    <t>GGGGATTGCGGATT</t>
  </si>
  <si>
    <t>GCCTCGACGCAGGG</t>
  </si>
  <si>
    <t>GACGCAGGGCGGGA</t>
  </si>
  <si>
    <t>CTCAGAGGGGATTG</t>
  </si>
  <si>
    <t>CGACGTgcccccgg</t>
  </si>
  <si>
    <t>CAGCCGCCAGGCTT</t>
  </si>
  <si>
    <t>CAATCGCGACGGGG</t>
  </si>
  <si>
    <t>AGGCTTCCGAAGAA</t>
  </si>
  <si>
    <t>TGATTGGAGTTGAT</t>
  </si>
  <si>
    <t>TGACCGCAGAACCT</t>
  </si>
  <si>
    <t>GTGAGGGCGATCTG</t>
  </si>
  <si>
    <t>GTCTTCAGACCTAT</t>
  </si>
  <si>
    <t>GCTCCTCATCCACG</t>
  </si>
  <si>
    <t>GAAGACAGTACGTG</t>
  </si>
  <si>
    <t>CCGCGGAGTCTAGT</t>
  </si>
  <si>
    <t>AATCTCCGAGTGAT</t>
  </si>
  <si>
    <t>TGGTTCAGCGGAGA</t>
  </si>
  <si>
    <t>GGGCGCGTTTACTC</t>
  </si>
  <si>
    <t>GCTCGAGATCGTGG</t>
  </si>
  <si>
    <t>GCGTTTACTCCGGT</t>
  </si>
  <si>
    <t>CTTCAGTTCTCTTG</t>
  </si>
  <si>
    <t>CTGAAGGTTCGCAT</t>
  </si>
  <si>
    <t>CCGGAAAACTGAAG</t>
  </si>
  <si>
    <t>AAGCGCGTCACCAA</t>
  </si>
  <si>
    <t>TGCTGGGGATCTGG</t>
  </si>
  <si>
    <t>GTGCCGCTCGGCCG</t>
  </si>
  <si>
    <t>GCGGGAGTACACCT</t>
  </si>
  <si>
    <t>GAGGATTGACTCTC</t>
  </si>
  <si>
    <t>CGGTTTAAGACCCT</t>
  </si>
  <si>
    <t>CGGCTGGGGCGGTC</t>
  </si>
  <si>
    <t>CGGAGCTGCTTCCC</t>
  </si>
  <si>
    <t>AGAGCCACTAGAGG</t>
  </si>
  <si>
    <t>TGTCCAGAAAGTTT</t>
  </si>
  <si>
    <t>TGCTGCTTTCTCTC</t>
  </si>
  <si>
    <t>TGCTAGGGCTGCAA</t>
  </si>
  <si>
    <t>TCCCGGGGCCCAGC</t>
  </si>
  <si>
    <t>GGGCCCAGCTGGAA</t>
  </si>
  <si>
    <t>CTTCAAAAGAGCAA</t>
  </si>
  <si>
    <t>CCTTGCTCTTTTGA</t>
  </si>
  <si>
    <t>CCAGCACTCTCCCG</t>
  </si>
  <si>
    <t>GGCCTGCTGACGTC</t>
  </si>
  <si>
    <t>GGAGGGACGCGTGC</t>
  </si>
  <si>
    <t>GGAAGGCCTGTGAT</t>
  </si>
  <si>
    <t>GCGGGTGGGATCCA</t>
  </si>
  <si>
    <t>GCGGGGCCAGCCTG</t>
  </si>
  <si>
    <t>GACGTCAGGCGGGT</t>
  </si>
  <si>
    <t>CTGCTGACGTCAGG</t>
  </si>
  <si>
    <t>CACCTTCCCTTCAC</t>
  </si>
  <si>
    <t>GTGGTCATAACCTT</t>
  </si>
  <si>
    <t>GGCTGGAATGAGAA</t>
  </si>
  <si>
    <t>GCAGTGTTACAATA</t>
  </si>
  <si>
    <t>GAGCATGCTTGGGG</t>
  </si>
  <si>
    <t>CCCTGGCCCTTCGA</t>
  </si>
  <si>
    <t>AGTGGACTGATGAA</t>
  </si>
  <si>
    <t>AGGGGTGGACACAG</t>
  </si>
  <si>
    <t>ACTGCTCCCTCGAA</t>
  </si>
  <si>
    <t>TTGTGCCCGGGGTC</t>
  </si>
  <si>
    <t>TCACAAACATAGGG</t>
  </si>
  <si>
    <t>GTGTAGATACTATC</t>
  </si>
  <si>
    <t>GGCTCACAAACATA</t>
  </si>
  <si>
    <t>GGCCTGGAAGTGGA</t>
  </si>
  <si>
    <t>GGAACCGGCGGGAG</t>
  </si>
  <si>
    <t>CAAGGGTTCAGTGG</t>
  </si>
  <si>
    <t>AGATACTATCTGGA</t>
  </si>
  <si>
    <t>TTGGCCATTACTGT</t>
  </si>
  <si>
    <t>TTCTGTTCCGGCTC</t>
  </si>
  <si>
    <t>TGGCAGTTCTGTTC</t>
  </si>
  <si>
    <t>TCGGGGCGATTCAG</t>
  </si>
  <si>
    <t>GCACGGTCAGGAGG</t>
  </si>
  <si>
    <t>GCACAGGTGTAAAC</t>
  </si>
  <si>
    <t>GAAACTGCTGTGGC</t>
  </si>
  <si>
    <t>CCCCGAAACTGCTG</t>
  </si>
  <si>
    <t>TGGCTCGGGGATCT</t>
  </si>
  <si>
    <t>GGGTCCTCTGGGGC</t>
  </si>
  <si>
    <t>GGGGGCGATCGGTG</t>
  </si>
  <si>
    <t>GGGGATCTGGGGAC</t>
  </si>
  <si>
    <t>GGACCCGCCCTCCG</t>
  </si>
  <si>
    <t>GAGCGGAATCGGGA</t>
  </si>
  <si>
    <t>CCTGCAAAGGTGGG</t>
  </si>
  <si>
    <t>AGGTGTCATTAAGC</t>
  </si>
  <si>
    <t>TGTGAGGGAAGTGG</t>
  </si>
  <si>
    <t>GTGTTTGTTGTCGC</t>
  </si>
  <si>
    <t>GTCCTCAACTGTGA</t>
  </si>
  <si>
    <t>GGCCGGAACTTGGA</t>
  </si>
  <si>
    <t>GACGCGCAAGGGAC</t>
  </si>
  <si>
    <t>CCGTTGTCTCTCCG</t>
  </si>
  <si>
    <t>ACATGGTTAAAAGC</t>
  </si>
  <si>
    <t>CCGCGGAGAGACAA</t>
  </si>
  <si>
    <t>GTTGTGGAATGATG</t>
  </si>
  <si>
    <t>GTGTAACCTGGGAA</t>
  </si>
  <si>
    <t>GGAGCTGTGGCTCT</t>
  </si>
  <si>
    <t>GGAAGTGTGTAACC</t>
  </si>
  <si>
    <t>gcggacatggagtt</t>
  </si>
  <si>
    <t>gcagtgagcaatac</t>
  </si>
  <si>
    <t>CAGTCTACGTCTAC</t>
  </si>
  <si>
    <t>AGAGCACTGGGCAA</t>
  </si>
  <si>
    <t>TGCCTGGGAGAATA</t>
  </si>
  <si>
    <t>TGACCCAGACTGGG</t>
  </si>
  <si>
    <t>GTTTCAGGTCAAGT</t>
  </si>
  <si>
    <t>GTTGGCCTTCAGAT</t>
  </si>
  <si>
    <t>GGGAGAATAGGGGG</t>
  </si>
  <si>
    <t>CCGCCTGGGTGCCT</t>
  </si>
  <si>
    <t>AAGGTGACCCAGAC</t>
  </si>
  <si>
    <t>AACTGTGAATTCAC</t>
  </si>
  <si>
    <t>TGTTCAAACCTCAA</t>
  </si>
  <si>
    <t>GGCCAATCCGCGGC</t>
  </si>
  <si>
    <t>GCCAATCGCGACAG</t>
  </si>
  <si>
    <t>GACGCCTGGCGCTG</t>
  </si>
  <si>
    <t>CCTGGCAGCCGTTG</t>
  </si>
  <si>
    <t>CCCGGGGCTGTGAT</t>
  </si>
  <si>
    <t>AAAGCGCAGACTCG</t>
  </si>
  <si>
    <t>TACAGTCCCGGTTT</t>
  </si>
  <si>
    <t>CTGCAGGGGTAAGA</t>
  </si>
  <si>
    <t>CCCGGTTTTGGAAT</t>
  </si>
  <si>
    <t>ACTGGGAACGGAAG</t>
  </si>
  <si>
    <t>ACGCCAACTGGGAA</t>
  </si>
  <si>
    <t>AAGGGCATGCAAAA</t>
  </si>
  <si>
    <t>AAGGAGTTGCACGG</t>
  </si>
  <si>
    <t>AAAAAGGTGTAATA</t>
  </si>
  <si>
    <t>GTAACGGCAAAGAC</t>
  </si>
  <si>
    <t>GGCTGAGACGCCGA</t>
  </si>
  <si>
    <t>gcctgccaaggcct</t>
  </si>
  <si>
    <t>CGGGTACAGCTTCG</t>
  </si>
  <si>
    <t>cccgaggccttggc</t>
  </si>
  <si>
    <t>ccaaggcctcgggt</t>
  </si>
  <si>
    <t>ccaacccgaggcct</t>
  </si>
  <si>
    <t>aagagcccaacccg</t>
  </si>
  <si>
    <t>TTATGGCTCTTCTG</t>
  </si>
  <si>
    <t>TGTGGCATATTGAG</t>
  </si>
  <si>
    <t>TGGCTGGGATTCGA</t>
  </si>
  <si>
    <t>CCATCTGAGGTGAC</t>
  </si>
  <si>
    <t>CCAGTCACCTCAGA</t>
  </si>
  <si>
    <t>CATGTCTTGGGATT</t>
  </si>
  <si>
    <t>AGGTCACCAATCGT</t>
  </si>
  <si>
    <t>AGGGACAACTCAAA</t>
  </si>
  <si>
    <t>TCGGGAGTAGCGGG</t>
  </si>
  <si>
    <t>GGGTCCGGAGGGGA</t>
  </si>
  <si>
    <t>GGCTAAGGCAATTA</t>
  </si>
  <si>
    <t>GAGGGTTACCTCTA</t>
  </si>
  <si>
    <t>cgatgccactagat</t>
  </si>
  <si>
    <t>CCGCGGTTCAGAGA</t>
  </si>
  <si>
    <t>CCCCGCGATCTTGC</t>
  </si>
  <si>
    <t>ACGCCCCTCACCCG</t>
  </si>
  <si>
    <t>TTCAGCGTCTAACA</t>
  </si>
  <si>
    <t>TGTAAACTGTCAGG</t>
  </si>
  <si>
    <t>TCAGAGACTGGAAG</t>
  </si>
  <si>
    <t>GTGCCATTGTGTGG</t>
  </si>
  <si>
    <t>CTGCTCAGAGTGGG</t>
  </si>
  <si>
    <t>CTCCCTCTCCTTTA</t>
  </si>
  <si>
    <t>AGGGAAGATCTCAG</t>
  </si>
  <si>
    <t>AAACCCAGCCCTAA</t>
  </si>
  <si>
    <t>GGAGCCATCTGGCC</t>
  </si>
  <si>
    <t>GCTTGGCGCGGAAG</t>
  </si>
  <si>
    <t>GCGGGCGGGGCTAG</t>
  </si>
  <si>
    <t>CTGCAAGTCACTGC</t>
  </si>
  <si>
    <t>CTAGTCCACTTCAA</t>
  </si>
  <si>
    <t>CTAGGTCTTCCCAT</t>
  </si>
  <si>
    <t>CCGCAGTGACTTGC</t>
  </si>
  <si>
    <t>CCATCTGGCCGGGT</t>
  </si>
  <si>
    <t>TGTTTCTTAGTGAA</t>
  </si>
  <si>
    <t>TCATGAAGCATGAC</t>
  </si>
  <si>
    <t>TCAACCGTCGCGGG</t>
  </si>
  <si>
    <t>GGTTGTGTCTCTTG</t>
  </si>
  <si>
    <t>GACTCAACCGTCGC</t>
  </si>
  <si>
    <t>CGTCGCGGGAGGAA</t>
  </si>
  <si>
    <t>AGAAACAGACAGCA</t>
  </si>
  <si>
    <t>ACCACGACAATTAT</t>
  </si>
  <si>
    <t>TCGCTCCGCCTCTA</t>
  </si>
  <si>
    <t>GTGGGTATGATGGC</t>
  </si>
  <si>
    <t>GTCGGGAGGTTCGA</t>
  </si>
  <si>
    <t>GGACCGCCACTGAT</t>
  </si>
  <si>
    <t>GCGCGGAAGTTCCA</t>
  </si>
  <si>
    <t>GAGCGAGTTTGCGG</t>
  </si>
  <si>
    <t>CGTGGTGGGTATGA</t>
  </si>
  <si>
    <t>CGCGACAGCACGCG</t>
  </si>
  <si>
    <t>TCGGCGCTGTGCGC</t>
  </si>
  <si>
    <t>GGCGGGGAGGTCGG</t>
  </si>
  <si>
    <t>GCCGAGGAGAGTTG</t>
  </si>
  <si>
    <t>GAGTGGGACGGGTG</t>
  </si>
  <si>
    <t>GAGCACCTCCCCGA</t>
  </si>
  <si>
    <t>CAGCAGCACGGACA</t>
  </si>
  <si>
    <t>agtcggagggagtg</t>
  </si>
  <si>
    <t>AGCCGGAGCCCCGA</t>
  </si>
  <si>
    <t>TGGGCTTAAGTGGC</t>
  </si>
  <si>
    <t>TCTTCTCGCAGTGA</t>
  </si>
  <si>
    <t>GGAGTTGTCTGATA</t>
  </si>
  <si>
    <t>GATGCAAGGAAGGT</t>
  </si>
  <si>
    <t>CAGGGCAGATGTTC</t>
  </si>
  <si>
    <t>ATGCCCCTGTCATT</t>
  </si>
  <si>
    <t>AAGCCTATGACGCT</t>
  </si>
  <si>
    <t>AAGCCCAGCGTCAT</t>
  </si>
  <si>
    <t>TTGCGCAGCGTGAT</t>
  </si>
  <si>
    <t>GGACAGTTGGATTG</t>
  </si>
  <si>
    <t>GGAAACGGGTAAAG</t>
  </si>
  <si>
    <t>GCGGCCCAGCTCAA</t>
  </si>
  <si>
    <t>GCCGAGATCCTTAA</t>
  </si>
  <si>
    <t>CGCAGCGTGATGGG</t>
  </si>
  <si>
    <t>CAGCTCAACGGAAA</t>
  </si>
  <si>
    <t>CAATCCAACTGTCC</t>
  </si>
  <si>
    <t>TGTAAGCTGGAGCG</t>
  </si>
  <si>
    <t>TGGCGATGCCCGTA</t>
  </si>
  <si>
    <t>AGGACGAGTGGTGA</t>
  </si>
  <si>
    <t>GGGAGGTGCTTCCG</t>
  </si>
  <si>
    <t>gccggaggaggggt</t>
  </si>
  <si>
    <t>Gccgacccctcctc</t>
  </si>
  <si>
    <t>gccccTCCAGGAAG</t>
  </si>
  <si>
    <t>CCGACAGGAAGCGA</t>
  </si>
  <si>
    <t>cccTCGCTTCCTGT</t>
  </si>
  <si>
    <t>CAACGGGCGCCGAC</t>
  </si>
  <si>
    <t>Agggacgcgcgcga</t>
  </si>
  <si>
    <t>tcggctgggttcgg</t>
  </si>
  <si>
    <t>GTGAAGCTGCGCTT</t>
  </si>
  <si>
    <t>GGACCAAAGAGGGG</t>
  </si>
  <si>
    <t>GCGTAGCAAACGAA</t>
  </si>
  <si>
    <t>GCGCTTAGGTAGAG</t>
  </si>
  <si>
    <t>GACGTGAGAAGGAG</t>
  </si>
  <si>
    <t>CTACAGACGTGAGA</t>
  </si>
  <si>
    <t>Cgctcgcttcggct</t>
  </si>
  <si>
    <t>GTTAAGTTACAATA</t>
  </si>
  <si>
    <t>GGGGGCCATGTTGA</t>
  </si>
  <si>
    <t>GGGATCAGTACATA</t>
  </si>
  <si>
    <t>GGCCATGTTGAGGG</t>
  </si>
  <si>
    <t>GGAAGATGCTGTAA</t>
  </si>
  <si>
    <t>CTTCAGATTATCGG</t>
  </si>
  <si>
    <t>CCCCGATAATCTGA</t>
  </si>
  <si>
    <t>ACATAGGGATGTGA</t>
  </si>
  <si>
    <t>TGCACCTGTCCTAA</t>
  </si>
  <si>
    <t>GTGCTCGCCCCGGG</t>
  </si>
  <si>
    <t>GTCCCCTAAGGGCC</t>
  </si>
  <si>
    <t>GGCGCACTCCGCCC</t>
  </si>
  <si>
    <t>GGACCCAGGCCCTT</t>
  </si>
  <si>
    <t>GCCGAGAATACGTG</t>
  </si>
  <si>
    <t>GAGCACGTCCTCTG</t>
  </si>
  <si>
    <t>AGCCGCAGAGGCGT</t>
  </si>
  <si>
    <t>TGTAGCAGAGGATA</t>
  </si>
  <si>
    <t>GCCTCCTGGAGGGT</t>
  </si>
  <si>
    <t>GCATGCCTCCCCGT</t>
  </si>
  <si>
    <t>GAGCTGATTCACGC</t>
  </si>
  <si>
    <t>AGGGTCAGACCAGA</t>
  </si>
  <si>
    <t>ACAAAGCTAAGGTC</t>
  </si>
  <si>
    <t>AAGGAATCAGTTAA</t>
  </si>
  <si>
    <t>AAGCAGCACAGCCC</t>
  </si>
  <si>
    <t>TGGTCTATGAAGAA</t>
  </si>
  <si>
    <t>TGAAGGGTGCTCAC</t>
  </si>
  <si>
    <t>GTAACACCTTGAAT</t>
  </si>
  <si>
    <t>GGACTAAGAGCCTG</t>
  </si>
  <si>
    <t>CGCACTCACCCTGA</t>
  </si>
  <si>
    <t>AGAAAACGGTCCAT</t>
  </si>
  <si>
    <t>ACCTTGCCCATTCA</t>
  </si>
  <si>
    <t>ACAGAGATCGTCAA</t>
  </si>
  <si>
    <t>GGACTCAgccgggg</t>
  </si>
  <si>
    <t>GCGGGACCCGACCC</t>
  </si>
  <si>
    <t>GCGCGAAGGTTCCG</t>
  </si>
  <si>
    <t>gccccggcTGAGTC</t>
  </si>
  <si>
    <t>CTCGGCATCCTccg</t>
  </si>
  <si>
    <t>cggAGGATGCCGAG</t>
  </si>
  <si>
    <t>cctaccccctcggg</t>
  </si>
  <si>
    <t>CCGCCCGGAGGGCT</t>
  </si>
  <si>
    <t>GTGTACGGAGAGTC</t>
  </si>
  <si>
    <t>GGACAGAGAGGGTA</t>
  </si>
  <si>
    <t>GAGTGCTCACTTCT</t>
  </si>
  <si>
    <t>CTGGGGTTGGTGTA</t>
  </si>
  <si>
    <t>CGCCAGGGTAATGA</t>
  </si>
  <si>
    <t>CCTGGTCGGGGCCA</t>
  </si>
  <si>
    <t>CACCCGGACAGAGA</t>
  </si>
  <si>
    <t>AGGTGCAAAAGAAA</t>
  </si>
  <si>
    <t>GGCTGGTTCCCGCC</t>
  </si>
  <si>
    <t>GCCCGGCCAATCAG</t>
  </si>
  <si>
    <t>GCCCCAGGGGCGGA</t>
  </si>
  <si>
    <t>CGGTCACTCCGAGG</t>
  </si>
  <si>
    <t>CGCTGCGGTCCGTA</t>
  </si>
  <si>
    <t>AGGGCGCGGATAAA</t>
  </si>
  <si>
    <t>ACCAGGCGCCGCCT</t>
  </si>
  <si>
    <t>ACCAGCCCCAGGGG</t>
  </si>
  <si>
    <t>ttggtgggatcaca</t>
  </si>
  <si>
    <t>tcacagggacccag</t>
  </si>
  <si>
    <t>tagagaggaaaacc</t>
  </si>
  <si>
    <t>gttttcctctctac</t>
  </si>
  <si>
    <t>gtgatcccaccaat</t>
  </si>
  <si>
    <t>ggaagtagggcatt</t>
  </si>
  <si>
    <t>attggggagagtat</t>
  </si>
  <si>
    <t>atgggagtgtttgt</t>
  </si>
  <si>
    <t>TTTTTCTGACCAGT</t>
  </si>
  <si>
    <t>TTAAGCTATCCTAC</t>
  </si>
  <si>
    <t>GTTTTTTTCTAGTA</t>
  </si>
  <si>
    <t>GTGTCAGTGTGCAT</t>
  </si>
  <si>
    <t>GGCTTAGTATGTTA</t>
  </si>
  <si>
    <t>GACCATATTAAATT</t>
  </si>
  <si>
    <t>CGTATAAACGACAG</t>
  </si>
  <si>
    <t>AACCCAGATATTGA</t>
  </si>
  <si>
    <t>TGGCGCGGGGGCTA</t>
  </si>
  <si>
    <t>TCGACCGGGTGGGG</t>
  </si>
  <si>
    <t>GTGGGTGTCTGGAT</t>
  </si>
  <si>
    <t>GGGGCGTAGACATT</t>
  </si>
  <si>
    <t>GCGGTCCCGGGCAC</t>
  </si>
  <si>
    <t>CTCCAGCAGCCTCG</t>
  </si>
  <si>
    <t>AGGAATCGACCGGG</t>
  </si>
  <si>
    <t>ACAAGACTCAGCCA</t>
  </si>
  <si>
    <t>TTCCGGCAGCGGGG</t>
  </si>
  <si>
    <t>TGTCGTGGATGCGA</t>
  </si>
  <si>
    <t>TGCAACTTGTTCAA</t>
  </si>
  <si>
    <t>GGGGCGGCGCAGGT</t>
  </si>
  <si>
    <t>GCGGGTTCCGGCAG</t>
  </si>
  <si>
    <t>GCGGGCCAGGACTG</t>
  </si>
  <si>
    <t>GCGAGGGCGGGTTC</t>
  </si>
  <si>
    <t>GAGTCGCAAAGAGG</t>
  </si>
  <si>
    <t>GGCAGGCGAGAGCg</t>
  </si>
  <si>
    <t>ggacgagaccgggc</t>
  </si>
  <si>
    <t>gcgggaggacgatg</t>
  </si>
  <si>
    <t>gcgagcgggacagg</t>
  </si>
  <si>
    <t>gaggatgaaagcga</t>
  </si>
  <si>
    <t>CAGCGGCTGGTCGG</t>
  </si>
  <si>
    <t>atgaaagcgaaggg</t>
  </si>
  <si>
    <t>agagactgacggtt</t>
  </si>
  <si>
    <t>TGGGGCAGCCAGCA</t>
  </si>
  <si>
    <t>GTAAGGCACACGTG</t>
  </si>
  <si>
    <t>GGCGGAGACAGGAA</t>
  </si>
  <si>
    <t>GGCCGACCCCTTAG</t>
  </si>
  <si>
    <t>GGCACACGTGTGGC</t>
  </si>
  <si>
    <t>GAAGAGGAGCTGGA</t>
  </si>
  <si>
    <t>ctgtaactcacagg</t>
  </si>
  <si>
    <t>CAGTCTGCCAACAA</t>
  </si>
  <si>
    <t>TTGAACTGAGGTCG</t>
  </si>
  <si>
    <t>GCGGAGCCTGGTCT</t>
  </si>
  <si>
    <t>GCAAAGGAACGGGG</t>
  </si>
  <si>
    <t>CTCTCTCTTATCTC</t>
  </si>
  <si>
    <t>CAGGGGTCGGCGTG</t>
  </si>
  <si>
    <t>CAGCCCCCCAGACC</t>
  </si>
  <si>
    <t>CAGACAACCCTCCG</t>
  </si>
  <si>
    <t>AAACAACTCTTCCT</t>
  </si>
  <si>
    <t>TACAGAATAAGAAG</t>
  </si>
  <si>
    <t>GGCGTGGTAACAGC</t>
  </si>
  <si>
    <t>GGAGGCAGACTTTC</t>
  </si>
  <si>
    <t>GCAGCGTCTCTTCC</t>
  </si>
  <si>
    <t>CGGAAGTGATTTGT</t>
  </si>
  <si>
    <t>CACATCTTGAACTC</t>
  </si>
  <si>
    <t>ATGAAAGTCCCCTA</t>
  </si>
  <si>
    <t>AGAGTTCAAGATGT</t>
  </si>
  <si>
    <t>TCTTTCAAACATTT</t>
  </si>
  <si>
    <t>GGTTAATAATACAC</t>
  </si>
  <si>
    <t>Gccaagttagactt</t>
  </si>
  <si>
    <t>CTGCCACTAGCTCA</t>
  </si>
  <si>
    <t>CCTAGAAAATGGTC</t>
  </si>
  <si>
    <t>CCAGACCATTTTCT</t>
  </si>
  <si>
    <t>ATAGTCCTAGAAAA</t>
  </si>
  <si>
    <t>AAGATGGTGCTTGC</t>
  </si>
  <si>
    <t>TGGAGCGCGACGTC</t>
  </si>
  <si>
    <t>CGGTGTGTGTGCGC</t>
  </si>
  <si>
    <t>AGGATGGCGTGCCC</t>
  </si>
  <si>
    <t>TCGCAGGGCGCCTA</t>
  </si>
  <si>
    <t>TACGGAAACCGAAG</t>
  </si>
  <si>
    <t>GGGCGTCACCCAGC</t>
  </si>
  <si>
    <t>GCTTCGGTTTCCGT</t>
  </si>
  <si>
    <t>GCCGGGTCACACCA</t>
  </si>
  <si>
    <t>GAAGCGGCTTGCTG</t>
  </si>
  <si>
    <t>CAGGGACCCTCGCA</t>
  </si>
  <si>
    <t>AGGCTGATCGCCGC</t>
  </si>
  <si>
    <t>TTCAGAGGTGACGG</t>
  </si>
  <si>
    <t>GGTGGTGGAGAGCC</t>
  </si>
  <si>
    <t>GCCTCCCCGACTGG</t>
  </si>
  <si>
    <t>GCCGGGAGAGTAGC</t>
  </si>
  <si>
    <t>GCCAGCTACTCTCC</t>
  </si>
  <si>
    <t>GCACCCCACCAGTC</t>
  </si>
  <si>
    <t>CCCACCAGTCGGGG</t>
  </si>
  <si>
    <t>CAGTCGGGGAGGCC</t>
  </si>
  <si>
    <t>TGCGAAGCCTGGTC</t>
  </si>
  <si>
    <t>GGCTCGGGCCCGGG</t>
  </si>
  <si>
    <t>GCGGCCTTGCGGCC</t>
  </si>
  <si>
    <t>CCGGAGAAGAGCCT</t>
  </si>
  <si>
    <t>CCGAGGCTCTTCTC</t>
  </si>
  <si>
    <t>CACGCTGCGAAGCC</t>
  </si>
  <si>
    <t>TCCAGGTTATGTAC</t>
  </si>
  <si>
    <t>GGCTTTAACAGATG</t>
  </si>
  <si>
    <t>CCCGTTTGTCAACT</t>
  </si>
  <si>
    <t>AGCACGTGAATGTA</t>
  </si>
  <si>
    <t>AGATGCGTCAAAAA</t>
  </si>
  <si>
    <t>AAGCTTAGAGACAT</t>
  </si>
  <si>
    <t>AACCTGCCTGGGGA</t>
  </si>
  <si>
    <t>AAACATGTGAGGGA</t>
  </si>
  <si>
    <t>TGCTAATACGCCCT</t>
  </si>
  <si>
    <t>TGAACACATTCCCA</t>
  </si>
  <si>
    <t>GCTGGGAGAAAATC</t>
  </si>
  <si>
    <t>GCGGAGCGCAGCGG</t>
  </si>
  <si>
    <t>GACTGGTCCAGCAG</t>
  </si>
  <si>
    <t>GACTAGTAAATGGC</t>
  </si>
  <si>
    <t>CTGCAGCATCTTGG</t>
  </si>
  <si>
    <t>CCAAGACTAGTAAA</t>
  </si>
  <si>
    <t>tggtggaaatcatc</t>
  </si>
  <si>
    <t>TCTTGATTCTCCAG</t>
  </si>
  <si>
    <t>GATAGTCTAAAAAT</t>
  </si>
  <si>
    <t>ctggaagcaactgg</t>
  </si>
  <si>
    <t>CATTCATAATCCTC</t>
  </si>
  <si>
    <t>AGAGGATTATGAAT</t>
  </si>
  <si>
    <t>AAATACATAACCAT</t>
  </si>
  <si>
    <t>AAAACGTTTGCTTT</t>
  </si>
  <si>
    <t>gggcggggtgacgg</t>
  </si>
  <si>
    <t>GGAGGGCTCGGAGT</t>
  </si>
  <si>
    <t>gcgTGGAGCAGACG</t>
  </si>
  <si>
    <t>GCGGGACCCAcccc</t>
  </si>
  <si>
    <t>gcggcgggtcccgg</t>
  </si>
  <si>
    <t>ccgggctcccaccc</t>
  </si>
  <si>
    <t>CCCAcccccggccc</t>
  </si>
  <si>
    <t>TCCTCGCAGGTGTC</t>
  </si>
  <si>
    <t>GGCTACCCCTCCGG</t>
  </si>
  <si>
    <t>GGAAAACGGGTAGG</t>
  </si>
  <si>
    <t>GCCCCGCCGCCGGA</t>
  </si>
  <si>
    <t>CGCGGCTACCCCTC</t>
  </si>
  <si>
    <t>CGCGCGCTCGCGAA</t>
  </si>
  <si>
    <t>CCTGGAAAACGGGT</t>
  </si>
  <si>
    <t>CCGCAGCCCAAGGA</t>
  </si>
  <si>
    <t>TAGGGGCAGAAGAC</t>
  </si>
  <si>
    <t>GTCGGCCACGGGCA</t>
  </si>
  <si>
    <t>GGGAGGATCGGAGG</t>
  </si>
  <si>
    <t>GGATCGCCGAGAGT</t>
  </si>
  <si>
    <t>GCCACGGGCAAGGA</t>
  </si>
  <si>
    <t>GAGGAGTCTGGTCT</t>
  </si>
  <si>
    <t>GAAAAAGAGACTAG</t>
  </si>
  <si>
    <t>CTGGGAGCTCTCCA</t>
  </si>
  <si>
    <t>TGCACCAAAGTTCT</t>
  </si>
  <si>
    <t>TAAACTGGAAGCGG</t>
  </si>
  <si>
    <t>GCATACATGCCCAA</t>
  </si>
  <si>
    <t>GAGTGAAGCCACAA</t>
  </si>
  <si>
    <t>GAGAAGAGAACCTG</t>
  </si>
  <si>
    <t>CATGCAGACCAGTC</t>
  </si>
  <si>
    <t>AGTCAGGAGGACAT</t>
  </si>
  <si>
    <t>AAATCGAGAAGCAA</t>
  </si>
  <si>
    <t>TCTTGAAAAGGGGA</t>
  </si>
  <si>
    <t>GTGGTTGATTGCAA</t>
  </si>
  <si>
    <t>GCATCCAGGTGTGA</t>
  </si>
  <si>
    <t>GATTGCAAAGGACA</t>
  </si>
  <si>
    <t>GAAGATCAGATAAG</t>
  </si>
  <si>
    <t>CGGCTCTTGAAAAG</t>
  </si>
  <si>
    <t>ATGTGGTAAAAAGC</t>
  </si>
  <si>
    <t>AAGGACAGGGGCTG</t>
  </si>
  <si>
    <t>TCTGATTGGGAGGG</t>
  </si>
  <si>
    <t>GTGGTCTCTAAGTA</t>
  </si>
  <si>
    <t>GTAAACATGGGAGC</t>
  </si>
  <si>
    <t>GGTCTCTGATTGGG</t>
  </si>
  <si>
    <t>GGCCTGGTAAACAT</t>
  </si>
  <si>
    <t>GCCAATCTTGTCCT</t>
  </si>
  <si>
    <t>CTGTAGGCTTTCAA</t>
  </si>
  <si>
    <t>CATGGAAGTTTCGG</t>
  </si>
  <si>
    <t>GGGGAGAACGTGGG</t>
  </si>
  <si>
    <t>gctagggacggctg</t>
  </si>
  <si>
    <t>GAGAACGTGGGAGG</t>
  </si>
  <si>
    <t>GAATCACTCATGTG</t>
  </si>
  <si>
    <t>CGGCTGAACTGCCA</t>
  </si>
  <si>
    <t>CCTGGCAGTTCAGC</t>
  </si>
  <si>
    <t>CAACCTACATTCTG</t>
  </si>
  <si>
    <t>AGGAGGCGGAATGT</t>
  </si>
  <si>
    <t>GTCTACACTCTGCA</t>
  </si>
  <si>
    <t>GCACGGAGGACCTG</t>
  </si>
  <si>
    <t>GAAGCCACATTTGA</t>
  </si>
  <si>
    <t>CCCCGCACACCCTC</t>
  </si>
  <si>
    <t>CAAGTGGCTAATCT</t>
  </si>
  <si>
    <t>CAAATAAATCAGGA</t>
  </si>
  <si>
    <t>AAATCAGGAGGGAG</t>
  </si>
  <si>
    <t>AAACCAAATAAATC</t>
  </si>
  <si>
    <t>TGCTTTTAAGTAGT</t>
  </si>
  <si>
    <t>TCATCCAATTGTAT</t>
  </si>
  <si>
    <t>ggtgcaggctcacg</t>
  </si>
  <si>
    <t>GCAACCAATACAAT</t>
  </si>
  <si>
    <t>GAGAGGCTTTAAAG</t>
  </si>
  <si>
    <t>GAAAAAAAGCAGAG</t>
  </si>
  <si>
    <t>ACAAAGATCTAGGT</t>
  </si>
  <si>
    <t>AAAGTTTGTTATTT</t>
  </si>
  <si>
    <t>GTCTGCAGGGAATT</t>
  </si>
  <si>
    <t>GGGCACCCTGGCAA</t>
  </si>
  <si>
    <t>GCTGGAAGACTGAT</t>
  </si>
  <si>
    <t>GCTCATAGGGTGTG</t>
  </si>
  <si>
    <t>GAAGACTGATTGGA</t>
  </si>
  <si>
    <t>CTAAGGGACATCAA</t>
  </si>
  <si>
    <t>AAGCCCAATGGTGA</t>
  </si>
  <si>
    <t>AAACACCATTCCAC</t>
  </si>
  <si>
    <t>TTAGAGCTAGGCAG</t>
  </si>
  <si>
    <t>TCCCTCCCCTGAGA</t>
  </si>
  <si>
    <t>GTCAAAAGACAGTG</t>
  </si>
  <si>
    <t>GCACACAGTGACCT</t>
  </si>
  <si>
    <t>GAGGAGAAACCAGA</t>
  </si>
  <si>
    <t>CTGAGGCCAGTTGA</t>
  </si>
  <si>
    <t>AGGGTCAGAGCCAT</t>
  </si>
  <si>
    <t>AGGCCTTGGAGCAT</t>
  </si>
  <si>
    <t>TCCCACTGCCCATC</t>
  </si>
  <si>
    <t>GGGACAGTTCCTTC</t>
  </si>
  <si>
    <t>GGGAACCAGTCCGG</t>
  </si>
  <si>
    <t>GGCTGTGAACCAGA</t>
  </si>
  <si>
    <t>CTGGAAGCTTCTGG</t>
  </si>
  <si>
    <t>CAGCCATTTCTGCC</t>
  </si>
  <si>
    <t>ACCTAGCCTGGGAG</t>
  </si>
  <si>
    <t>aaggagaagtgcat</t>
  </si>
  <si>
    <t>ttccagcagcggtc</t>
  </si>
  <si>
    <t>TGGACATCCCTGAA</t>
  </si>
  <si>
    <t>TCACAGTTTGATTG</t>
  </si>
  <si>
    <t>GTGCGGCTGTGCAG</t>
  </si>
  <si>
    <t>ggtcaaggagtcct</t>
  </si>
  <si>
    <t>GGAGAGTCGGGGAG</t>
  </si>
  <si>
    <t>GCGCTTGGAGAGTC</t>
  </si>
  <si>
    <t>CAGCCGATCATAGG</t>
  </si>
  <si>
    <t>GGGAGGTGACGATA</t>
  </si>
  <si>
    <t>GCGCGCATGCTTTG</t>
  </si>
  <si>
    <t>CTCCCAGACCACGG</t>
  </si>
  <si>
    <t>CTCAAGGCGGTAAG</t>
  </si>
  <si>
    <t>CGCCGTGGTCTGGG</t>
  </si>
  <si>
    <t>CCTTGAGAACCCAC</t>
  </si>
  <si>
    <t>CAGTGGCTGGTCAG</t>
  </si>
  <si>
    <t>AGGGAGTCCTGGGA</t>
  </si>
  <si>
    <t>GGGGGACCCGAGGG</t>
  </si>
  <si>
    <t>GGAGGGGGACCCGA</t>
  </si>
  <si>
    <t>GGACCTGGCGCCCA</t>
  </si>
  <si>
    <t>CGACAaggaagaaa</t>
  </si>
  <si>
    <t>CATTCCCATCACAC</t>
  </si>
  <si>
    <t>CAAAAAAGTAAAGC</t>
  </si>
  <si>
    <t>AGGTCCCTGTGCGT</t>
  </si>
  <si>
    <t>AACTGCCAACGCAC</t>
  </si>
  <si>
    <t>GTCTGCGGAGTCCA</t>
  </si>
  <si>
    <t>GTATGCACAGATTG</t>
  </si>
  <si>
    <t>GGGGCGCGGAGTGA</t>
  </si>
  <si>
    <t>GGGGCCTGCACCCT</t>
  </si>
  <si>
    <t>GCGACGCTAGCCCA</t>
  </si>
  <si>
    <t>CCGTGACCTGCTTG</t>
  </si>
  <si>
    <t>CAGGGCGCAGCAGA</t>
  </si>
  <si>
    <t>AAGCAGGTCACGGG</t>
  </si>
  <si>
    <t>GTGTAGGTTGGTCC</t>
  </si>
  <si>
    <t>GTGGGGGTCGGTAC</t>
  </si>
  <si>
    <t>GGACACTTCCGCCT</t>
  </si>
  <si>
    <t>GCGGGCGGAAGTGT</t>
  </si>
  <si>
    <t>GCGGAAGTGTAGGT</t>
  </si>
  <si>
    <t>GCCCGCGAAGGTGG</t>
  </si>
  <si>
    <t>CATACGCACCCAGG</t>
  </si>
  <si>
    <t>AGGCGGTGCCAAAG</t>
  </si>
  <si>
    <t>TGACGCGACGCGTC</t>
  </si>
  <si>
    <t>GGAGAGCGACAGAA</t>
  </si>
  <si>
    <t>GCGGCTCCCAACAC</t>
  </si>
  <si>
    <t>GAGCAGCATGGGTT</t>
  </si>
  <si>
    <t>GAAGCAGTGTGCGC</t>
  </si>
  <si>
    <t>CGTCAGAGCAGCAT</t>
  </si>
  <si>
    <t>AGGGACGGACTCGG</t>
  </si>
  <si>
    <t>ACACTGGGTAGCAA</t>
  </si>
  <si>
    <t>TGGTATAACCATCC</t>
  </si>
  <si>
    <t>gttaggtgtaatac</t>
  </si>
  <si>
    <t>gacaaaataataca</t>
  </si>
  <si>
    <t>cgtgagtgtCGTTC</t>
  </si>
  <si>
    <t>aggtgtaatacagg</t>
  </si>
  <si>
    <t>aggtagccacaggc</t>
  </si>
  <si>
    <t>acagggaacttact</t>
  </si>
  <si>
    <t>AAGTAAATCAGAAT</t>
  </si>
  <si>
    <t>TGGCAGGCTGGCGC</t>
  </si>
  <si>
    <t>TCGGGGAGGGACCA</t>
  </si>
  <si>
    <t>GGGAGTAGCAAAGT</t>
  </si>
  <si>
    <t>GCGCGGCCAATGGC</t>
  </si>
  <si>
    <t>GAAAGGTGTATGGA</t>
  </si>
  <si>
    <t>CTCAGAAAGGTGTA</t>
  </si>
  <si>
    <t>ACGGGGGCTCAGAA</t>
  </si>
  <si>
    <t>AAGTTGGATTGAAA</t>
  </si>
  <si>
    <t>GGGAATCTATCTTC</t>
  </si>
  <si>
    <t>GCGGGGTGGACCTT</t>
  </si>
  <si>
    <t>GCCCCAACTATGAG</t>
  </si>
  <si>
    <t>GATGTGGTGATACC</t>
  </si>
  <si>
    <t>GACGAGATGGGGTG</t>
  </si>
  <si>
    <t>GAAGATAGATTCCC</t>
  </si>
  <si>
    <t>CCCTCTCATAGTTG</t>
  </si>
  <si>
    <t>AGGGTCCAGAGTAC</t>
  </si>
  <si>
    <t>TTAGGATATGGTAA</t>
  </si>
  <si>
    <t>GCCATTAAGGACTT</t>
  </si>
  <si>
    <t>GAATATTTCCTGTT</t>
  </si>
  <si>
    <t>CTCACAATGCAAAC</t>
  </si>
  <si>
    <t>AGTTTGCATTGTGA</t>
  </si>
  <si>
    <t>AGTCCTTAATGGCA</t>
  </si>
  <si>
    <t>ACTTCAAAAGGAGC</t>
  </si>
  <si>
    <t>AAGGAAATTTGGTT</t>
  </si>
  <si>
    <t>TGCAGCAACTACTG</t>
  </si>
  <si>
    <t>TGAAATTTGGCTTT</t>
  </si>
  <si>
    <t>TATTAACACATCTT</t>
  </si>
  <si>
    <t>GGGCATGAAGCATC</t>
  </si>
  <si>
    <t>GACTGCTGTATACA</t>
  </si>
  <si>
    <t>ATAACTTTAATAGC</t>
  </si>
  <si>
    <t>AACTGACAATATGT</t>
  </si>
  <si>
    <t>AAAATTGTTGTCAA</t>
  </si>
  <si>
    <t>taacctaaggttaa</t>
  </si>
  <si>
    <t>gctaccatgagaag</t>
  </si>
  <si>
    <t>CTACAGAATGTGTC</t>
  </si>
  <si>
    <t>cgcttgaatctcct</t>
  </si>
  <si>
    <t>CAAAATAGTCTCAG</t>
  </si>
  <si>
    <t>AGTCATTATTTAAG</t>
  </si>
  <si>
    <t>aggggtgtttagac</t>
  </si>
  <si>
    <t>ACATCAAGAATATG</t>
  </si>
  <si>
    <t>TCTTACAGGGAAAG</t>
  </si>
  <si>
    <t>TCTAGTAGTTGAGT</t>
  </si>
  <si>
    <t>GAAACTGCTACTGT</t>
  </si>
  <si>
    <t>CTTATCTACAGAAT</t>
  </si>
  <si>
    <t>CAGTAGCAGTTTCT</t>
  </si>
  <si>
    <t>CAAAATTATGTTGT</t>
  </si>
  <si>
    <t>AGAACTCAATATAG</t>
  </si>
  <si>
    <t>AAGTTAAGTCTTAC</t>
  </si>
  <si>
    <t>taggggatccagac</t>
  </si>
  <si>
    <t>GTAACGGCTTTTGG</t>
  </si>
  <si>
    <t>CGGAATGGAGATAC</t>
  </si>
  <si>
    <t>CCAGTAACGGCTTT</t>
  </si>
  <si>
    <t>CAGAAGTATCTTTA</t>
  </si>
  <si>
    <t>CAATATTCTGCAGC</t>
  </si>
  <si>
    <t>AGACATATACTGAC</t>
  </si>
  <si>
    <t>AAAACAGTGTCAAA</t>
  </si>
  <si>
    <t>TATCACATGACAAT</t>
  </si>
  <si>
    <t>GGTTATGTAGAAAA</t>
  </si>
  <si>
    <t>GGGGTTTGAGACAT</t>
  </si>
  <si>
    <t>ATTCAGAACTTTAT</t>
  </si>
  <si>
    <t>ATATTAAAAATGGG</t>
  </si>
  <si>
    <t>aggtctagctcctt</t>
  </si>
  <si>
    <t>AGGCAGGGCAATGT</t>
  </si>
  <si>
    <t>ACTGTCAAATACAC</t>
  </si>
  <si>
    <t>TCATATGTTTTCCT</t>
  </si>
  <si>
    <t>TAGAGGAACAAATA</t>
  </si>
  <si>
    <t>GATAAAGAAAATAT</t>
  </si>
  <si>
    <t>GAGCAAAGCACTTC</t>
  </si>
  <si>
    <t>CTCTCTTAGCTATA</t>
  </si>
  <si>
    <t>ATAAGGACATCATA</t>
  </si>
  <si>
    <t>ACATACATTATTAG</t>
  </si>
  <si>
    <t>AAGACACATTTTTG</t>
  </si>
  <si>
    <t>TTCAGGTACTATGT</t>
  </si>
  <si>
    <t>TTAGACACAGTGTC</t>
  </si>
  <si>
    <t>TGTGGTACTTCCTT</t>
  </si>
  <si>
    <t>TGCAGATAGGCAAA</t>
  </si>
  <si>
    <t>CAACTTCAGAAAAC</t>
  </si>
  <si>
    <t>ATGAAACAATTCCT</t>
  </si>
  <si>
    <t>ATATAAACAATCCC</t>
  </si>
  <si>
    <t>AGTAATGTATAAGT</t>
  </si>
  <si>
    <t>TATAGGATGCAAAA</t>
  </si>
  <si>
    <t>GGTCACTGGAGGGT</t>
  </si>
  <si>
    <t>GACAAGCTAAGGAC</t>
  </si>
  <si>
    <t>CTGAAAGGTCTTCA</t>
  </si>
  <si>
    <t>AGTGTCAGGTTGTG</t>
  </si>
  <si>
    <t>AGGTATATACCTGC</t>
  </si>
  <si>
    <t>AGGGTGGGAAGTTG</t>
  </si>
  <si>
    <t>ACAGGAGCAACTGA</t>
  </si>
  <si>
    <t>TTGATACTTGATTT</t>
  </si>
  <si>
    <t>ttacaaatgctgaa</t>
  </si>
  <si>
    <t>TCCCTTGTCTGTGC</t>
  </si>
  <si>
    <t>TACCTGCACAGACA</t>
  </si>
  <si>
    <t>GGCTTATTATGCTT</t>
  </si>
  <si>
    <t>ATTGTAGCATACAT</t>
  </si>
  <si>
    <t>ATTGGTGAAATCAG</t>
  </si>
  <si>
    <t>AGAATTAGTAGAAT</t>
  </si>
  <si>
    <t>TTTGCAATGTCTCT</t>
  </si>
  <si>
    <t>TTAGCAAGGCTTAA</t>
  </si>
  <si>
    <t>CTTAATGGCTTGTT</t>
  </si>
  <si>
    <t>CTGTACATTGTTTA</t>
  </si>
  <si>
    <t>CTACATCTAGATGG</t>
  </si>
  <si>
    <t>AGTTCTTCTCTATA</t>
  </si>
  <si>
    <t>AAGGACTTTTATGA</t>
  </si>
  <si>
    <t>AAACTACATCTAGA</t>
  </si>
  <si>
    <t>TTTGGAAACTCACA</t>
  </si>
  <si>
    <t>GAGCAAAAGAATTC</t>
  </si>
  <si>
    <t>CTTTCTTGCCTATA</t>
  </si>
  <si>
    <t>CTCTGTTAGTGTGT</t>
  </si>
  <si>
    <t>CCTGTAGAATTTTC</t>
  </si>
  <si>
    <t>CAATGTATATAGTT</t>
  </si>
  <si>
    <t>CAACACACTAACAG</t>
  </si>
  <si>
    <t>AAAGAATTCTGGTC</t>
  </si>
  <si>
    <t>gtgctgctcttgaa</t>
  </si>
  <si>
    <t>GACTCTTAGCAAAT</t>
  </si>
  <si>
    <t>CAATGTGTTGTAAT</t>
  </si>
  <si>
    <t>AGAGTCAAATAAAG</t>
  </si>
  <si>
    <t>ACGTGGAGCATGTA</t>
  </si>
  <si>
    <t>aattggaGACATTA</t>
  </si>
  <si>
    <t>aatataccagtcaa</t>
  </si>
  <si>
    <t>aaaaagtatgcaat</t>
  </si>
  <si>
    <t>TACTCATCGACATT</t>
  </si>
  <si>
    <t>TAATCCTGGTGAAT</t>
  </si>
  <si>
    <t>TAAATGACATCTTT</t>
  </si>
  <si>
    <t>GTTCAGTCTTTAGA</t>
  </si>
  <si>
    <t>GTCACTACATAAGA</t>
  </si>
  <si>
    <t>GTCAATATTAATCC</t>
  </si>
  <si>
    <t>CTCTCCAATTCACC</t>
  </si>
  <si>
    <t>ATCTTTCAAGACTA</t>
  </si>
  <si>
    <t>TATGTCATCTACTC</t>
  </si>
  <si>
    <t>TAGATGTGAAATAC</t>
  </si>
  <si>
    <t>TACACATTACTCTT</t>
  </si>
  <si>
    <t>CAAGATTTTCATGG</t>
  </si>
  <si>
    <t>AACATCAATTTTCC</t>
  </si>
  <si>
    <t>AAATGGGATTTTAA</t>
  </si>
  <si>
    <t>AAAATGTGTATACA</t>
  </si>
  <si>
    <t>AAAAGTCTACATAT</t>
  </si>
  <si>
    <t>TTATACTGATTGAA</t>
  </si>
  <si>
    <t>TGTAACAAGAATGT</t>
  </si>
  <si>
    <t>GTTCAATCAGTATA</t>
  </si>
  <si>
    <t>GATTAAATGCCAAA</t>
  </si>
  <si>
    <t>GACATTGCAGAAGG</t>
  </si>
  <si>
    <t>GAACGGCTTGTATG</t>
  </si>
  <si>
    <t>ATTGCAGAAGGAGG</t>
  </si>
  <si>
    <t>ACAACCCATTTTTG</t>
  </si>
  <si>
    <t>TTCCAGGCTACGAT</t>
  </si>
  <si>
    <t>TGCCACTGATGATG</t>
  </si>
  <si>
    <t>GTCCTATCGTAGCC</t>
  </si>
  <si>
    <t>GTATGTAACTCAGT</t>
  </si>
  <si>
    <t>ATGTTGATTTGCAT</t>
  </si>
  <si>
    <t>AGATGTACCAATGT</t>
  </si>
  <si>
    <t>AGAGGTTTGGTGAT</t>
  </si>
  <si>
    <t>ACATTCACCTACAT</t>
  </si>
  <si>
    <t>GTTGAACTGAAAAG</t>
  </si>
  <si>
    <t>GTGCAGTAACAAAT</t>
  </si>
  <si>
    <t>GACTACTGTAGTTA</t>
  </si>
  <si>
    <t>CTTTCTGAGTATAA</t>
  </si>
  <si>
    <t>CCTGATACAAGTCT</t>
  </si>
  <si>
    <t>CACTGTAGACCAAG</t>
  </si>
  <si>
    <t>AGATGAAAATGTTG</t>
  </si>
  <si>
    <t>ACAGTGTGTATATT</t>
  </si>
  <si>
    <t>GCGGAGAAGATAAA</t>
  </si>
  <si>
    <t>GCAGCTGAAATTTG</t>
  </si>
  <si>
    <t>GACATACAATATCC</t>
  </si>
  <si>
    <t>CATGGAAAGTAATT</t>
  </si>
  <si>
    <t>CACACAGTTAATTT</t>
  </si>
  <si>
    <t>CAATATCCAGGCTA</t>
  </si>
  <si>
    <t>ACAGCTTGAGACCA</t>
  </si>
  <si>
    <t>AAATTCTGGAGAGT</t>
  </si>
  <si>
    <t>TGTTTCAGGTGAGG</t>
  </si>
  <si>
    <t>TATGAGATTAAAGT</t>
  </si>
  <si>
    <t>TATCAACCTAATGG</t>
  </si>
  <si>
    <t>GCAGTGCATGTTTA</t>
  </si>
  <si>
    <t>GAGTGCAGTGTTTC</t>
  </si>
  <si>
    <t>ACAAGTGATGATGT</t>
  </si>
  <si>
    <t>AATGGGAATTTTGA</t>
  </si>
  <si>
    <t>AAACTTCCTCCATT</t>
  </si>
  <si>
    <t>TTTGACAATTTTTT</t>
  </si>
  <si>
    <t>TTCCTACTTGAAAA</t>
  </si>
  <si>
    <t>GGCCATTTTCAAGT</t>
  </si>
  <si>
    <t>GCATTTCAGAGCTG</t>
  </si>
  <si>
    <t>GCAAATCAGTTCAA</t>
  </si>
  <si>
    <t>GATGAATATGGTAC</t>
  </si>
  <si>
    <t>CTTGAAAATGGCCA</t>
  </si>
  <si>
    <t>CTAATGGATGAATA</t>
  </si>
  <si>
    <t>TTGATTCATATGAT</t>
  </si>
  <si>
    <t>TTCTTGGACAAAAA</t>
  </si>
  <si>
    <t>GTAGATGATTCTAT</t>
  </si>
  <si>
    <t>GAATAATTTTGTCT</t>
  </si>
  <si>
    <t>ATTCTGGGCTTTCT</t>
  </si>
  <si>
    <t>ATTCACTAATAACT</t>
  </si>
  <si>
    <t>AGCTAAAATGTACC</t>
  </si>
  <si>
    <t>AAAACACTGAAAAT</t>
  </si>
  <si>
    <t>TCAACGCAACCCGG</t>
  </si>
  <si>
    <t>GGGACAGGACACGG</t>
  </si>
  <si>
    <t>GCGCCCCACCCCGG</t>
  </si>
  <si>
    <t>GCCCAGCCTCTCTC</t>
  </si>
  <si>
    <t>CGGTCTCCTCCCAA</t>
  </si>
  <si>
    <t>CCGAGGGGTCCGCG</t>
  </si>
  <si>
    <t>CACGGGACAGGACA</t>
  </si>
  <si>
    <t>ACCCGGGAACCCCG</t>
  </si>
  <si>
    <t>TCCCCGGGCTCACG</t>
  </si>
  <si>
    <t>TCACGGGGCAAGCC</t>
  </si>
  <si>
    <t>GCGCGCGCCCGCAA</t>
  </si>
  <si>
    <t>GCAAGGGCCGGCCG</t>
  </si>
  <si>
    <t>GCAAGAACTCGTCC</t>
  </si>
  <si>
    <t>CTTCTGGGCTCCCC</t>
  </si>
  <si>
    <t>CGCGCCTCCTGCCG</t>
  </si>
  <si>
    <t>CCGGCCGGCCCTTG</t>
  </si>
  <si>
    <t>TTAGAGTAGGTAGT</t>
  </si>
  <si>
    <t>tccatctactgagg</t>
  </si>
  <si>
    <t>TAGTTACACACTCT</t>
  </si>
  <si>
    <t>GTTGATTATCAACA</t>
  </si>
  <si>
    <t>GTTAACTTGGAAAA</t>
  </si>
  <si>
    <t>cttgctgttcccta</t>
  </si>
  <si>
    <t>ATCAACACGGTAAG</t>
  </si>
  <si>
    <t>AGGGGAGAGTTTTA</t>
  </si>
  <si>
    <t>TGGCCTCTACCAGC</t>
  </si>
  <si>
    <t>GCGCGCAGGTTTAG</t>
  </si>
  <si>
    <t>GCGCCAGCTGGTAG</t>
  </si>
  <si>
    <t>GCCGCAGGGCTTGA</t>
  </si>
  <si>
    <t>GAGGCCAGGTGTTG</t>
  </si>
  <si>
    <t>CAGGGGTGCATCCC</t>
  </si>
  <si>
    <t>ATGCGCAGAGTGGG</t>
  </si>
  <si>
    <t>AGGTCCCAGGATCC</t>
  </si>
  <si>
    <t>TCCCGTGAGATAGG</t>
  </si>
  <si>
    <t>gggtgagcttagac</t>
  </si>
  <si>
    <t>ctggggagaggcga</t>
  </si>
  <si>
    <t>CGGGAGTTATTAGG</t>
  </si>
  <si>
    <t>CCGTCCCGTGAGAT</t>
  </si>
  <si>
    <t>CAAGCTACGGGACC</t>
  </si>
  <si>
    <t>AGGCGGGAGTTATT</t>
  </si>
  <si>
    <t>AAGGAGTTCTCGGC</t>
  </si>
  <si>
    <t>TTCTAGAGGGTTCA</t>
  </si>
  <si>
    <t>GTCGAAACACCggg</t>
  </si>
  <si>
    <t>ggcggagcagcaag</t>
  </si>
  <si>
    <t>GGCGCTTTCGGAGT</t>
  </si>
  <si>
    <t>ggccgggctaacca</t>
  </si>
  <si>
    <t>CTGTCGAGCCACTG</t>
  </si>
  <si>
    <t>ctaaccatggcgga</t>
  </si>
  <si>
    <t>AGGGGCATTTCCTG</t>
  </si>
  <si>
    <t>TTCCTTGGGATGTA</t>
  </si>
  <si>
    <t>GTGGGACGGGACAG</t>
  </si>
  <si>
    <t>GGTTCCTGTGTCTC</t>
  </si>
  <si>
    <t>GCGCCCACAGGCCC</t>
  </si>
  <si>
    <t>GATTACTGATGAGT</t>
  </si>
  <si>
    <t>CCACAGGCCCGGGG</t>
  </si>
  <si>
    <t>CATGACAGGTTCCT</t>
  </si>
  <si>
    <t>CAAGGAACCTGTCA</t>
  </si>
  <si>
    <t>TGGGGCTGGACCGA</t>
  </si>
  <si>
    <t>GGGGCGGACAGAAT</t>
  </si>
  <si>
    <t>GGCGTCCGAGCTGT</t>
  </si>
  <si>
    <t>GGACCAGTAAGGGG</t>
  </si>
  <si>
    <t>GCTGTGGGAGGACC</t>
  </si>
  <si>
    <t>GCGGGACCAGTAAG</t>
  </si>
  <si>
    <t>AGGCGAAGGCCTCA</t>
  </si>
  <si>
    <t>ACAGAATGGGGACC</t>
  </si>
  <si>
    <t>GGGAGCAGCCCCCC</t>
  </si>
  <si>
    <t>GGAGCGTAGGGCAC</t>
  </si>
  <si>
    <t>GGACCAATGGGCGT</t>
  </si>
  <si>
    <t>GCGTGCGCTAGATC</t>
  </si>
  <si>
    <t>GACCCAACCCCGGG</t>
  </si>
  <si>
    <t>CCCCGGGGTTGGGT</t>
  </si>
  <si>
    <t>CCAGCACCCCTCTG</t>
  </si>
  <si>
    <t>CAGCCCCCCGGGGT</t>
  </si>
  <si>
    <t>TGGGAGAGCAGGAT</t>
  </si>
  <si>
    <t>TGGCGGTTCCAGGA</t>
  </si>
  <si>
    <t>TGAGTCGCGCTCAT</t>
  </si>
  <si>
    <t>GGTGGAGCGCCAGG</t>
  </si>
  <si>
    <t>GCGGCGCTTTTTAT</t>
  </si>
  <si>
    <t>GAGGCGGTAGCCCA</t>
  </si>
  <si>
    <t>GAGCGCCAGGAGGC</t>
  </si>
  <si>
    <t>AAGACGCGCGAGAT</t>
  </si>
  <si>
    <t>TTGCTGTAGTTGTG</t>
  </si>
  <si>
    <t>TGAAGTTCGTGATA</t>
  </si>
  <si>
    <t>GTCTAACTCAGCGG</t>
  </si>
  <si>
    <t>GGATGGTGACGGGG</t>
  </si>
  <si>
    <t>GACCAATACAAAAG</t>
  </si>
  <si>
    <t>GACAGAGTTTGAGC</t>
  </si>
  <si>
    <t>CGCTGGAATCCAAC</t>
  </si>
  <si>
    <t>AAGGTCTAACTCAG</t>
  </si>
  <si>
    <t>TTGAAAAGCCAGGA</t>
  </si>
  <si>
    <t>TTAAGAGAAGGCCA</t>
  </si>
  <si>
    <t>TGTGGTGGTGTTTG</t>
  </si>
  <si>
    <t>TGACAGCCTGGTCC</t>
  </si>
  <si>
    <t>ggaaggtctctatg</t>
  </si>
  <si>
    <t>CTGGCTGCCTAAAG</t>
  </si>
  <si>
    <t>CTAAAGGGGCACTC</t>
  </si>
  <si>
    <t>ACTCAGGGTGTCTC</t>
  </si>
  <si>
    <t>TGAGGCGGGTCTCT</t>
  </si>
  <si>
    <t>TATAGTTATCCAAT</t>
  </si>
  <si>
    <t>TAACACAGATCCAA</t>
  </si>
  <si>
    <t>GCGTTGCCAGGCAC</t>
  </si>
  <si>
    <t>GATTGGATAACTAT</t>
  </si>
  <si>
    <t>GAAGTGACGTGAGC</t>
  </si>
  <si>
    <t>ACGCGGTGAGATCG</t>
  </si>
  <si>
    <t>AATACTCTGGAATG</t>
  </si>
  <si>
    <t>ggggccgccccggg</t>
  </si>
  <si>
    <t>GGCGCGTTCCTCCC</t>
  </si>
  <si>
    <t>GCTCGAGGCACGAT</t>
  </si>
  <si>
    <t>gcccACATCGCGCT</t>
  </si>
  <si>
    <t>GAAAGGAACCCGGG</t>
  </si>
  <si>
    <t>CCCGAGCGCGATGT</t>
  </si>
  <si>
    <t>ATCACGGAAGTAGT</t>
  </si>
  <si>
    <t>ACATCGCGCTCGGG</t>
  </si>
  <si>
    <t>TCCCGCAGACTCTG</t>
  </si>
  <si>
    <t>GGGGCGCGGAAGGC</t>
  </si>
  <si>
    <t>GCTCCGGACTCCAA</t>
  </si>
  <si>
    <t>GAAGGCAGGTGCGG</t>
  </si>
  <si>
    <t>CTGCGAAGCGACCC</t>
  </si>
  <si>
    <t>CGCCCAGCTCCGGA</t>
  </si>
  <si>
    <t>CCCCGGAGCCGGAC</t>
  </si>
  <si>
    <t>CAGTGGGCGCGGAG</t>
  </si>
  <si>
    <t>TGGTCTGGCTACGA</t>
  </si>
  <si>
    <t>TCGTAGCCAGACCA</t>
  </si>
  <si>
    <t>TCGGGCGTAGCGGG</t>
  </si>
  <si>
    <t>TAGAGGAACAGCGG</t>
  </si>
  <si>
    <t>GCGGGGAATGCTGG</t>
  </si>
  <si>
    <t>CCGCGGCTTGTTCA</t>
  </si>
  <si>
    <t>CAGACGGTGTACTG</t>
  </si>
  <si>
    <t>CAGACCAGGGACTG</t>
  </si>
  <si>
    <t>gggcggcggcTCGA</t>
  </si>
  <si>
    <t>GGGCGAGGTCGCCG</t>
  </si>
  <si>
    <t>GGACTAACCAGCTC</t>
  </si>
  <si>
    <t>GCGCCCGCGCTACT</t>
  </si>
  <si>
    <t>gcGAGCACTTGCGC</t>
  </si>
  <si>
    <t>CGCGCTACTCGGCA</t>
  </si>
  <si>
    <t>CCACTCCACCTCTC</t>
  </si>
  <si>
    <t>AGCTGGTTAGTCCG</t>
  </si>
  <si>
    <t>TTGAAGCTGTTGGG</t>
  </si>
  <si>
    <t>GTCCAGGAGGGCGG</t>
  </si>
  <si>
    <t>GCGTGGAGGACTCG</t>
  </si>
  <si>
    <t>GCGAGGCGAGGTGT</t>
  </si>
  <si>
    <t>GCGAGACACCCGCA</t>
  </si>
  <si>
    <t>GCCCGGCCGAGCGT</t>
  </si>
  <si>
    <t>CGGAAGTGGTGCTG</t>
  </si>
  <si>
    <t>ATCCGGTGCTGTTA</t>
  </si>
  <si>
    <t>1110017D15Rik</t>
  </si>
  <si>
    <t>1700022I11Rik</t>
  </si>
  <si>
    <t>4430402I18Rik</t>
  </si>
  <si>
    <t>9930021J03Rik</t>
  </si>
  <si>
    <t>Acer2</t>
  </si>
  <si>
    <t>Aco1</t>
  </si>
  <si>
    <t>Adamtsl1</t>
  </si>
  <si>
    <t>AI464131</t>
  </si>
  <si>
    <t>Ak3</t>
  </si>
  <si>
    <t>Aldh1b1</t>
  </si>
  <si>
    <t>Aptx</t>
  </si>
  <si>
    <t>Aqp3</t>
  </si>
  <si>
    <t>Aqp7</t>
  </si>
  <si>
    <t>Arhgef39</t>
  </si>
  <si>
    <t>Arid3c</t>
  </si>
  <si>
    <t>B4galt1</t>
  </si>
  <si>
    <t>Bag1</t>
  </si>
  <si>
    <t>Bag1_Chmp5</t>
  </si>
  <si>
    <t>Bnc2</t>
  </si>
  <si>
    <t>Caap1</t>
  </si>
  <si>
    <t>Car9</t>
  </si>
  <si>
    <t>Cbwd1</t>
  </si>
  <si>
    <t>Ccdc107</t>
  </si>
  <si>
    <t>Ccdc171</t>
  </si>
  <si>
    <t>Ccin</t>
  </si>
  <si>
    <t>Ccl27a</t>
  </si>
  <si>
    <t>Cd274</t>
  </si>
  <si>
    <t>Cd72</t>
  </si>
  <si>
    <t>Cdc37l1</t>
  </si>
  <si>
    <t>Cdkn2a</t>
  </si>
  <si>
    <t>Cdkn2b</t>
  </si>
  <si>
    <t>Cer1</t>
  </si>
  <si>
    <t>Chmp5</t>
  </si>
  <si>
    <t>Clta</t>
  </si>
  <si>
    <t>Cntfr</t>
  </si>
  <si>
    <t>Cntln</t>
  </si>
  <si>
    <t>Cntnap3</t>
  </si>
  <si>
    <t>Creb3</t>
  </si>
  <si>
    <t>Creb3_Tln1</t>
  </si>
  <si>
    <t>Dcaf10</t>
  </si>
  <si>
    <t>Dcaf12</t>
  </si>
  <si>
    <t>Dctn3</t>
  </si>
  <si>
    <t>Ddx58</t>
  </si>
  <si>
    <t>Dennd4c</t>
  </si>
  <si>
    <t>Dmrt1</t>
  </si>
  <si>
    <t>Dmrt2</t>
  </si>
  <si>
    <t>Dmrt3</t>
  </si>
  <si>
    <t>Dmrta1</t>
  </si>
  <si>
    <t>Dnaic1</t>
  </si>
  <si>
    <t>Dnaic1_Fam219a</t>
  </si>
  <si>
    <t>Dnaja1</t>
  </si>
  <si>
    <t>Dnajb5</t>
  </si>
  <si>
    <t>Dock8</t>
  </si>
  <si>
    <t>Elavl2</t>
  </si>
  <si>
    <t>Enho</t>
  </si>
  <si>
    <t>Eqtn</t>
  </si>
  <si>
    <t>Ermp1</t>
  </si>
  <si>
    <t>Exosc3</t>
  </si>
  <si>
    <t>Fam166b</t>
  </si>
  <si>
    <t>Fam214b</t>
  </si>
  <si>
    <t>Fam219a</t>
  </si>
  <si>
    <t>Fam221b</t>
  </si>
  <si>
    <t>Fam221b_Tmem8b</t>
  </si>
  <si>
    <t>Fancg</t>
  </si>
  <si>
    <t>Fbxo10</t>
  </si>
  <si>
    <t>Focad</t>
  </si>
  <si>
    <t>Foxd4</t>
  </si>
  <si>
    <t>Frem1</t>
  </si>
  <si>
    <t>Frmpd1</t>
  </si>
  <si>
    <t>Galt</t>
  </si>
  <si>
    <t>Gba2</t>
  </si>
  <si>
    <t>Gldc</t>
  </si>
  <si>
    <t>Glipr2</t>
  </si>
  <si>
    <t>Glis3</t>
  </si>
  <si>
    <t>Gne</t>
  </si>
  <si>
    <t>Grhpr</t>
  </si>
  <si>
    <t>Haus6</t>
  </si>
  <si>
    <t>Hint2</t>
  </si>
  <si>
    <t>Hrct1</t>
  </si>
  <si>
    <t>Ifna13</t>
  </si>
  <si>
    <t>Ifna14</t>
  </si>
  <si>
    <t>Ifna2</t>
  </si>
  <si>
    <t>Ifna4</t>
  </si>
  <si>
    <t>Ifna5</t>
  </si>
  <si>
    <t>Ifna7</t>
  </si>
  <si>
    <t>Ifnb1</t>
  </si>
  <si>
    <t>Ifne</t>
  </si>
  <si>
    <t>Ifnk</t>
  </si>
  <si>
    <t>Ift74</t>
  </si>
  <si>
    <t>Igfbpl1</t>
  </si>
  <si>
    <t>Il11ra2</t>
  </si>
  <si>
    <t>Il33</t>
  </si>
  <si>
    <t>Insl6</t>
  </si>
  <si>
    <t>Izumo3</t>
  </si>
  <si>
    <t>Jak2</t>
  </si>
  <si>
    <t>Kank1</t>
  </si>
  <si>
    <t>Kcnv2</t>
  </si>
  <si>
    <t>Kdm4c</t>
  </si>
  <si>
    <t>Kif24</t>
  </si>
  <si>
    <t>Kif24_Nudt2</t>
  </si>
  <si>
    <t>Klhl9</t>
  </si>
  <si>
    <t>Lingo2</t>
  </si>
  <si>
    <t>Lrrc19</t>
  </si>
  <si>
    <t>Lurap1l</t>
  </si>
  <si>
    <t>Melk</t>
  </si>
  <si>
    <t>Mlana</t>
  </si>
  <si>
    <t>Mllt3</t>
  </si>
  <si>
    <t>Mob3b</t>
  </si>
  <si>
    <t>Mpdz</t>
  </si>
  <si>
    <t>Msmp</t>
  </si>
  <si>
    <t>Mtap</t>
  </si>
  <si>
    <t>Ndufb6</t>
  </si>
  <si>
    <t>Nfib</t>
  </si>
  <si>
    <t>Nfx1</t>
  </si>
  <si>
    <t>Nol6</t>
  </si>
  <si>
    <t>Npr2</t>
  </si>
  <si>
    <t>Nudt2</t>
  </si>
  <si>
    <t>Olfr71</t>
  </si>
  <si>
    <t>Pax5</t>
  </si>
  <si>
    <t>Pdcd1lg2</t>
  </si>
  <si>
    <t>Pigo</t>
  </si>
  <si>
    <t>Plaa</t>
  </si>
  <si>
    <t>Plgrkt</t>
  </si>
  <si>
    <t>Plin2</t>
  </si>
  <si>
    <t>Polr1e</t>
  </si>
  <si>
    <t>Prss3</t>
  </si>
  <si>
    <t>Psip1</t>
  </si>
  <si>
    <t>Ptprd</t>
  </si>
  <si>
    <t>Ranbp6</t>
  </si>
  <si>
    <t>Rcl1</t>
  </si>
  <si>
    <t>Reck</t>
  </si>
  <si>
    <t>Rfx3</t>
  </si>
  <si>
    <t>Rgp1</t>
  </si>
  <si>
    <t>Rln1</t>
  </si>
  <si>
    <t>Rnf38</t>
  </si>
  <si>
    <t>Rpp25l</t>
  </si>
  <si>
    <t>Rps6</t>
  </si>
  <si>
    <t>Rraga</t>
  </si>
  <si>
    <t>Rusc2</t>
  </si>
  <si>
    <t>Sh3gl2</t>
  </si>
  <si>
    <t>Shb</t>
  </si>
  <si>
    <t>Sigmar1</t>
  </si>
  <si>
    <t>Sit1</t>
  </si>
  <si>
    <t>Slc1a1</t>
  </si>
  <si>
    <t>Slc24a2</t>
  </si>
  <si>
    <t>Slc25a51</t>
  </si>
  <si>
    <t>Smarca2</t>
  </si>
  <si>
    <t>Smu1</t>
  </si>
  <si>
    <t>Snapc3</t>
  </si>
  <si>
    <t>Spag8</t>
  </si>
  <si>
    <t>Spata31</t>
  </si>
  <si>
    <t>Spink4</t>
  </si>
  <si>
    <t>Stoml2</t>
  </si>
  <si>
    <t>Taf1</t>
  </si>
  <si>
    <t>Tek</t>
  </si>
  <si>
    <t>Tesk1</t>
  </si>
  <si>
    <t>Tln1</t>
  </si>
  <si>
    <t>Tmem215</t>
  </si>
  <si>
    <t>Tmem8b</t>
  </si>
  <si>
    <t>Tomm5</t>
  </si>
  <si>
    <t>Topors</t>
  </si>
  <si>
    <t>Tpm2</t>
  </si>
  <si>
    <t>Trmt10b</t>
  </si>
  <si>
    <t>Trpd52l3</t>
  </si>
  <si>
    <t>Ttc39b</t>
  </si>
  <si>
    <t>Tusc1</t>
  </si>
  <si>
    <t>Tyrp1</t>
  </si>
  <si>
    <t>Ubap1</t>
  </si>
  <si>
    <t>Ubap2</t>
  </si>
  <si>
    <t>Ube2r2</t>
  </si>
  <si>
    <t>Uhrf2</t>
  </si>
  <si>
    <t>Unc13b</t>
  </si>
  <si>
    <t>Vcp</t>
  </si>
  <si>
    <t>Vldlr</t>
  </si>
  <si>
    <t>Zbtb5</t>
  </si>
  <si>
    <t>Zcchc7</t>
  </si>
  <si>
    <t>Zdhhc21</t>
  </si>
  <si>
    <t>ACGTCTCTAATGTG</t>
  </si>
  <si>
    <t>AGGGAACTTAGGAG</t>
  </si>
  <si>
    <t>CGCGGGCAAGGTGA</t>
  </si>
  <si>
    <t>CGGCAGGGTGGTAG</t>
  </si>
  <si>
    <t>CTCTAATGTGGGGA</t>
  </si>
  <si>
    <t>GACAAATGACATAT</t>
  </si>
  <si>
    <t>GGATACTAGAACCG</t>
  </si>
  <si>
    <t>GTTCTGTTTCAGAG</t>
  </si>
  <si>
    <t>AACTATGAATGTTT</t>
  </si>
  <si>
    <t>AGATTTCACCATCT</t>
  </si>
  <si>
    <t>CAATAGCCTACTCC</t>
  </si>
  <si>
    <t>CAGCTCATCCCAGA</t>
  </si>
  <si>
    <t>CAGGAGTAGGCTAT</t>
  </si>
  <si>
    <t>TAAGCTCCAGGAGT</t>
  </si>
  <si>
    <t>TATTGGATTCACGT</t>
  </si>
  <si>
    <t>TGAAAACTAGAGTC</t>
  </si>
  <si>
    <t>CAGTGACTGTCTAA</t>
  </si>
  <si>
    <t>CCACAGTGTGTCCA</t>
  </si>
  <si>
    <t>CTCACCCTCCCTGG</t>
  </si>
  <si>
    <t>CTGGAACTCCTGCG</t>
  </si>
  <si>
    <t>CTGTCCACGGATGT</t>
  </si>
  <si>
    <t>GCCAGGCTACCACC</t>
  </si>
  <si>
    <t>GGCTACCACCAGGG</t>
  </si>
  <si>
    <t>GGTGAGAAGACGTA</t>
  </si>
  <si>
    <t>ATGCGTAGTAGCAC</t>
  </si>
  <si>
    <t>CCGCAGGTAGACAG</t>
  </si>
  <si>
    <t>CTTGGCTCTCCCAC</t>
  </si>
  <si>
    <t>GAAAGCCCTGGACT</t>
  </si>
  <si>
    <t>GGCCGGGGAGAGCC</t>
  </si>
  <si>
    <t>GTAGTAGCACGGGA</t>
  </si>
  <si>
    <t>GTCTGTAAGGGGTG</t>
  </si>
  <si>
    <t>TGGCGCAGTCTGGA</t>
  </si>
  <si>
    <t>CAAGCCTAGAGCCC</t>
  </si>
  <si>
    <t>CACTTCAGCAGCAG</t>
  </si>
  <si>
    <t>CAGCCCCATTTCAG</t>
  </si>
  <si>
    <t>CGAAAGAAAGCCGA</t>
  </si>
  <si>
    <t>GACAACCATTGCCC</t>
  </si>
  <si>
    <t>GAGCCCCTGAAATG</t>
  </si>
  <si>
    <t>GGGCAATGGTTGTC</t>
  </si>
  <si>
    <t>TGTGACAAGGTGAC</t>
  </si>
  <si>
    <t>ATGGGCGGAGTCTA</t>
  </si>
  <si>
    <t>CCATCTGCCAAGAT</t>
  </si>
  <si>
    <t>CCTTGGGGCGGAAT</t>
  </si>
  <si>
    <t>CTGCCAAGATCGGA</t>
  </si>
  <si>
    <t>GCAGACCATACCGA</t>
  </si>
  <si>
    <t>GGAACCAGCTGCTG</t>
  </si>
  <si>
    <t>GTGCGCCCTCCCTT</t>
  </si>
  <si>
    <t>TTGCAGCTTCTAGA</t>
  </si>
  <si>
    <t>AAGGCAGGGGAGCA</t>
  </si>
  <si>
    <t>AATCTCTCTAGAGC</t>
  </si>
  <si>
    <t>AGATAGATGTGCAC</t>
  </si>
  <si>
    <t>AGCAGGAGTCTGAT</t>
  </si>
  <si>
    <t>CAAAGCGGTTGGGG</t>
  </si>
  <si>
    <t>GCTGAATAACAAAG</t>
  </si>
  <si>
    <t>TAACAAAGCGGTTG</t>
  </si>
  <si>
    <t>TTCAGTCCCGACTA</t>
  </si>
  <si>
    <t>CAAAGGGCAGATCT</t>
  </si>
  <si>
    <t>CAAGGCACGCAGAG</t>
  </si>
  <si>
    <t>CAATGGTCTGGCAA</t>
  </si>
  <si>
    <t>GAGGCGGGCCCAAA</t>
  </si>
  <si>
    <t>GCCTGAAACCACAT</t>
  </si>
  <si>
    <t>GGCACGCAGAGTGG</t>
  </si>
  <si>
    <t>GGCTAGCAATGGTC</t>
  </si>
  <si>
    <t>TGGAATCAAGCTAG</t>
  </si>
  <si>
    <t>AGCACAGGGCACGA</t>
  </si>
  <si>
    <t>ATGCCAAGAGGCGC</t>
  </si>
  <si>
    <t>CAAGAGGCGCCGGG</t>
  </si>
  <si>
    <t>CCGGAAGTGAGCGA</t>
  </si>
  <si>
    <t>CGGGTGGAGCTCAA</t>
  </si>
  <si>
    <t>CTAGAAGTAGAACG</t>
  </si>
  <si>
    <t>GGACCAGGCAGCAC</t>
  </si>
  <si>
    <t>GGAGCTCAAGGGAG</t>
  </si>
  <si>
    <t>ACAAGGTCTGTCAA</t>
  </si>
  <si>
    <t>ACCCCACCTCTCTC</t>
  </si>
  <si>
    <t>AGAGGATTCTGATT</t>
  </si>
  <si>
    <t>CTAAGATTAGGCTA</t>
  </si>
  <si>
    <t>CTGGACCTAAGATT</t>
  </si>
  <si>
    <t>CTTTTGATTGTCAA</t>
  </si>
  <si>
    <t>GCTAGGGGAAATCA</t>
  </si>
  <si>
    <t>GGGCATGTGATCCT</t>
  </si>
  <si>
    <t>ACAGCAGTCTTCTG</t>
  </si>
  <si>
    <t>AGCTATCCTCACGG</t>
  </si>
  <si>
    <t>AGGAGCTATCCTCA</t>
  </si>
  <si>
    <t>CCACTGTTCTACCT</t>
  </si>
  <si>
    <t>CGGGGGACAACTAG</t>
  </si>
  <si>
    <t>GAGGCTGCGAGCAA</t>
  </si>
  <si>
    <t>TTCAGACAACCGGG</t>
  </si>
  <si>
    <t>TTCTACCTGGGTAT</t>
  </si>
  <si>
    <t>AGTGTTGTACTGAG</t>
  </si>
  <si>
    <t>CCGCGGGGTTCCGA</t>
  </si>
  <si>
    <t>GCTGGTGGGGACGC</t>
  </si>
  <si>
    <t>GGATACTGTGAAAA</t>
  </si>
  <si>
    <t>GGGTGACAGTTGTA</t>
  </si>
  <si>
    <t>TCCAGGCTAGGTGG</t>
  </si>
  <si>
    <t>TCGGAACCCCGCGG</t>
  </si>
  <si>
    <t>TCTGCAGGATTCTT</t>
  </si>
  <si>
    <t>AGGGGTCCCCATCT</t>
  </si>
  <si>
    <t>AGGTCAGTAGGGCA</t>
  </si>
  <si>
    <t>CCTCATAGTCCCAG</t>
  </si>
  <si>
    <t>CTCTGACCTCACAA</t>
  </si>
  <si>
    <t>GAGACTGAGTTCTG</t>
  </si>
  <si>
    <t>GCAGAAGGCCACAG</t>
  </si>
  <si>
    <t>GGCTTAAGTGGCAT</t>
  </si>
  <si>
    <t>GGGAGAGGTCAGTA</t>
  </si>
  <si>
    <t>AGGTGTAGTAGCAT</t>
  </si>
  <si>
    <t>CTAAAGTGACACTA</t>
  </si>
  <si>
    <t>CTACGGTCTGAACA</t>
  </si>
  <si>
    <t>CTGAACACGGAGAC</t>
  </si>
  <si>
    <t>GATGCTACTACACC</t>
  </si>
  <si>
    <t>GGTGGGGCGGACAC</t>
  </si>
  <si>
    <t>GTCGTGCGAGTCCC</t>
  </si>
  <si>
    <t>TCGCCTAGCTGGTG</t>
  </si>
  <si>
    <t>AGACACCTGTTGGG</t>
  </si>
  <si>
    <t>CCAGCCAGATTCGA</t>
  </si>
  <si>
    <t>GCAGCGGAAGAGGC</t>
  </si>
  <si>
    <t>GCCAGATTCGAGGG</t>
  </si>
  <si>
    <t>GCCCCCCTCGAATC</t>
  </si>
  <si>
    <t>GCCTGCGGTCCCGG</t>
  </si>
  <si>
    <t>GGGAAATCACGCGT</t>
  </si>
  <si>
    <t>GGGCGCAGCGGAAG</t>
  </si>
  <si>
    <t>ACAAGGCTCGGAGA</t>
  </si>
  <si>
    <t>CCAAGGCTGCGGTG</t>
  </si>
  <si>
    <t>CGCGGAACCTGGGG</t>
  </si>
  <si>
    <t>GCGGGGCCTCAACC</t>
  </si>
  <si>
    <t>GGAGAGGGGACTGA</t>
  </si>
  <si>
    <t>GGAGTCTAAGGGGT</t>
  </si>
  <si>
    <t>GGGCATGAGGGACA</t>
  </si>
  <si>
    <t>GGGCGGAGTCTAAG</t>
  </si>
  <si>
    <t>CTGCGCATGGGGTG</t>
  </si>
  <si>
    <t>ACGGAAAAGGGATC</t>
  </si>
  <si>
    <t>GAAAACACGGAAAA</t>
  </si>
  <si>
    <t>GAACTGGTGAGTAG</t>
  </si>
  <si>
    <t>GAGCGCGGAGCTCT</t>
  </si>
  <si>
    <t>GGATCGGGAGACTC</t>
  </si>
  <si>
    <t>GTGGGGCTTAGACG</t>
  </si>
  <si>
    <t>TGGCGGAGTGGGTG</t>
  </si>
  <si>
    <t>ACAACTCGGAGCGC</t>
  </si>
  <si>
    <t>ACCTGAGCGCCGAg</t>
  </si>
  <si>
    <t>GAGCGCCGGCTCGA</t>
  </si>
  <si>
    <t>GCGAGCGCGACCCT</t>
  </si>
  <si>
    <t>gcggcgagctgagg</t>
  </si>
  <si>
    <t>GGACTGTCCGGGAG</t>
  </si>
  <si>
    <t>GGCTGCTGGCGAgg</t>
  </si>
  <si>
    <t>gggagcaggccgag</t>
  </si>
  <si>
    <t>AACGAGGGAATCGA</t>
  </si>
  <si>
    <t>AGCGCCGGCCGCTA</t>
  </si>
  <si>
    <t>AGCTTCTGGAGGCG</t>
  </si>
  <si>
    <t>CTGCTGAGGTTGTC</t>
  </si>
  <si>
    <t>GCAAACAGATCCGT</t>
  </si>
  <si>
    <t>GCTTACAAGTACGT</t>
  </si>
  <si>
    <t>GTCTGGAGTTTAAA</t>
  </si>
  <si>
    <t>TGCGACAGCAGCGC</t>
  </si>
  <si>
    <t>ACCTGGCACTGTAT</t>
  </si>
  <si>
    <t>ATTGGTGCGGTAAT</t>
  </si>
  <si>
    <t>CCATCTCTACAAAA</t>
  </si>
  <si>
    <t>GCAGGTGTGTTCAT</t>
  </si>
  <si>
    <t>GCCTTGAGGGGAGC</t>
  </si>
  <si>
    <t>GTGCGGTAATGGGT</t>
  </si>
  <si>
    <t>TAGGAGCTGGGTAG</t>
  </si>
  <si>
    <t>TTTGATATCGGGGA</t>
  </si>
  <si>
    <t>ATCTATCTCTGCGT</t>
  </si>
  <si>
    <t>GAAGCACGCTCTAG</t>
  </si>
  <si>
    <t>GCCCCTTATAGAGA</t>
  </si>
  <si>
    <t>GCTTCACACCCGGG</t>
  </si>
  <si>
    <t>GGCTGGTTCCTCAG</t>
  </si>
  <si>
    <t>GTCCCTCTCTATAA</t>
  </si>
  <si>
    <t>TGCCTCCCCCGGGA</t>
  </si>
  <si>
    <t>TGTCCACTGTGCGT</t>
  </si>
  <si>
    <t>AAGCGACCCCTCCG</t>
  </si>
  <si>
    <t>CACGCCTACATCGG</t>
  </si>
  <si>
    <t>CAGCGCTGGAACGC</t>
  </si>
  <si>
    <t>CGGGGCGAGCTGAG</t>
  </si>
  <si>
    <t>GCCCATCTCAGGAT</t>
  </si>
  <si>
    <t>TAGGAACGCTAGGT</t>
  </si>
  <si>
    <t>TAGGGGAAAGTCCC</t>
  </si>
  <si>
    <t>TGAGTCCCTTAAGG</t>
  </si>
  <si>
    <t>ACGCGGGCTCGCGC</t>
  </si>
  <si>
    <t>CGGAACACGCGACG</t>
  </si>
  <si>
    <t>GCAAAGCACACGGG</t>
  </si>
  <si>
    <t>GGACGCGGAGGCGA</t>
  </si>
  <si>
    <t>GGACGCTGGGGACG</t>
  </si>
  <si>
    <t>GTACTCAGAGAACG</t>
  </si>
  <si>
    <t>GTATCCTGGAGCTG</t>
  </si>
  <si>
    <t>GTGCGCAAAGCACA</t>
  </si>
  <si>
    <t>AACTGGTTTGGGTG</t>
  </si>
  <si>
    <t>AGAGGGaaaattta</t>
  </si>
  <si>
    <t>GACTGTGACTTGAA</t>
  </si>
  <si>
    <t>GACTTGAAAGGCCC</t>
  </si>
  <si>
    <t>gcctctgtgacagg</t>
  </si>
  <si>
    <t>GGGAATGTTCGAAC</t>
  </si>
  <si>
    <t>GTGACGTCATAGAA</t>
  </si>
  <si>
    <t>TGTTCGAACTGGTT</t>
  </si>
  <si>
    <t>AAAATTAGATGATT</t>
  </si>
  <si>
    <t>AGATGATTTGGCCA</t>
  </si>
  <si>
    <t>GCAAGGTAAAAGCC</t>
  </si>
  <si>
    <t>GCATTCTATGGGTG</t>
  </si>
  <si>
    <t>GTCATTCAAGAACT</t>
  </si>
  <si>
    <t>TAGATGTCCGTACA</t>
  </si>
  <si>
    <t>TTTCACACCATGTA</t>
  </si>
  <si>
    <t>TTTTGTTGCTTAAG</t>
  </si>
  <si>
    <t>agctccaagacaac</t>
  </si>
  <si>
    <t>ATGCTCAAAGGGAC</t>
  </si>
  <si>
    <t>caggggcgcggatg</t>
  </si>
  <si>
    <t>ctgaggtcgggggt</t>
  </si>
  <si>
    <t>gcgagcccgaggtt</t>
  </si>
  <si>
    <t>GGACAAGGCTTCCG</t>
  </si>
  <si>
    <t>gggctgctactgag</t>
  </si>
  <si>
    <t>TTGgagatccacat</t>
  </si>
  <si>
    <t>AGAGAGGGACGCTG</t>
  </si>
  <si>
    <t>AGGAAGTAGGTCTT</t>
  </si>
  <si>
    <t>CTGGACACAGGTCC</t>
  </si>
  <si>
    <t>CTGGAGTAGTGATT</t>
  </si>
  <si>
    <t>CTTAAGCACCGAGG</t>
  </si>
  <si>
    <t>GCTGGACAGGAGGA</t>
  </si>
  <si>
    <t>GGGGTCCAAAATAC</t>
  </si>
  <si>
    <t>TAGGATGCCGGAGG</t>
  </si>
  <si>
    <t>AAGTCGGAGTCGAG</t>
  </si>
  <si>
    <t>AGAAGTAGCCGGCC</t>
  </si>
  <si>
    <t>AGAGCAATCTAAGT</t>
  </si>
  <si>
    <t>CGGAAATGACGTCC</t>
  </si>
  <si>
    <t>CGGCGGCACAGTCC</t>
  </si>
  <si>
    <t>CTGGACTGTGCCGC</t>
  </si>
  <si>
    <t>GAAGAAGAAGTAGC</t>
  </si>
  <si>
    <t>GGACGTCATTTCCG</t>
  </si>
  <si>
    <t>CCCTGCCGCATCCG</t>
  </si>
  <si>
    <t>CCCTGGGCGCCTCT</t>
  </si>
  <si>
    <t>CTGAGGGCGGAGAT</t>
  </si>
  <si>
    <t>GCGAGCGAAGCGAG</t>
  </si>
  <si>
    <t>GCGCGCCTCCCCCT</t>
  </si>
  <si>
    <t>GGAAAGCTTCCCAG</t>
  </si>
  <si>
    <t>GGCTGTCACCGCGA</t>
  </si>
  <si>
    <t>GTCCCCAGTCGCGC</t>
  </si>
  <si>
    <t>ACAAATAGGCGGGG</t>
  </si>
  <si>
    <t>ATGAGACAAATAGG</t>
  </si>
  <si>
    <t>GCAGGCGTGGTCTG</t>
  </si>
  <si>
    <t>GTCACCAAGTGTGG</t>
  </si>
  <si>
    <t>TCTGGAACTTACCG</t>
  </si>
  <si>
    <t>TGGTATCTGAGAGT</t>
  </si>
  <si>
    <t>TTAAAGTTCTGCGC</t>
  </si>
  <si>
    <t>TTAGAGAGCAGGCG</t>
  </si>
  <si>
    <t>AGCCCGAGACCCAG</t>
  </si>
  <si>
    <t>AGGGGGTAATTAGC</t>
  </si>
  <si>
    <t>CTGAGATTTAGGAG</t>
  </si>
  <si>
    <t>GCTAATTACCCCCT</t>
  </si>
  <si>
    <t>GGCAGGTGGTCAGC</t>
  </si>
  <si>
    <t>GGGTAGAATAGACA</t>
  </si>
  <si>
    <t>GTTGTCTGAGATTT</t>
  </si>
  <si>
    <t>TCGGGCTTTCACTG</t>
  </si>
  <si>
    <t>AGGGTCAGTTCCGA</t>
  </si>
  <si>
    <t>AAGGGGAGGAGCCC</t>
  </si>
  <si>
    <t>AAGTGCCACCCTAG</t>
  </si>
  <si>
    <t>ACGAGTTGTCCCCA</t>
  </si>
  <si>
    <t>AGCTGGCAAAGGGG</t>
  </si>
  <si>
    <t>CAGCTCCCGATGCT</t>
  </si>
  <si>
    <t>CCCAGCTTCCCCTA</t>
  </si>
  <si>
    <t>GCTGCCCAATCAGC</t>
  </si>
  <si>
    <t>TGACTGGGAGCAGA</t>
  </si>
  <si>
    <t>agacaaggcgagag</t>
  </si>
  <si>
    <t>gcCCGCGGTCACAT</t>
  </si>
  <si>
    <t>GCGAGTGGGAGTGG</t>
  </si>
  <si>
    <t>gcgcgcctccgcTT</t>
  </si>
  <si>
    <t>ggcagcggaggcgc</t>
  </si>
  <si>
    <t>GGTCACATGGGCga</t>
  </si>
  <si>
    <t>gtgcgcggcagcgg</t>
  </si>
  <si>
    <t>gtggtgcgcggcag</t>
  </si>
  <si>
    <t>AGCAAGTTCATTGC</t>
  </si>
  <si>
    <t>CCAGCTCCGAGCGC</t>
  </si>
  <si>
    <t>CCTCGGCGGAGCTA</t>
  </si>
  <si>
    <t>GCGGCAAGCCCACT</t>
  </si>
  <si>
    <t>GCTCCGAGCGCGGG</t>
  </si>
  <si>
    <t>TCGCGGTTCCTAGT</t>
  </si>
  <si>
    <t>TGGTCCGGCGATCG</t>
  </si>
  <si>
    <t>TTCTGGATCACTGG</t>
  </si>
  <si>
    <t>ACATAGTCTGGAGC</t>
  </si>
  <si>
    <t>ACTTAAGTCCCTGA</t>
  </si>
  <si>
    <t>AGAGGTACGAGCCC</t>
  </si>
  <si>
    <t>GCAGCGCGGGGATC</t>
  </si>
  <si>
    <t>GCGCTGCGCGTGTA</t>
  </si>
  <si>
    <t>GGAGTCACATAGTC</t>
  </si>
  <si>
    <t>GGGCTCGTACCTCT</t>
  </si>
  <si>
    <t>TCAGGGACTTAAGT</t>
  </si>
  <si>
    <t>GAGAGTGTGTCGAA</t>
  </si>
  <si>
    <t>CCGCCCTGGGGCGT</t>
  </si>
  <si>
    <t>CGGAAGTGGCTCCT</t>
  </si>
  <si>
    <t>CTTCCCACGCCCCA</t>
  </si>
  <si>
    <t>GCAGGAAGCTGCTC</t>
  </si>
  <si>
    <t>GCGCCACGTCCCGG</t>
  </si>
  <si>
    <t>GCGCTCTATGGTAG</t>
  </si>
  <si>
    <t>GGGCGGGGATTCTG</t>
  </si>
  <si>
    <t>AGGACTGTGAAGTC</t>
  </si>
  <si>
    <t>CGCCACAACCTAGG</t>
  </si>
  <si>
    <t>GCGGCCCGGAATAG</t>
  </si>
  <si>
    <t>GGGACGTAAAAGCA</t>
  </si>
  <si>
    <t>GGGCGGGGACGAGA</t>
  </si>
  <si>
    <t>GTGCGCCACAACCT</t>
  </si>
  <si>
    <t>GTGTGTGCAATGTA</t>
  </si>
  <si>
    <t>TGCTGGTTGTAGTC</t>
  </si>
  <si>
    <t>CCGCCCTGCTGGTC</t>
  </si>
  <si>
    <t>CGCCCAGACCAGCA</t>
  </si>
  <si>
    <t>CTGCGCAGGAGTGA</t>
  </si>
  <si>
    <t>GCGGAAGTTCTCCG</t>
  </si>
  <si>
    <t>gggcgaacagatga</t>
  </si>
  <si>
    <t>GGGCGGTGTCTCCG</t>
  </si>
  <si>
    <t>TAAGCTGTGGCCAA</t>
  </si>
  <si>
    <t>TGGCGGTTAAGCTG</t>
  </si>
  <si>
    <t>ACCAGGGTAGAACT</t>
  </si>
  <si>
    <t>ATGTCAAAGCAATC</t>
  </si>
  <si>
    <t>CCAGAACGTTACCT</t>
  </si>
  <si>
    <t>CCCTCAGGCTGTTC</t>
  </si>
  <si>
    <t>CGGTGCTCTCGGAT</t>
  </si>
  <si>
    <t>CTAGGTAACGTTCT</t>
  </si>
  <si>
    <t>GCCTACTGATCTAT</t>
  </si>
  <si>
    <t>TCCTAGTTCTACCC</t>
  </si>
  <si>
    <t>CGCAGCTTTTCGCG</t>
  </si>
  <si>
    <t>CTGCCTCAGGGCGC</t>
  </si>
  <si>
    <t>GCGCCCCAACTTAA</t>
  </si>
  <si>
    <t>TAAAgaagagttga</t>
  </si>
  <si>
    <t>TCCTTGCGGTTCAG</t>
  </si>
  <si>
    <t>TGTGGAAGAGGTAa</t>
  </si>
  <si>
    <t>TTCCACAGATCAGC</t>
  </si>
  <si>
    <t>TTGCCTTTAAGTTG</t>
  </si>
  <si>
    <t>AACTGCCGACCGAA</t>
  </si>
  <si>
    <t>AAGAGCGGAAGGAA</t>
  </si>
  <si>
    <t>CAAGCGCAGAGGCG</t>
  </si>
  <si>
    <t>GAGCCCAACCACAG</t>
  </si>
  <si>
    <t>GGGCGTGGCTCTAG</t>
  </si>
  <si>
    <t>GTGGGTCAACCTCT</t>
  </si>
  <si>
    <t>TGGCAGAATTCTGG</t>
  </si>
  <si>
    <t>TGGTAGGAGTCTGG</t>
  </si>
  <si>
    <t>ACGCAATCCTCGGA</t>
  </si>
  <si>
    <t>AGAGTTCCTCGTGC</t>
  </si>
  <si>
    <t>CAATGGTTGCTTGG</t>
  </si>
  <si>
    <t>CCATAGAGGCCTCT</t>
  </si>
  <si>
    <t>GCAGTGGATGGAGT</t>
  </si>
  <si>
    <t>GCTGCACACGGCTG</t>
  </si>
  <si>
    <t>TAGTCGACCACACA</t>
  </si>
  <si>
    <t>TGGTTGCTTGGAGG</t>
  </si>
  <si>
    <t>AGAAGGTAACTAAG</t>
  </si>
  <si>
    <t>CCCGGCTGCAGCGA</t>
  </si>
  <si>
    <t>CGGGTGGACTCCGG</t>
  </si>
  <si>
    <t>GCAGAGCTCGGGGT</t>
  </si>
  <si>
    <t>GCAGCGAAGGCTGG</t>
  </si>
  <si>
    <t>GGGAAGCTTCCACT</t>
  </si>
  <si>
    <t>TGGCCGGAGCACTA</t>
  </si>
  <si>
    <t>TGGCGGGTGGACTC</t>
  </si>
  <si>
    <t>AGGAAAGCGGTCTA</t>
  </si>
  <si>
    <t>CCGCGGTACCGCAG</t>
  </si>
  <si>
    <t>GAGGGGTGCCTGCC</t>
  </si>
  <si>
    <t>GCGCTTGGCAGAGG</t>
  </si>
  <si>
    <t>GGCAGGCACCCCTC</t>
  </si>
  <si>
    <t>GGGACCCCGATTgg</t>
  </si>
  <si>
    <t>GTGCAGGAACCCGA</t>
  </si>
  <si>
    <t>TCCCGGCTCAGGAA</t>
  </si>
  <si>
    <t>AGGCTGGCCAAGGA</t>
  </si>
  <si>
    <t>CCCGCCCACTGGGT</t>
  </si>
  <si>
    <t>CTAGGGCGGAGAGT</t>
  </si>
  <si>
    <t>CTGGCCAAGGAAGG</t>
  </si>
  <si>
    <t>GACTTTCTGGGAGG</t>
  </si>
  <si>
    <t>GAGTGGGACTTTCT</t>
  </si>
  <si>
    <t>GGGTAGGCTGGCCA</t>
  </si>
  <si>
    <t>TGGGACTTTCTGGG</t>
  </si>
  <si>
    <t>GCCCTGGACCGGTC</t>
  </si>
  <si>
    <t>AGGAGGCGGAACTT</t>
  </si>
  <si>
    <t>CCCGCAAGTGGGAA</t>
  </si>
  <si>
    <t>CGGACACGGGGAGG</t>
  </si>
  <si>
    <t>CTCCGGACACGGGG</t>
  </si>
  <si>
    <t>GAGCTCCCGCAAGT</t>
  </si>
  <si>
    <t>GCCCCCTCCGGACA</t>
  </si>
  <si>
    <t>GCGCAGGGATCCTC</t>
  </si>
  <si>
    <t>AGGCTCGGGAACCC</t>
  </si>
  <si>
    <t>CAAGGGCCTTGTGG</t>
  </si>
  <si>
    <t>CTCGGCTACAAAAG</t>
  </si>
  <si>
    <t>GAAGCACTCGTCCC</t>
  </si>
  <si>
    <t>GAGCCCGTAAGCCG</t>
  </si>
  <si>
    <t>GCCCAGGTAACCGA</t>
  </si>
  <si>
    <t>GTGGACTCAAGCCC</t>
  </si>
  <si>
    <t>GTGGCTGCGCCCAA</t>
  </si>
  <si>
    <t>AATGTGTGCGCGTG</t>
  </si>
  <si>
    <t>AGGTGGCTATCACC</t>
  </si>
  <si>
    <t>CCGCCCATCTGCGG</t>
  </si>
  <si>
    <t>CTCCTCACCGGTGA</t>
  </si>
  <si>
    <t>GGACGCTCGTTGAG</t>
  </si>
  <si>
    <t>GGGCGGAGAAGAGG</t>
  </si>
  <si>
    <t>GTGCGCGTGTGGCC</t>
  </si>
  <si>
    <t>TGGCCGGGTGACAG</t>
  </si>
  <si>
    <t>AGAAGCAGCCAGCG</t>
  </si>
  <si>
    <t>CCGGAGGGCGACTG</t>
  </si>
  <si>
    <t>CCTCCAGACCCCGC</t>
  </si>
  <si>
    <t>CGAGCGCTTGGCGA</t>
  </si>
  <si>
    <t>CGGGTCAGCGGCGG</t>
  </si>
  <si>
    <t>CGGTCCCGGGTCAG</t>
  </si>
  <si>
    <t>GAGGGGCCACCCGG</t>
  </si>
  <si>
    <t>GCCGGAAACGCCGG</t>
  </si>
  <si>
    <t>ACACGGCAGTGCGG</t>
  </si>
  <si>
    <t>AGACGCTTCTATTG</t>
  </si>
  <si>
    <t>AGATGCAGCCGTGA</t>
  </si>
  <si>
    <t>CCCAGGTTTCTGAT</t>
  </si>
  <si>
    <t>CCGGGATAGGACTC</t>
  </si>
  <si>
    <t>CTCTGCTAGGTGAT</t>
  </si>
  <si>
    <t>GAGAGCAACGTGGG</t>
  </si>
  <si>
    <t>GCAGAGCTTCGCCT</t>
  </si>
  <si>
    <t>agcgGCCCCGGCCG</t>
  </si>
  <si>
    <t>AGCGTCGAGgagtt</t>
  </si>
  <si>
    <t>CGAGgagttcggct</t>
  </si>
  <si>
    <t>cggcgggagggagt</t>
  </si>
  <si>
    <t>cggctacggcggga</t>
  </si>
  <si>
    <t>gGCCCCGGCCGCGG</t>
  </si>
  <si>
    <t>GGCGCCGCCCCAGG</t>
  </si>
  <si>
    <t>TCCTCCCCCTGGGG</t>
  </si>
  <si>
    <t>CAGATATCTAAAAC</t>
  </si>
  <si>
    <t>CTTAAGGAATTTGG</t>
  </si>
  <si>
    <t>GACATAAAAACTTA</t>
  </si>
  <si>
    <t>GAGTCACAAAGCTC</t>
  </si>
  <si>
    <t>TCAAATAGTCTATA</t>
  </si>
  <si>
    <t>TCCTAAGTCTCAAT</t>
  </si>
  <si>
    <t>TCCTATTGAGACTT</t>
  </si>
  <si>
    <t>TTTTCTGGGGAAGA</t>
  </si>
  <si>
    <t>AGGGAACAGCGAGG</t>
  </si>
  <si>
    <t>CAGCAGACTGTCAA</t>
  </si>
  <si>
    <t>GAGTCTGAGATCTT</t>
  </si>
  <si>
    <t>GCCCGGACTGTCGC</t>
  </si>
  <si>
    <t>GCCTCGCTGTTCCC</t>
  </si>
  <si>
    <t>GGGCTGATGAATAC</t>
  </si>
  <si>
    <t>GTCGCAGGCTGGGG</t>
  </si>
  <si>
    <t>TCCTAGTGAGCGGA</t>
  </si>
  <si>
    <t>GAGATGACCCTGGT</t>
  </si>
  <si>
    <t>GAGATTGTTACATT</t>
  </si>
  <si>
    <t>GCCTTCAGTGCTGT</t>
  </si>
  <si>
    <t>GCGGAAGTAGATAC</t>
  </si>
  <si>
    <t>GGAGTAGCACCCAT</t>
  </si>
  <si>
    <t>GGGACCGGAGTCGG</t>
  </si>
  <si>
    <t>GGTGTGATGTGTGT</t>
  </si>
  <si>
    <t>TCAAGTAGGTGAAA</t>
  </si>
  <si>
    <t>ACTCCGGGAAGACC</t>
  </si>
  <si>
    <t>CTGCGAAagcctct</t>
  </si>
  <si>
    <t>GAGTTGGCGAATGA</t>
  </si>
  <si>
    <t>GCCGCTCTGTCACT</t>
  </si>
  <si>
    <t>GCGGCACCCACTCC</t>
  </si>
  <si>
    <t>gggtggaaggcaag</t>
  </si>
  <si>
    <t>TGTCACTTGGAAAA</t>
  </si>
  <si>
    <t>TTGGAAAAGGGCAG</t>
  </si>
  <si>
    <t>AACAGCAGCTAGAG</t>
  </si>
  <si>
    <t>CAGCACTGCGACCA</t>
  </si>
  <si>
    <t>GAGCGACATTGGGT</t>
  </si>
  <si>
    <t>GCTGGGCGCTGGGC</t>
  </si>
  <si>
    <t>GGACCGTCGCAGGG</t>
  </si>
  <si>
    <t>ggAGGGACCGTCGC</t>
  </si>
  <si>
    <t>TGGTCGCAGTGCTG</t>
  </si>
  <si>
    <t>TTGAGGTTGCTGAG</t>
  </si>
  <si>
    <t>ACAGCTGACGTTGT</t>
  </si>
  <si>
    <t>aaggggtggaacaa</t>
  </si>
  <si>
    <t>CTTTGGATCTAGTT</t>
  </si>
  <si>
    <t>GAACACGGCCCGAG</t>
  </si>
  <si>
    <t>GCAGACCTAGGAAT</t>
  </si>
  <si>
    <t>tgggaattgtgaca</t>
  </si>
  <si>
    <t>AGGGCCGGGCGGTG</t>
  </si>
  <si>
    <t>GAGGCTTGAGACAG</t>
  </si>
  <si>
    <t>TCTCCCAGTGAACG</t>
  </si>
  <si>
    <t>CAGCAGTTCGTCCT</t>
  </si>
  <si>
    <t>CGAAAACTAAGGAC</t>
  </si>
  <si>
    <t>CTGCTGGGTCTGCA</t>
  </si>
  <si>
    <t>GCAGGGCCTCCGCG</t>
  </si>
  <si>
    <t>GCGCCGCCAGAGAC</t>
  </si>
  <si>
    <t>GGATGAGATTACCA</t>
  </si>
  <si>
    <t>GTTGAGGCTAGTTT</t>
  </si>
  <si>
    <t>TGCCGTTGGTTCTA</t>
  </si>
  <si>
    <t>CCGGAGGCTCCTAG</t>
  </si>
  <si>
    <t>GCGGGAACTGCCGG</t>
  </si>
  <si>
    <t>GCGTGGCCTCCGAA</t>
  </si>
  <si>
    <t>GGCTCGGCGATGGA</t>
  </si>
  <si>
    <t>GGGAACAGCATCGT</t>
  </si>
  <si>
    <t>GTGAGACTGGAAGG</t>
  </si>
  <si>
    <t>TAGGGGCCTGGAAG</t>
  </si>
  <si>
    <t>TGTTCCCACCCCTT</t>
  </si>
  <si>
    <t>CATCCCAGCAGAGG</t>
  </si>
  <si>
    <t>CCGCCTCCGAGCGG</t>
  </si>
  <si>
    <t>CTTCGCAGGGGTGC</t>
  </si>
  <si>
    <t>GCAGTGAGCCGCCA</t>
  </si>
  <si>
    <t>GCATGCGCGCGAGG</t>
  </si>
  <si>
    <t>GCGAAGTCTGGCTG</t>
  </si>
  <si>
    <t>TCTGGCTGTGGCTA</t>
  </si>
  <si>
    <t>TGACAAGGCCTTGG</t>
  </si>
  <si>
    <t>ACAACCATCCACTA</t>
  </si>
  <si>
    <t>ACCATCCACTACGG</t>
  </si>
  <si>
    <t>ATGTCAGAGCACTT</t>
  </si>
  <si>
    <t>CGGTCCAATGATGG</t>
  </si>
  <si>
    <t>GCGTCAGGAGGACG</t>
  </si>
  <si>
    <t>GGACCCCCCATCAT</t>
  </si>
  <si>
    <t>TCCAGCCCGAGGAA</t>
  </si>
  <si>
    <t>TCCTCCGTAGTGGA</t>
  </si>
  <si>
    <t>ACGCCCTTCTCTGG</t>
  </si>
  <si>
    <t>CCCGACCTCCCTGG</t>
  </si>
  <si>
    <t>CCGCCAGGGAGGTC</t>
  </si>
  <si>
    <t>CGACCTATTAACAA</t>
  </si>
  <si>
    <t>GAGCCCGACCTCCC</t>
  </si>
  <si>
    <t>GAGGCTCCCCGCCA</t>
  </si>
  <si>
    <t>GTTAATACTGAGGA</t>
  </si>
  <si>
    <t>TGCTGGTTGGTCAG</t>
  </si>
  <si>
    <t>CACTGAGGCTGGGA</t>
  </si>
  <si>
    <t>CCCGGCGGGTGAGT</t>
  </si>
  <si>
    <t>CTCAGTGTTCCCGT</t>
  </si>
  <si>
    <t>CTGGGCCGTCGCAG</t>
  </si>
  <si>
    <t>GCCAGAGCTTAGAA</t>
  </si>
  <si>
    <t>GCGCCGTCTGGCGG</t>
  </si>
  <si>
    <t>GCGTATCCCCCGGC</t>
  </si>
  <si>
    <t>GGCCAGCCGAGGCA</t>
  </si>
  <si>
    <t>AAGTAGCTACAATC</t>
  </si>
  <si>
    <t>ACACGTGACGGTGG</t>
  </si>
  <si>
    <t>ACGCTCACTTCCCC</t>
  </si>
  <si>
    <t>AGCCTGCCACTTGA</t>
  </si>
  <si>
    <t>CCACCGTCACGTGT</t>
  </si>
  <si>
    <t>GCATCTGTGAAAAC</t>
  </si>
  <si>
    <t>TAGCCAATCATCCA</t>
  </si>
  <si>
    <t>TGGGGAAGTGAGCG</t>
  </si>
  <si>
    <t>AAGTCGGACCGGAA</t>
  </si>
  <si>
    <t>ACGTGGAGCCTCGA</t>
  </si>
  <si>
    <t>AGCCGGTCTCGCAG</t>
  </si>
  <si>
    <t>CCCGCAAGTCGGAC</t>
  </si>
  <si>
    <t>CGCGACAGACTCCG</t>
  </si>
  <si>
    <t>CGGTCTCGCAGGGG</t>
  </si>
  <si>
    <t>GGGGCGGGTAGGTG</t>
  </si>
  <si>
    <t>TCGCAGGGGCGGGT</t>
  </si>
  <si>
    <t>ATGCTGGAAGTTTA</t>
  </si>
  <si>
    <t>CCGCTTAAAGTGTG</t>
  </si>
  <si>
    <t>CCTGCTGCTGAAGA</t>
  </si>
  <si>
    <t>CCTGTGTAAGAAGA</t>
  </si>
  <si>
    <t>CTAAAGTCAGTAAG</t>
  </si>
  <si>
    <t>CTGGCCGGGTTGTA</t>
  </si>
  <si>
    <t>GGGAATGGGTTGCA</t>
  </si>
  <si>
    <t>GGGTTGCAGGGCGG</t>
  </si>
  <si>
    <t>ATGCATAGCGGGAC</t>
  </si>
  <si>
    <t>CCCTAGAATTCATT</t>
  </si>
  <si>
    <t>CCGACGCCTGGAGA</t>
  </si>
  <si>
    <t>CGTGGGGAACTACA</t>
  </si>
  <si>
    <t>CTGGTGGCGCCGGA</t>
  </si>
  <si>
    <t>GGCGGAATCCCACC</t>
  </si>
  <si>
    <t>GGGAACTACAGGGA</t>
  </si>
  <si>
    <t>GGGAAGCAGAACTT</t>
  </si>
  <si>
    <t>AAGGTTGCTTGGAT</t>
  </si>
  <si>
    <t>ATGAACGGGATAAT</t>
  </si>
  <si>
    <t>CAACCTTCTCCCTT</t>
  </si>
  <si>
    <t>GCAGGGCACAAATG</t>
  </si>
  <si>
    <t>GCATGAATAAGCGA</t>
  </si>
  <si>
    <t>GGGCCACATTATTA</t>
  </si>
  <si>
    <t>TGGCCCAAGGGAGA</t>
  </si>
  <si>
    <t>TGTGTTTCACGGTC</t>
  </si>
  <si>
    <t>ACGGTCGATCGCTC</t>
  </si>
  <si>
    <t>CGCGGAGCGCCGAA</t>
  </si>
  <si>
    <t>CTGGGACCCGGTGC</t>
  </si>
  <si>
    <t>GGCTCCGCCTGCAC</t>
  </si>
  <si>
    <t>GTCGCCTCTGGTAG</t>
  </si>
  <si>
    <t>TAGTGGCATCCACT</t>
  </si>
  <si>
    <t>TCAGGCGAGAATAA</t>
  </si>
  <si>
    <t>TCGGGCTTAACTGT</t>
  </si>
  <si>
    <t>AGTGTCCCGGATAG</t>
  </si>
  <si>
    <t>CAGAGCCTCTATCC</t>
  </si>
  <si>
    <t>CAGCATAGTCAGAG</t>
  </si>
  <si>
    <t>CTATCCGGGACACT</t>
  </si>
  <si>
    <t>CTCTGTGTTAGTGT</t>
  </si>
  <si>
    <t>gcccgggACCTCTA</t>
  </si>
  <si>
    <t>GGGCATTATGAGGA</t>
  </si>
  <si>
    <t>ggggccggcgttag</t>
  </si>
  <si>
    <t>AAGGTCCGGAAACC</t>
  </si>
  <si>
    <t>ACGCAATGCTTTGT</t>
  </si>
  <si>
    <t>AGCCAATTGCCCCA</t>
  </si>
  <si>
    <t>ATGTGCCCGGAGAC</t>
  </si>
  <si>
    <t>CAGTCCCGGAAGTC</t>
  </si>
  <si>
    <t>GATGCATTGCATGG</t>
  </si>
  <si>
    <t>TTATAGTTTCTCTC</t>
  </si>
  <si>
    <t>TTGGGGCAATTGGC</t>
  </si>
  <si>
    <t>AATATCCCACCCCC</t>
  </si>
  <si>
    <t>CCTTCCAATGGAAT</t>
  </si>
  <si>
    <t>CGAGCGCTTGGTCA</t>
  </si>
  <si>
    <t>GAGCTAAAAGGGAC</t>
  </si>
  <si>
    <t>GCGCTTGGTCAAGG</t>
  </si>
  <si>
    <t>GCGTAGGGACCCAA</t>
  </si>
  <si>
    <t>GGCCAGAGCTAAAA</t>
  </si>
  <si>
    <t>TTGAGGGGTAAGGG</t>
  </si>
  <si>
    <t>CAGCCAGGGAATGT</t>
  </si>
  <si>
    <t>CTGGCTTGCTTAAG</t>
  </si>
  <si>
    <t>CTTGCTTAAGGGGA</t>
  </si>
  <si>
    <t>GAATCAGGGATATG</t>
  </si>
  <si>
    <t>GAGGCAGGAATAGA</t>
  </si>
  <si>
    <t>GGGAGAGGTCTGTT</t>
  </si>
  <si>
    <t>GGGGGAGGCCGTGA</t>
  </si>
  <si>
    <t>TAGTCGCGGAGCTA</t>
  </si>
  <si>
    <t>AACACCCTTTGGTA</t>
  </si>
  <si>
    <t>ATTGGGAAGTTAGA</t>
  </si>
  <si>
    <t>caggttggaggaat</t>
  </si>
  <si>
    <t>CCACGCCCTACCAA</t>
  </si>
  <si>
    <t>CCTTTGGTAGGGCG</t>
  </si>
  <si>
    <t>ctatgcactatatc</t>
  </si>
  <si>
    <t>gacttgaagccctt</t>
  </si>
  <si>
    <t>GTGGAACAAAAAAG</t>
  </si>
  <si>
    <t>AACAGCTTTCAGAA</t>
  </si>
  <si>
    <t>AGCGGGGAGATACT</t>
  </si>
  <si>
    <t>AGGAAAGAGATTTC</t>
  </si>
  <si>
    <t>GACACTGAAAGATG</t>
  </si>
  <si>
    <t>GCATAGTCTTTGCT</t>
  </si>
  <si>
    <t>GGTCTGGGACAGCG</t>
  </si>
  <si>
    <t>GTGAAAAGATTATT</t>
  </si>
  <si>
    <t>TGAAAGATGGGGTC</t>
  </si>
  <si>
    <t>ACCCACATGCGTGA</t>
  </si>
  <si>
    <t>CCCCTCACGCATGT</t>
  </si>
  <si>
    <t>gcagcaccatgtcc</t>
  </si>
  <si>
    <t>ggtcctcatagtcc</t>
  </si>
  <si>
    <t>tcagaagaggcaga</t>
  </si>
  <si>
    <t>TTGTGGCctggaca</t>
  </si>
  <si>
    <t>TTTCAATTGTTTAG</t>
  </si>
  <si>
    <t>Tttttgtagacaca</t>
  </si>
  <si>
    <t>AACCCACATTCCCC</t>
  </si>
  <si>
    <t>ATTCCCCAGGGGGG</t>
  </si>
  <si>
    <t>CACATTCCCCAGGG</t>
  </si>
  <si>
    <t>cagcaaagcttgcc</t>
  </si>
  <si>
    <t>CCCCCTGGGGAATG</t>
  </si>
  <si>
    <t>ccggcaagctttgc</t>
  </si>
  <si>
    <t>gggctcaaacgtag</t>
  </si>
  <si>
    <t>TTAAAGAGAAACCC</t>
  </si>
  <si>
    <t>ACCAGCTTTGGGTA</t>
  </si>
  <si>
    <t>AGAGGAAGCAATAA</t>
  </si>
  <si>
    <t>AGTCCActgggcag</t>
  </si>
  <si>
    <t>CAGTTTATTGGTGC</t>
  </si>
  <si>
    <t>TATTTAAAGTCCAc</t>
  </si>
  <si>
    <t>TCCATACCCAAAGC</t>
  </si>
  <si>
    <t>TGCCCAAACACAAG</t>
  </si>
  <si>
    <t>TGGAGCAGTGAAAG</t>
  </si>
  <si>
    <t>AAATATGTTCTTAA</t>
  </si>
  <si>
    <t>AATTGGAATGAGAG</t>
  </si>
  <si>
    <t>AGCATAAAAAGAAT</t>
  </si>
  <si>
    <t>atctacatgagtgc</t>
  </si>
  <si>
    <t>atgtaattctctac</t>
  </si>
  <si>
    <t>catgagtatctcat</t>
  </si>
  <si>
    <t>GAAAATTCAGTCCG</t>
  </si>
  <si>
    <t>TAATGGCTGTTGAA</t>
  </si>
  <si>
    <t>aaatggcacatcaa</t>
  </si>
  <si>
    <t>AATTGCTGGAGCAA</t>
  </si>
  <si>
    <t>agaaccccacatcc</t>
  </si>
  <si>
    <t>AGAGGAAAACTGAA</t>
  </si>
  <si>
    <t>cccaaagggagcta</t>
  </si>
  <si>
    <t>ctgctcatcctgaa</t>
  </si>
  <si>
    <t>gccctttgaaatag</t>
  </si>
  <si>
    <t>tgtgccatcctttc</t>
  </si>
  <si>
    <t>AACAGCAACACAAT</t>
  </si>
  <si>
    <t>AATGGGGAATGTAA</t>
  </si>
  <si>
    <t>ATCTGAAACCCTGA</t>
  </si>
  <si>
    <t>GTTCCATAAAACCC</t>
  </si>
  <si>
    <t>TAAAACCCTGGAAT</t>
  </si>
  <si>
    <t>TAAGGTATAAACTT</t>
  </si>
  <si>
    <t>TGAGTGGTAATAGT</t>
  </si>
  <si>
    <t>TTCAGATGCGTGAG</t>
  </si>
  <si>
    <t>AAACCTGACACACA</t>
  </si>
  <si>
    <t>ACACACAGGGACTG</t>
  </si>
  <si>
    <t>AGGTGACCCATCCC</t>
  </si>
  <si>
    <t>AGTCCCTGTGTGTC</t>
  </si>
  <si>
    <t>CCCCAGTGTTGGTT</t>
  </si>
  <si>
    <t>CGCTGAAGATATAC</t>
  </si>
  <si>
    <t>GCGCCTGGAGGCAA</t>
  </si>
  <si>
    <t>GGGATGGGTCACCT</t>
  </si>
  <si>
    <t>AATGAGTTGGGAAA</t>
  </si>
  <si>
    <t>ACGCTCCTCGTGAT</t>
  </si>
  <si>
    <t>CCCACTTTAAGTAC</t>
  </si>
  <si>
    <t>CTGAGGCGCAGCGC</t>
  </si>
  <si>
    <t>GCAGGCCAATCACG</t>
  </si>
  <si>
    <t>GCGTATCCTAGCAA</t>
  </si>
  <si>
    <t>GTGTGCAATGAGTT</t>
  </si>
  <si>
    <t>TAAGAGAAGAGTAA</t>
  </si>
  <si>
    <t>CAGCGCTCAATCGG</t>
  </si>
  <si>
    <t>CAGCGTGGTCCAAA</t>
  </si>
  <si>
    <t>cggcccgcaccgcg</t>
  </si>
  <si>
    <t>CTCCGATTGAGCGC</t>
  </si>
  <si>
    <t>CTGCGCGGCCCTAC</t>
  </si>
  <si>
    <t>GCAGCGCTGGTccc</t>
  </si>
  <si>
    <t>TAAGGCGTCCTGGT</t>
  </si>
  <si>
    <t>TGGCAGAGCTGTTC</t>
  </si>
  <si>
    <t>AGAAATGGAAGTTC</t>
  </si>
  <si>
    <t>AGCTCCCTATCTGC</t>
  </si>
  <si>
    <t>ATATTCCCAACATG</t>
  </si>
  <si>
    <t>ATCACCCGCAGATA</t>
  </si>
  <si>
    <t>ATCTGCGGGTGATG</t>
  </si>
  <si>
    <t>CTGGGGCTTCCTTA</t>
  </si>
  <si>
    <t>GGAGCTGACATGAT</t>
  </si>
  <si>
    <t>TATGGGGGACATTT</t>
  </si>
  <si>
    <t>AACTGTGAAGGTGA</t>
  </si>
  <si>
    <t>agccctggaggcta</t>
  </si>
  <si>
    <t>CAGAGGAGGAGAAC</t>
  </si>
  <si>
    <t>CAGGTGTCAACAGA</t>
  </si>
  <si>
    <t>CTGGGACATGACGA</t>
  </si>
  <si>
    <t>GATAACAGTAACAT</t>
  </si>
  <si>
    <t>GGACATGACGATGG</t>
  </si>
  <si>
    <t>GGGAGGCAGGATCG</t>
  </si>
  <si>
    <t>AAGATTGCCTGCGA</t>
  </si>
  <si>
    <t>AGAACACTTTGGTT</t>
  </si>
  <si>
    <t>CTTACATGGACTTC</t>
  </si>
  <si>
    <t>GGGCAACCCGAGGG</t>
  </si>
  <si>
    <t>GTGGTGGGTGGCGA</t>
  </si>
  <si>
    <t>TAACCAAAGTGTTC</t>
  </si>
  <si>
    <t>TCCGCACCGCCCTC</t>
  </si>
  <si>
    <t>TTGCCTGCGAGGGA</t>
  </si>
  <si>
    <t>AAATTAAAATAACA</t>
  </si>
  <si>
    <t>AAGAGTGAACAGAT</t>
  </si>
  <si>
    <t>ACACAGTAATAACT</t>
  </si>
  <si>
    <t>AGAGACATGGATGA</t>
  </si>
  <si>
    <t>CATACTTAACATCT</t>
  </si>
  <si>
    <t>CATTCAAATATTCT</t>
  </si>
  <si>
    <t>GCTAATCATATTTA</t>
  </si>
  <si>
    <t>TAGATGTTAAGTAT</t>
  </si>
  <si>
    <t>AAGCTGCACCGCGC</t>
  </si>
  <si>
    <t>CAGCTTCGGGAAAG</t>
  </si>
  <si>
    <t>ccgccAACCCCCGC</t>
  </si>
  <si>
    <t>CGGCCCCTGGAGGG</t>
  </si>
  <si>
    <t>GCGCGGTGCAGCTT</t>
  </si>
  <si>
    <t>GCGGCCCCGAGCGG</t>
  </si>
  <si>
    <t>gggctgggccggga</t>
  </si>
  <si>
    <t>TGCTCGGCGGGCTC</t>
  </si>
  <si>
    <t>AGCCACCGAGTGCA</t>
  </si>
  <si>
    <t>ATCTAGTGTAACTG</t>
  </si>
  <si>
    <t>CAGGGCGAATGGGA</t>
  </si>
  <si>
    <t>GAGGGTCGCTCGGG</t>
  </si>
  <si>
    <t>GCAAGAGTAACTTG</t>
  </si>
  <si>
    <t>GCAGGGACACAAAC</t>
  </si>
  <si>
    <t>TAGGAGAGTCGCGG</t>
  </si>
  <si>
    <t>TGGGAGGGTCGCTC</t>
  </si>
  <si>
    <t>CCCCTCTGACGTGG</t>
  </si>
  <si>
    <t>CTAAGAACTTCCCC</t>
  </si>
  <si>
    <t>CTCCACGTCAGAGG</t>
  </si>
  <si>
    <t>GATTTTATCTCACT</t>
  </si>
  <si>
    <t>GGAGGGTGATTATG</t>
  </si>
  <si>
    <t>GTTAGGAGGGATTT</t>
  </si>
  <si>
    <t>TCAGCCTTGCCCTG</t>
  </si>
  <si>
    <t>TGGGGAAGTTCTTA</t>
  </si>
  <si>
    <t>ACTAGGTTCCCACA</t>
  </si>
  <si>
    <t>AGAGGCGGAAGTCT</t>
  </si>
  <si>
    <t>CAGCGGTCACGTGG</t>
  </si>
  <si>
    <t>CCCACGTGACCGCT</t>
  </si>
  <si>
    <t>CCTCGGTGCAAGAA</t>
  </si>
  <si>
    <t>CTCGGCTTCAAGTC</t>
  </si>
  <si>
    <t>GCCGGGCGCTCTCT</t>
  </si>
  <si>
    <t>TCTAAACTGCTTAA</t>
  </si>
  <si>
    <t>AGGCGGTCCTCGAA</t>
  </si>
  <si>
    <t>CGGAAGAATCCCAG</t>
  </si>
  <si>
    <t>CGGGCTCTTCTGAT</t>
  </si>
  <si>
    <t>AAACCACGCCTCAG</t>
  </si>
  <si>
    <t>AGCTGAACCATTGG</t>
  </si>
  <si>
    <t>GATGCCCAATTCTG</t>
  </si>
  <si>
    <t>GCAGCACCGACCAA</t>
  </si>
  <si>
    <t>TCAAGCTGAACCAT</t>
  </si>
  <si>
    <t>AATGGACCCTGCAC</t>
  </si>
  <si>
    <t>CCGCTCCTAGCCCG</t>
  </si>
  <si>
    <t>GCGAGGCCGGTGCA</t>
  </si>
  <si>
    <t>gcgggcgggactgg</t>
  </si>
  <si>
    <t>ggggcggtggatgg</t>
  </si>
  <si>
    <t>TGCACCGGCCTCGC</t>
  </si>
  <si>
    <t>TTATGTAAGCTTGT</t>
  </si>
  <si>
    <t>TTTCGTTGCTGCTC</t>
  </si>
  <si>
    <t>AAAGCCTTCACCGG</t>
  </si>
  <si>
    <t>AGCCTACCCATTCT</t>
  </si>
  <si>
    <t>CAGGGCGGGGAGAT</t>
  </si>
  <si>
    <t>GAGCCCTTCTTCGG</t>
  </si>
  <si>
    <t>GGAAGGGTGGTGAT</t>
  </si>
  <si>
    <t>GGAGACTCGAGACA</t>
  </si>
  <si>
    <t>GGGAGGTGACAAAT</t>
  </si>
  <si>
    <t>GGGGTTCCCAGAAT</t>
  </si>
  <si>
    <t>AAACAAGTGATTAA</t>
  </si>
  <si>
    <t>atgatgtctgtgca</t>
  </si>
  <si>
    <t>ATTGAGAGTATTTT</t>
  </si>
  <si>
    <t>GATTAAAGGCAAGC</t>
  </si>
  <si>
    <t>GTTTACGAGTTCAA</t>
  </si>
  <si>
    <t>TACtgtctaagtta</t>
  </si>
  <si>
    <t>TACTTAAAAAGTCA</t>
  </si>
  <si>
    <t>TCAATCTTTTGCTA</t>
  </si>
  <si>
    <t>CAGGGGACTTCAGC</t>
  </si>
  <si>
    <t>GGAACACAATGACT</t>
  </si>
  <si>
    <t>GGTTGGCTCTGCTT</t>
  </si>
  <si>
    <t>GTCACAGACAAGAA</t>
  </si>
  <si>
    <t>TACGGTACAGGGGT</t>
  </si>
  <si>
    <t>TAGTAACCTAATAT</t>
  </si>
  <si>
    <t>TGAGACCGACTAAA</t>
  </si>
  <si>
    <t>TTTAGGAAAGTTGG</t>
  </si>
  <si>
    <t>actgggcggagcga</t>
  </si>
  <si>
    <t>agcgatggtggggc</t>
  </si>
  <si>
    <t>CAGTCCCAGGgagg</t>
  </si>
  <si>
    <t>GAGGCGGGGCCCAA</t>
  </si>
  <si>
    <t>GATGTCAAATGCTC</t>
  </si>
  <si>
    <t>gcggagcgatggtg</t>
  </si>
  <si>
    <t>GGAGCCCAGTCCCA</t>
  </si>
  <si>
    <t>gggcggggcgagat</t>
  </si>
  <si>
    <t>AACAGAGCCCTTGA</t>
  </si>
  <si>
    <t>aagagcccagagcc</t>
  </si>
  <si>
    <t>AAGTGTTGGTTTTG</t>
  </si>
  <si>
    <t>CTGGGGCAAAGTGT</t>
  </si>
  <si>
    <t>ctgtgtctccttga</t>
  </si>
  <si>
    <t>GCACAAGCCATCAA</t>
  </si>
  <si>
    <t>ttgtagtagtcaaa</t>
  </si>
  <si>
    <t>TTTTGGATTCCTAA</t>
  </si>
  <si>
    <t>AACAGGTTCCTGAT</t>
  </si>
  <si>
    <t>AGGCGGCCGCTGAT</t>
  </si>
  <si>
    <t>AGGGGGCCCGGCAC</t>
  </si>
  <si>
    <t>CAGCCGCAGGAGAA</t>
  </si>
  <si>
    <t>CCCCGAAACCCCGG</t>
  </si>
  <si>
    <t>CCGCCGGGGTTTCG</t>
  </si>
  <si>
    <t>GAGCGACCGAGCCA</t>
  </si>
  <si>
    <t>GAGGCGTTCCAGTG</t>
  </si>
  <si>
    <t>ACTCCGCTCTGAGC</t>
  </si>
  <si>
    <t>AGGCAGCTACGCGG</t>
  </si>
  <si>
    <t>CCACTGCAACTCAC</t>
  </si>
  <si>
    <t>CTTGTGGAGATTAG</t>
  </si>
  <si>
    <t>GCGGAGTCCCCTGG</t>
  </si>
  <si>
    <t>GCTGGGTGCATGTG</t>
  </si>
  <si>
    <t>GTCCTGTTGCCCTT</t>
  </si>
  <si>
    <t>TTAGAGGATCCTAA</t>
  </si>
  <si>
    <t>ACGGACAAGCGCGA</t>
  </si>
  <si>
    <t>AGGCGGCGGGGCGT</t>
  </si>
  <si>
    <t>CGAGATGGAACGAC</t>
  </si>
  <si>
    <t>GACAAGCGCGAAGG</t>
  </si>
  <si>
    <t>GCCCGCGTGGGTGA</t>
  </si>
  <si>
    <t>GCCGCGCCCCTGAT</t>
  </si>
  <si>
    <t>GCGCGAAGGCGGCG</t>
  </si>
  <si>
    <t>GCGCTGGCCAATCA</t>
  </si>
  <si>
    <t>AGGTGGCCGTGGAA</t>
  </si>
  <si>
    <t>CAGCGCCCCTTCCA</t>
  </si>
  <si>
    <t>CGTGGAAGGGGCGC</t>
  </si>
  <si>
    <t>CTCCGGTCCAGGCA</t>
  </si>
  <si>
    <t>CTGCCTGGACCGGA</t>
  </si>
  <si>
    <t>CTGCTGGTGGTGGA</t>
  </si>
  <si>
    <t>GAAATGCCTCCCTC</t>
  </si>
  <si>
    <t>GAGGAGAGCTGGAC</t>
  </si>
  <si>
    <t>AAAACTCTGCAAGA</t>
  </si>
  <si>
    <t>AAGCACATCCTAAG</t>
  </si>
  <si>
    <t>AGGGCTGTAAAATC</t>
  </si>
  <si>
    <t>CTCCCGGGGAGCGC</t>
  </si>
  <si>
    <t>GCAAGAGGGACGGG</t>
  </si>
  <si>
    <t>GTGCGGGGACCCAC</t>
  </si>
  <si>
    <t>TCTTGCAGAGTTTT</t>
  </si>
  <si>
    <t>TGATTTGAGGAGGA</t>
  </si>
  <si>
    <t>CCGCCCCCAGAGGC</t>
  </si>
  <si>
    <t>GAGGCGCCTGGAAG</t>
  </si>
  <si>
    <t>GCAAAGCCCTCTCT</t>
  </si>
  <si>
    <t>GGACCGGAAGAACA</t>
  </si>
  <si>
    <t>GGCCGACTCCTTCG</t>
  </si>
  <si>
    <t>GTAGGGGAGGGGAC</t>
  </si>
  <si>
    <t>GTTAAGAACTAAGT</t>
  </si>
  <si>
    <t>TGTGAGAAGTCCTG</t>
  </si>
  <si>
    <t>AGCGGCACCGGCAG</t>
  </si>
  <si>
    <t>CACAGCCCACGGAA</t>
  </si>
  <si>
    <t>CAGGAGCGCAGCAA</t>
  </si>
  <si>
    <t>GAGAGGGCCgggtg</t>
  </si>
  <si>
    <t>GAGCGGGGTCCAGA</t>
  </si>
  <si>
    <t>GAGTCCACGCGCGG</t>
  </si>
  <si>
    <t>GCGCGCGCAGGAGA</t>
  </si>
  <si>
    <t>GGCGCGGAGCTCCC</t>
  </si>
  <si>
    <t>CACGCAGGCGACGA</t>
  </si>
  <si>
    <t>CTGTAGTAATCAAA</t>
  </si>
  <si>
    <t>GCAAGCGGGGTTTG</t>
  </si>
  <si>
    <t>GCAGGCGACGAGGG</t>
  </si>
  <si>
    <t>GCGGGGTTTGCGGG</t>
  </si>
  <si>
    <t>GGGAGGCTGGATCG</t>
  </si>
  <si>
    <t>GGGGACAGCCAAGG</t>
  </si>
  <si>
    <t>GGTCCTGAAGTCGT</t>
  </si>
  <si>
    <t>ACGCCGCACTAAAC</t>
  </si>
  <si>
    <t>AGGCTGTAAATCGG</t>
  </si>
  <si>
    <t>CAATGGAACTGCAG</t>
  </si>
  <si>
    <t>CACTGCAGTTCCAT</t>
  </si>
  <si>
    <t>CTACGGGGTAGATC</t>
  </si>
  <si>
    <t>CTCCCTTCCCGAAA</t>
  </si>
  <si>
    <t>GTCCCAAACGCTTC</t>
  </si>
  <si>
    <t>TCGAGGCTGTAAAT</t>
  </si>
  <si>
    <t>AAGGACTGGGACAT</t>
  </si>
  <si>
    <t>AGAGCCCCGGGCTG</t>
  </si>
  <si>
    <t>AGGAATCTGAGCCT</t>
  </si>
  <si>
    <t>CCTCACAGCTGATC</t>
  </si>
  <si>
    <t>cgggAGAAGCGGAG</t>
  </si>
  <si>
    <t>GAGGCGACCTGACC</t>
  </si>
  <si>
    <t>GCCGCAGCTCCGGA</t>
  </si>
  <si>
    <t>GCCGCGGAAGGACT</t>
  </si>
  <si>
    <t>CTGTGAATGACCAT</t>
  </si>
  <si>
    <t>GAATGACCATTGGT</t>
  </si>
  <si>
    <t>gcgcgcgTTCGAAC</t>
  </si>
  <si>
    <t>aaggtggaTGATTC</t>
  </si>
  <si>
    <t>AAGTACAGTCGTTT</t>
  </si>
  <si>
    <t>aggagtctgtccca</t>
  </si>
  <si>
    <t>CTCTCATTCAGCGT</t>
  </si>
  <si>
    <t>ctgaagcctacaga</t>
  </si>
  <si>
    <t>gagtgtggccaagc</t>
  </si>
  <si>
    <t>GCATGGGACCACAG</t>
  </si>
  <si>
    <t>TGCAGGTCGTGCAT</t>
  </si>
  <si>
    <t>CAAGAACCAGGGAA</t>
  </si>
  <si>
    <t>CAGCGTGCCAGACG</t>
  </si>
  <si>
    <t>CCGTCTGGCACGCT</t>
  </si>
  <si>
    <t>CGAAGGTGTGCAAG</t>
  </si>
  <si>
    <t>CGGGCCAAGAACCA</t>
  </si>
  <si>
    <t>GCGCGACGTGTCTG</t>
  </si>
  <si>
    <t>GGGGCGGTGCGCCG</t>
  </si>
  <si>
    <t>TGGTCCGCCCCGTC</t>
  </si>
  <si>
    <t>AGGGGTACAGCTAA</t>
  </si>
  <si>
    <t>CAAAGTATGCTTCC</t>
  </si>
  <si>
    <t>CATTCAAACCAGAA</t>
  </si>
  <si>
    <t>CTGGAAGCATACTT</t>
  </si>
  <si>
    <t>GAACAATGGCTCTA</t>
  </si>
  <si>
    <t>GCCATGGAGAAGTT</t>
  </si>
  <si>
    <t>GCCTGGCAGGTAAG</t>
  </si>
  <si>
    <t>ggagcttgtgataa</t>
  </si>
  <si>
    <t>AAGGTCTAAGAGAG</t>
  </si>
  <si>
    <t>ATGGACAGTGAGTC</t>
  </si>
  <si>
    <t>CAGAGCGCCCTACC</t>
  </si>
  <si>
    <t>CGACAAGAAACGTG</t>
  </si>
  <si>
    <t>CTGAAAACTTTGAT</t>
  </si>
  <si>
    <t>GCTCGGTGGTCCCT</t>
  </si>
  <si>
    <t>GGCGACAAATCTCC</t>
  </si>
  <si>
    <t>TGCCGCTGCACTTC</t>
  </si>
  <si>
    <t>AGGAAATTCTGCGT</t>
  </si>
  <si>
    <t>CAGAGTGTGTGCGT</t>
  </si>
  <si>
    <t>CGGACCCAGACCTC</t>
  </si>
  <si>
    <t>CGGCGTGTGTGTTA</t>
  </si>
  <si>
    <t>CGGTCCTTCCGCAC</t>
  </si>
  <si>
    <t>GCGCAGAAGGATAG</t>
  </si>
  <si>
    <t>GCGCCCTGGATCGC</t>
  </si>
  <si>
    <t>TCGCCGGCCGAAGA</t>
  </si>
  <si>
    <t>AAGGCCACGCTGAT</t>
  </si>
  <si>
    <t>ACCCCAGGCCTCCG</t>
  </si>
  <si>
    <t>ACCCGAGCGCTTAA</t>
  </si>
  <si>
    <t>CAGGCGCCTGGAGC</t>
  </si>
  <si>
    <t>CGGAAGAACACCCC</t>
  </si>
  <si>
    <t>GCCCGCGGAGGCCT</t>
  </si>
  <si>
    <t>GTGCGTGATTTTGA</t>
  </si>
  <si>
    <t>TGGAGCCGGGAGGT</t>
  </si>
  <si>
    <t>AGAAGGCCTCGCCC</t>
  </si>
  <si>
    <t>ATCACGTGGCTCGG</t>
  </si>
  <si>
    <t>CTCATTGGGGATGA</t>
  </si>
  <si>
    <t>GCTGAACCCTGTGC</t>
  </si>
  <si>
    <t>GGACTGGGACTCTG</t>
  </si>
  <si>
    <t>GGGGCCACTCATTG</t>
  </si>
  <si>
    <t>TCAGGAAACCAAGG</t>
  </si>
  <si>
    <t>TGGTGCCACAATAT</t>
  </si>
  <si>
    <t>ACGCGATCCAGTGA</t>
  </si>
  <si>
    <t>ATCCTCCTGCAAGG</t>
  </si>
  <si>
    <t>cagcttagagcctg</t>
  </si>
  <si>
    <t>CCCCGCCCACTCTT</t>
  </si>
  <si>
    <t>CTCCCCCTTGCAGG</t>
  </si>
  <si>
    <t>GGTGTGATCCTCAA</t>
  </si>
  <si>
    <t>GTCCGAGACGAAAG</t>
  </si>
  <si>
    <t>tgaagctgctctcc</t>
  </si>
  <si>
    <t>AAATATAGAAGTTG</t>
  </si>
  <si>
    <t>AGGCCACACATTTC</t>
  </si>
  <si>
    <t>ATTCTGGTAGCTAT</t>
  </si>
  <si>
    <t>GGTTCAAACATGGA</t>
  </si>
  <si>
    <t>GTTCCTGAAATGTG</t>
  </si>
  <si>
    <t>GTTGAGGAGCTCTA</t>
  </si>
  <si>
    <t>TAGAATCTTTTTGT</t>
  </si>
  <si>
    <t>TGAGATTTAAGTGC</t>
  </si>
  <si>
    <t>CAGATGCCGTGGGA</t>
  </si>
  <si>
    <t>CCAGGGGCACCTGT</t>
  </si>
  <si>
    <t>GAGCGTCGTGGCTC</t>
  </si>
  <si>
    <t>GCCGCCGAGCGTCG</t>
  </si>
  <si>
    <t>GCCGTGGGAGGGGA</t>
  </si>
  <si>
    <t>GGAGAGAGGCACGC</t>
  </si>
  <si>
    <t>GGAGGCCCGGAGAG</t>
  </si>
  <si>
    <t>GGCTCGGGAGCTGA</t>
  </si>
  <si>
    <t>ACGGGAGAGGCGGA</t>
  </si>
  <si>
    <t>AGGCGAGACGCGGC</t>
  </si>
  <si>
    <t>CCGGCGCGCTGCTG</t>
  </si>
  <si>
    <t>gcagcgtggaggag</t>
  </si>
  <si>
    <t>GCCCGCTGGGGTGA</t>
  </si>
  <si>
    <t>GCGCGCGGCTGCTC</t>
  </si>
  <si>
    <t>GGAGAGGCGGAGGG</t>
  </si>
  <si>
    <t>ggagcgtggaacag</t>
  </si>
  <si>
    <t>AGGAGCACATCGGT</t>
  </si>
  <si>
    <t>ATCGGTCGGAGAAC</t>
  </si>
  <si>
    <t>CCCACTCTCCGCTG</t>
  </si>
  <si>
    <t>CGGCGGGGTGAAGC</t>
  </si>
  <si>
    <t>CGGTGACGTCAGTG</t>
  </si>
  <si>
    <t>ctgctatggagtga</t>
  </si>
  <si>
    <t>TGAGTGCGTTTTAG</t>
  </si>
  <si>
    <t>TGGGTTTTACAGGG</t>
  </si>
  <si>
    <t>ACAGCGCAGACCAA</t>
  </si>
  <si>
    <t>CCAGCAACAGCGCG</t>
  </si>
  <si>
    <t>CCCAGATCCCTCGT</t>
  </si>
  <si>
    <t>CTGCGGGGAAACCC</t>
  </si>
  <si>
    <t>GCCCCAGCCAGGGG</t>
  </si>
  <si>
    <t>GCGCTGTAGCTGGG</t>
  </si>
  <si>
    <t>GTAGTGAAAGAGGG</t>
  </si>
  <si>
    <t>TGGCGACGCAGAGA</t>
  </si>
  <si>
    <t>AAACGGGAAGTCAG</t>
  </si>
  <si>
    <t>AAAGCTGAACTGTA</t>
  </si>
  <si>
    <t>CGCGCCCTGGACCC</t>
  </si>
  <si>
    <t>GAGCCCGAGTCCGA</t>
  </si>
  <si>
    <t>GAGGCATTCCACAG</t>
  </si>
  <si>
    <t>TCGGGGCACATAGG</t>
  </si>
  <si>
    <t>TGCCGCCCCCCGGG</t>
  </si>
  <si>
    <t>TGCGGTCTTCAAAC</t>
  </si>
  <si>
    <t>AGAGCTGGCGGCAG</t>
  </si>
  <si>
    <t>AGCGCCGGAAGAAG</t>
  </si>
  <si>
    <t>CTGCCTGGAGGAAC</t>
  </si>
  <si>
    <t>GAAAGCTGAGGGTC</t>
  </si>
  <si>
    <t>GACGGAGGACGCCG</t>
  </si>
  <si>
    <t>GCTCGGAGCCCGGG</t>
  </si>
  <si>
    <t>GGGCACAGAGCTGG</t>
  </si>
  <si>
    <t>gggCCCGAGAGCGC</t>
  </si>
  <si>
    <t>CACCTTCCCAGCGG</t>
  </si>
  <si>
    <t>CCAGGGCTGGGTAC</t>
  </si>
  <si>
    <t>CCGCGCCCACGCTC</t>
  </si>
  <si>
    <t>GAGCGTGGGCGCGG</t>
  </si>
  <si>
    <t>GATCCGGTGGTCCC</t>
  </si>
  <si>
    <t>GCGGGTCCCAGAGG</t>
  </si>
  <si>
    <t>GGAAAGGGATCCGG</t>
  </si>
  <si>
    <t>GGGCCGAAGGTCGC</t>
  </si>
  <si>
    <t>ACATAACGGGAGGA</t>
  </si>
  <si>
    <t>ACCACGCAGGCTGA</t>
  </si>
  <si>
    <t>AGACAATACCACGC</t>
  </si>
  <si>
    <t>ATAAGGTTGTTTGG</t>
  </si>
  <si>
    <t>CTGAGAGCTCCCAA</t>
  </si>
  <si>
    <t>TGAAAGGTGGGTAA</t>
  </si>
  <si>
    <t>TGATGAATGAAAGG</t>
  </si>
  <si>
    <t>TGTGACTTAGTCCA</t>
  </si>
  <si>
    <t>CAGCAGACGGGGCA</t>
  </si>
  <si>
    <t>CAGCTCTCCTTCAT</t>
  </si>
  <si>
    <t>CCAATAGTGAGCTG</t>
  </si>
  <si>
    <t>CGCTCGGCTTGCTC</t>
  </si>
  <si>
    <t>GAACAAGCCTATGA</t>
  </si>
  <si>
    <t>GAGCGAGTGAGCTT</t>
  </si>
  <si>
    <t>GCGTCTCCCAACGC</t>
  </si>
  <si>
    <t>GGATGGCCAGGTAG</t>
  </si>
  <si>
    <t>GGGCGGCGAAGGTG</t>
  </si>
  <si>
    <t>GGGCGGGGCTGCGC</t>
  </si>
  <si>
    <t>GTCGTCCTGAGGGT</t>
  </si>
  <si>
    <t>TAGAGGTGCTGAAT</t>
  </si>
  <si>
    <t>TATCTGGGAAAAAG</t>
  </si>
  <si>
    <t>TCAGCTCACTATTG</t>
  </si>
  <si>
    <t>TGCTGAATTGGCCC</t>
  </si>
  <si>
    <t>TGGCCATACTGACA</t>
  </si>
  <si>
    <t>ACCCGGGAAAGGAA</t>
  </si>
  <si>
    <t>CAGAGGGCCCACCC</t>
  </si>
  <si>
    <t>CCGCTACCTGCAGA</t>
  </si>
  <si>
    <t>CCTGAGAGAAACCC</t>
  </si>
  <si>
    <t>GATGCCACCATCAC</t>
  </si>
  <si>
    <t>GGAACGGCTATCGG</t>
  </si>
  <si>
    <t>GGCCCACCCGGGAA</t>
  </si>
  <si>
    <t>TCGTCCAGTGTCCC</t>
  </si>
  <si>
    <t>AGCCGCTTCCAGAC</t>
  </si>
  <si>
    <t>CACCAGGAAGGTCC</t>
  </si>
  <si>
    <t>CAGACCCCGTCACC</t>
  </si>
  <si>
    <t>CAGGGCGACAATTC</t>
  </si>
  <si>
    <t>CCCCGTCACCAGGA</t>
  </si>
  <si>
    <t>GGGGCGTTACTTCC</t>
  </si>
  <si>
    <t>TTCCGCTTAACCCA</t>
  </si>
  <si>
    <t>TTCCTGGACCTTCC</t>
  </si>
  <si>
    <t>CAAAACCCCAGCGT</t>
  </si>
  <si>
    <t>CATCGCGAGAACGT</t>
  </si>
  <si>
    <t>CGAGTTAAAATGAA</t>
  </si>
  <si>
    <t>CGCGAGAACTCCGA</t>
  </si>
  <si>
    <t>GAGTGAACCTGGGA</t>
  </si>
  <si>
    <t>GCGAGCCCACGCTG</t>
  </si>
  <si>
    <t>GCGCTAGATTGCAA</t>
  </si>
  <si>
    <t>GGGTCGAGTGAACC</t>
  </si>
  <si>
    <t>CAGGTCGGTCCCTT</t>
  </si>
  <si>
    <t>CGAAGGGACCGACC</t>
  </si>
  <si>
    <t>CTAAGGGGAGGGAT</t>
  </si>
  <si>
    <t>GACCTGGAACTGAG</t>
  </si>
  <si>
    <t>GGCCTGTTAGTCTG</t>
  </si>
  <si>
    <t>TCCCCCAGACTAAC</t>
  </si>
  <si>
    <t>TGCTACTAAGGGGA</t>
  </si>
  <si>
    <t>TGTTAGTCTGGGGG</t>
  </si>
  <si>
    <t>ACGGTCCGAAGCCT</t>
  </si>
  <si>
    <t>CAGGGCGCAAGCCG</t>
  </si>
  <si>
    <t>CCCGCACAGTGCGG</t>
  </si>
  <si>
    <t>CCCGCACTGTGCGG</t>
  </si>
  <si>
    <t>GCGCAAGCCGAGGC</t>
  </si>
  <si>
    <t>GCGCTCACCTGCCT</t>
  </si>
  <si>
    <t>TCTTAAAGGGGACG</t>
  </si>
  <si>
    <t>TGATCCCTTTGCCA</t>
  </si>
  <si>
    <t>CAGTCCCTGCTGGA</t>
  </si>
  <si>
    <t>CGTGGCATTGGCGG</t>
  </si>
  <si>
    <t>GCGCCCGCGTCCTG</t>
  </si>
  <si>
    <t>GCGGCCGCAGGAGG</t>
  </si>
  <si>
    <t>GCGTGTGTGACACT</t>
  </si>
  <si>
    <t>GGGCGCCAGCTCCG</t>
  </si>
  <si>
    <t>GGGCGCCCTAGGGC</t>
  </si>
  <si>
    <t>GTGCAGTCGTGAGG</t>
  </si>
  <si>
    <t>AGCGTAGGGTTTAG</t>
  </si>
  <si>
    <t>CAATCGGAACGTCC</t>
  </si>
  <si>
    <t>CCGCCACCGTGGTA</t>
  </si>
  <si>
    <t>CCGTACCACGGTGG</t>
  </si>
  <si>
    <t>GAGGGGAGAGCGTA</t>
  </si>
  <si>
    <t>GCTGCCACCCTGTT</t>
  </si>
  <si>
    <t>GGGCCAATCCATTC</t>
  </si>
  <si>
    <t>GTTGGGTTCAATCT</t>
  </si>
  <si>
    <t>AATTCCGTGGCTAA</t>
  </si>
  <si>
    <t>ACTCCCTGCTCAAG</t>
  </si>
  <si>
    <t>ATTTCCACCGGTAG</t>
  </si>
  <si>
    <t>CATTGCCATGAAGG</t>
  </si>
  <si>
    <t>CTTCAGAGTCTCCG</t>
  </si>
  <si>
    <t>GACTCAGAGACACG</t>
  </si>
  <si>
    <t>GAGTCCCCTTGAGC</t>
  </si>
  <si>
    <t>GCAGGCACAGGGCG</t>
  </si>
  <si>
    <t>ACCAGCGAGACGGA</t>
  </si>
  <si>
    <t>ACCGGGAGCCCAAG</t>
  </si>
  <si>
    <t>AGAAGCTCCTCGGT</t>
  </si>
  <si>
    <t>GATCAAGTCCCCTT</t>
  </si>
  <si>
    <t>GGGATGGTGCGCGT</t>
  </si>
  <si>
    <t>GGTGAGGATCGTAG</t>
  </si>
  <si>
    <t>GTCCCCAAGGAGAC</t>
  </si>
  <si>
    <t>TAGCCCAGTGCGAA</t>
  </si>
  <si>
    <t>AACTAGAGAGGAGG</t>
  </si>
  <si>
    <t>AGGCAAGGGCACAA</t>
  </si>
  <si>
    <t>CCCGGTCCCCACTG</t>
  </si>
  <si>
    <t>CCGCGCCGCCGAGA</t>
  </si>
  <si>
    <t>GCCGCCGAGAGGGA</t>
  </si>
  <si>
    <t>GTGCCAGCAGGCAA</t>
  </si>
  <si>
    <t>GTGGCCCGCGCAGG</t>
  </si>
  <si>
    <t>TCGGGAAGCAGGTA</t>
  </si>
  <si>
    <t>ACAAGAGTCAGTAC</t>
  </si>
  <si>
    <t>AGTCAGTACCGGAC</t>
  </si>
  <si>
    <t>CCGGACGCAGTACA</t>
  </si>
  <si>
    <t>CTGAAGTTATACGG</t>
  </si>
  <si>
    <t>GAAAGCTTCTGATG</t>
  </si>
  <si>
    <t>GCTATCTACAGCCC</t>
  </si>
  <si>
    <t>GGCGGGGAGACTAG</t>
  </si>
  <si>
    <t>GGGCCCTGGTCACG</t>
  </si>
  <si>
    <t>AGGAGCGGCTCGCG</t>
  </si>
  <si>
    <t>CCGAGTTTAGGAAG</t>
  </si>
  <si>
    <t>CGCGGGGCCAACTG</t>
  </si>
  <si>
    <t>GCCTCCACGGGCGC</t>
  </si>
  <si>
    <t>GCGGGGGGAGCAGG</t>
  </si>
  <si>
    <t>GGTGTGCAAGAATG</t>
  </si>
  <si>
    <t>GTTTAGGAAGAGGA</t>
  </si>
  <si>
    <t>TCCGGCGCCCGTGG</t>
  </si>
  <si>
    <t>ACGCCCAGGTGGGC</t>
  </si>
  <si>
    <t>ATGCCATACCAGTA</t>
  </si>
  <si>
    <t>CCGCGCGACACTTC</t>
  </si>
  <si>
    <t>CTACGAATGCCCAT</t>
  </si>
  <si>
    <t>CTTCCGCTCCGTTA</t>
  </si>
  <si>
    <t>GAACACGCCCAGGT</t>
  </si>
  <si>
    <t>GCCTCGCGAAAGCG</t>
  </si>
  <si>
    <t>GCGAACGTACACAC</t>
  </si>
  <si>
    <t>CCATAGCTCCCCAA</t>
  </si>
  <si>
    <t>CGAGAGGGCGTCGC</t>
  </si>
  <si>
    <t>CGGTCGCTGTGGGC</t>
  </si>
  <si>
    <t>CGTGGCTGACATGG</t>
  </si>
  <si>
    <t>CTGGACTTGTCCGA</t>
  </si>
  <si>
    <t>GAGCCGCGCCCAGG</t>
  </si>
  <si>
    <t>GCGGAGGACCTGCA</t>
  </si>
  <si>
    <t>GGCTCGGTCGCTGT</t>
  </si>
  <si>
    <t>CAACCGGAGCTGGG</t>
  </si>
  <si>
    <t>CACTTGGGCTTTTA</t>
  </si>
  <si>
    <t>CTCTCCAATAGCCC</t>
  </si>
  <si>
    <t>CTGGGCGGACCCGA</t>
  </si>
  <si>
    <t>GCCCCGGCTCCAAT</t>
  </si>
  <si>
    <t>GGAAGTCTTAGACT</t>
  </si>
  <si>
    <t>GGCGGACCCGAGGG</t>
  </si>
  <si>
    <t>TAATCAATCAAGTT</t>
  </si>
  <si>
    <t>AATGTTGGAGTAGG</t>
  </si>
  <si>
    <t>ACTCATATATTACC</t>
  </si>
  <si>
    <t>ccacataacgaact</t>
  </si>
  <si>
    <t>cctagttcgttatg</t>
  </si>
  <si>
    <t>GGGCTTCTGAGAGT</t>
  </si>
  <si>
    <t>TCCTTCAGCCTTCT</t>
  </si>
  <si>
    <t>tgagattataagac</t>
  </si>
  <si>
    <t>TGGAAGCACCCAGA</t>
  </si>
  <si>
    <t>AAGCAAAAAGGGTT</t>
  </si>
  <si>
    <t>AGAGCAAGCAAAAA</t>
  </si>
  <si>
    <t>AGGGGATGAAAGTA</t>
  </si>
  <si>
    <t>ATGAAGAGATTAAC</t>
  </si>
  <si>
    <t>CCAGCTCTGCCCTA</t>
  </si>
  <si>
    <t>CCTTCCCAGGTGTC</t>
  </si>
  <si>
    <t>CTAGGGCAGAGCTG</t>
  </si>
  <si>
    <t>GGGAGCCCTAGGAT</t>
  </si>
  <si>
    <t>CGACTAGTGGGGAT</t>
  </si>
  <si>
    <t>GACGCCGACTAGTG</t>
  </si>
  <si>
    <t>GCCGGAAGTACGTC</t>
  </si>
  <si>
    <t>GGAAGTACGTCGGG</t>
  </si>
  <si>
    <t>GTGCAAGTTTGTTC</t>
  </si>
  <si>
    <t>GTGGACTAATACGC</t>
  </si>
  <si>
    <t>TAGTGGGGATGGGA</t>
  </si>
  <si>
    <t>TGAGTCACGGCTGT</t>
  </si>
  <si>
    <t>ATCAAACACATCAA</t>
  </si>
  <si>
    <t>CATCCCGACATCAA</t>
  </si>
  <si>
    <t>CCTGACCCAACCAG</t>
  </si>
  <si>
    <t>CTCTGGTTGGGTCA</t>
  </si>
  <si>
    <t>GCCCAAGATCAGGC</t>
  </si>
  <si>
    <t>GCGCAGTTGATGGG</t>
  </si>
  <si>
    <t>GCGCGGGTCCGTTC</t>
  </si>
  <si>
    <t>TCAAAGGATCACGT</t>
  </si>
  <si>
    <t>AAGCCTTGGATGAA</t>
  </si>
  <si>
    <t>AGGCTGTATCTTAA</t>
  </si>
  <si>
    <t>AGGGCAAGATGGAT</t>
  </si>
  <si>
    <t>CATACATAGGTGGA</t>
  </si>
  <si>
    <t>GCTCCTGCCTTAAC</t>
  </si>
  <si>
    <t>GGGTATCCTCTCAT</t>
  </si>
  <si>
    <t>TTAACTGGATTGTG</t>
  </si>
  <si>
    <t>TTGCCCTTCATCCA</t>
  </si>
  <si>
    <t>CAGGAGACCTCTGC</t>
  </si>
  <si>
    <t>CTGCCACCTCGCGG</t>
  </si>
  <si>
    <t>CTGGATCCCGGCAG</t>
  </si>
  <si>
    <t>GCCAATCGTCGCTA</t>
  </si>
  <si>
    <t>GCGGAATGGAGTGA</t>
  </si>
  <si>
    <t>TAAGGGAATCGTTC</t>
  </si>
  <si>
    <t>TGGCAGGACGCTCA</t>
  </si>
  <si>
    <t>TTGCGTGACGTCAC</t>
  </si>
  <si>
    <t>TTCCTGCTGGGGAG</t>
  </si>
  <si>
    <t>CAAGTGATGTAAGG</t>
  </si>
  <si>
    <t>CAGCGGATCGGAGT</t>
  </si>
  <si>
    <t>ctGTGCAGTGTCGG</t>
  </si>
  <si>
    <t>GCGCGCGGCGCTGC</t>
  </si>
  <si>
    <t>GGAGGACTCCGTCC</t>
  </si>
  <si>
    <t>GTGCAAGTGATGTA</t>
  </si>
  <si>
    <t>TAGAAGCGGAGCCT</t>
  </si>
  <si>
    <t>TGGGCGCAGCGGAT</t>
  </si>
  <si>
    <t>AGACAGAGGCTCTA</t>
  </si>
  <si>
    <t>AGAGGCTCTAAGGT</t>
  </si>
  <si>
    <t>CAGGCTTCAGTTAG</t>
  </si>
  <si>
    <t>GATGTGGACCTGAG</t>
  </si>
  <si>
    <t>GTAGGCAGCGCAGC</t>
  </si>
  <si>
    <t>AGACCTGAAGGGGG</t>
  </si>
  <si>
    <t>agcaacactatcca</t>
  </si>
  <si>
    <t>CAAAGAGACCTGAA</t>
  </si>
  <si>
    <t>CACTCTCCCGGCTA</t>
  </si>
  <si>
    <t>CGGGAACCTGTGAG</t>
  </si>
  <si>
    <t>GAGACTTAAGGCGG</t>
  </si>
  <si>
    <t>TCAGAGACTTAAGG</t>
  </si>
  <si>
    <t>TCCAGATCCACCCA</t>
  </si>
  <si>
    <t>AAAGCGTGTCCTCC</t>
  </si>
  <si>
    <t>ACAGGGAAAGGACC</t>
  </si>
  <si>
    <t>ACCCCTGACGTCAG</t>
  </si>
  <si>
    <t>AGCTACAGGTGGAA</t>
  </si>
  <si>
    <t>CTGCACTGTGTTAG</t>
  </si>
  <si>
    <t>GCTCGGGCTACACA</t>
  </si>
  <si>
    <t>GGCTACACAGGGAA</t>
  </si>
  <si>
    <t>GTAGCTGCTTGCTC</t>
  </si>
  <si>
    <t>AGGGGGCGGACCCG</t>
  </si>
  <si>
    <t>AGGGGTGGGCGCAA</t>
  </si>
  <si>
    <t>CCCGGGGCTATTTC</t>
  </si>
  <si>
    <t>GCCCAAGGGTCTTG</t>
  </si>
  <si>
    <t>GCGTGCCCTCCCCT</t>
  </si>
  <si>
    <t>GCTAGCCGAGGGGA</t>
  </si>
  <si>
    <t>GGGCTGGGACCCGA</t>
  </si>
  <si>
    <t>GGGTCCGCCCCCTC</t>
  </si>
  <si>
    <t>AAACAGGTGACTAG</t>
  </si>
  <si>
    <t>AAAGACAAAGTAGG</t>
  </si>
  <si>
    <t>ATGTAAGGTTTACG</t>
  </si>
  <si>
    <t>CAAAAAGACAAAGT</t>
  </si>
  <si>
    <t>GGCAAAGAGTCTAG</t>
  </si>
  <si>
    <t>GGGCTTCTATACTC</t>
  </si>
  <si>
    <t>TCCCTGCTGGTTGA</t>
  </si>
  <si>
    <t>TGATACCAGTAGAT</t>
  </si>
  <si>
    <t>ACTTCCGGCCCAAA</t>
  </si>
  <si>
    <t>ACTTCCGGGTGGTA</t>
  </si>
  <si>
    <t>CTACCACCCGGAAG</t>
  </si>
  <si>
    <t>GCCAGGAAGACGGG</t>
  </si>
  <si>
    <t>GGCGCCAGACAATT</t>
  </si>
  <si>
    <t>TATGGGAGTGTTTC</t>
  </si>
  <si>
    <t>TTACGGATCTCCAC</t>
  </si>
  <si>
    <t>TTGGAACATAGGCC</t>
  </si>
  <si>
    <t>AACCAGGTTCCGTG</t>
  </si>
  <si>
    <t>ACCCAGTACCCCAG</t>
  </si>
  <si>
    <t>CTCCCCACGGAACC</t>
  </si>
  <si>
    <t>CTGCCAATCCTCTA</t>
  </si>
  <si>
    <t>GCAGCCACGACCTT</t>
  </si>
  <si>
    <t>GGATAGCCCCGCCC</t>
  </si>
  <si>
    <t>GGCCAGTACCCCAG</t>
  </si>
  <si>
    <t>GGGTGCTCGGGAAA</t>
  </si>
  <si>
    <t>AGACCGGACCGATG</t>
  </si>
  <si>
    <t>CACCGCTTCCCCGC</t>
  </si>
  <si>
    <t>CAGAGCGCTCCCCA</t>
  </si>
  <si>
    <t>CCGCGGGGAAGCGG</t>
  </si>
  <si>
    <t>CGGGCACGGACACA</t>
  </si>
  <si>
    <t>GGGCCTGCGGTCGC</t>
  </si>
  <si>
    <t>GGGCGGAGGAAGAA</t>
  </si>
  <si>
    <t>GGGCGTCGTGTGTG</t>
  </si>
  <si>
    <t>ACAAGGAAACCAGT</t>
  </si>
  <si>
    <t>CAGTGTGAGGAATC</t>
  </si>
  <si>
    <t>GAGGAATCTGGCTT</t>
  </si>
  <si>
    <t>GCCCTTTAACTACT</t>
  </si>
  <si>
    <t>GCCTAGTAGTTAAA</t>
  </si>
  <si>
    <t>GGGCAATTAACAGC</t>
  </si>
  <si>
    <t>TGGGATTTACTGTC</t>
  </si>
  <si>
    <t>TTACATTTGAATGT</t>
  </si>
  <si>
    <t>AAGAGGCGCGGCCA</t>
  </si>
  <si>
    <t>AGACTCGGGATAAG</t>
  </si>
  <si>
    <t>AGAGGGTAAGACTC</t>
  </si>
  <si>
    <t>CCGCCCCGACCAAT</t>
  </si>
  <si>
    <t>CTGCGGACCCTAAG</t>
  </si>
  <si>
    <t>GAACCCTTCAGCTC</t>
  </si>
  <si>
    <t>GGGCGGAGCGTCGA</t>
  </si>
  <si>
    <t>TCCTCCCATTGGTC</t>
  </si>
  <si>
    <t>AGTGGGTTCTCTAT</t>
  </si>
  <si>
    <t>CTACGTCACGGGAG</t>
  </si>
  <si>
    <t>CTATGTGGAGGCGG</t>
  </si>
  <si>
    <t>GAGGAACTATGTGG</t>
  </si>
  <si>
    <t>GCACGCTTTAATAG</t>
  </si>
  <si>
    <t>GGCTAACACAGCTC</t>
  </si>
  <si>
    <t>GGGTTCTCTATAGG</t>
  </si>
  <si>
    <t>GGTGACATTGCTTG</t>
  </si>
  <si>
    <t>cgcGGAGAACGAGA</t>
  </si>
  <si>
    <t>ctggggtctcggga</t>
  </si>
  <si>
    <t>GAGGTGGGGATCAA</t>
  </si>
  <si>
    <t>GCCAAGCGGAGGTG</t>
  </si>
  <si>
    <t>GCGCAGCCACCGTG</t>
  </si>
  <si>
    <t>GCTCGCGGCGACAG</t>
  </si>
  <si>
    <t>gggcgcacgaggga</t>
  </si>
  <si>
    <t>GTGGGGCCTGGCCG</t>
  </si>
  <si>
    <t>ACCAACGACAACGA</t>
  </si>
  <si>
    <t>CCAGAGCCGTTACT</t>
  </si>
  <si>
    <t>CCGAGTAACGGCTC</t>
  </si>
  <si>
    <t>GAGCCGTTACTCGG</t>
  </si>
  <si>
    <t>GGCGCTAATATGGG</t>
  </si>
  <si>
    <t>GGGCAGGCTCGCCG</t>
  </si>
  <si>
    <t>GGGGGGCGCTAATA</t>
  </si>
  <si>
    <t>GTGAGCAAGAAATG</t>
  </si>
  <si>
    <t>ACGTGCTCCCGGGG</t>
  </si>
  <si>
    <t>CCCAGCCGGAGTGA</t>
  </si>
  <si>
    <t>CCGGAGTGAGGGGA</t>
  </si>
  <si>
    <t>GAACCAATCCCCAA</t>
  </si>
  <si>
    <t>GCACGTAGACTTCG</t>
  </si>
  <si>
    <t>GGGCGCGAGCGGAT</t>
  </si>
  <si>
    <t>TAGCCCTTGGGGAT</t>
  </si>
  <si>
    <t>TCCGCCCACTGAAA</t>
  </si>
  <si>
    <t>ACGAGTCCCAAGGC</t>
  </si>
  <si>
    <t>CTCCCTATCCGTCG</t>
  </si>
  <si>
    <t>GAAGCGTAGTGCTG</t>
  </si>
  <si>
    <t>GAGGCCTCCTCCGA</t>
  </si>
  <si>
    <t>GCGGCCAATTGACG</t>
  </si>
  <si>
    <t>GGAGAGGCACGGAG</t>
  </si>
  <si>
    <t>GGATAAAGAGGATA</t>
  </si>
  <si>
    <t>TTCCTCGACGGATA</t>
  </si>
  <si>
    <t>ACCGCGGCCGCGGC</t>
  </si>
  <si>
    <t>GCGCACAGCTGCTG</t>
  </si>
  <si>
    <t>GCGCGCAGTGAGGA</t>
  </si>
  <si>
    <t>ggagggaacggcgc</t>
  </si>
  <si>
    <t>ggagggaggagacg</t>
  </si>
  <si>
    <t>GGGGACCCCAGCGG</t>
  </si>
  <si>
    <t>GTGTGCAAGTTGCA</t>
  </si>
  <si>
    <t>TGAGCCCCTAGGAA</t>
  </si>
  <si>
    <t>AATGGCCAATCATC</t>
  </si>
  <si>
    <t>ACAGCCGGGGTCCT</t>
  </si>
  <si>
    <t>AGGCCTACAGTAAA</t>
  </si>
  <si>
    <t>AGTAAACGGATGTG</t>
  </si>
  <si>
    <t>GAGGCCTGTGGAGG</t>
  </si>
  <si>
    <t>GGAGGCGGTGACAT</t>
  </si>
  <si>
    <t>TCATCAGGAGGGCG</t>
  </si>
  <si>
    <t>TGATGATTGGCCAT</t>
  </si>
  <si>
    <t>ACAAAGTTTATAGG</t>
  </si>
  <si>
    <t>AGAAGGTACTTCCG</t>
  </si>
  <si>
    <t>AGGACTCGCGGGTT</t>
  </si>
  <si>
    <t>CCGCGCGGACTCCA</t>
  </si>
  <si>
    <t>CTCGGAGGACTCGC</t>
  </si>
  <si>
    <t>GCGGAGAAAACAAA</t>
  </si>
  <si>
    <t>GGACAAATGAGGTA</t>
  </si>
  <si>
    <t>GGCGAGGACAAATG</t>
  </si>
  <si>
    <t>CGGCCGCCTGGGCA</t>
  </si>
  <si>
    <t>GCGAGCACTGCTTA</t>
  </si>
  <si>
    <t>GCGCGAAGCGGAGA</t>
  </si>
  <si>
    <t>GGGCGGGGAGGCAC</t>
  </si>
  <si>
    <t>GGGGAGGCACAGGT</t>
  </si>
  <si>
    <t>GGTAGGTTAGACGA</t>
  </si>
  <si>
    <t>GGTTAGACGAAGGT</t>
  </si>
  <si>
    <t>GTGTGCGGCCGCCT</t>
  </si>
  <si>
    <t>4921504E06Rik</t>
  </si>
  <si>
    <t>Abi1</t>
  </si>
  <si>
    <t>Acbd5</t>
  </si>
  <si>
    <t>Acbd7</t>
  </si>
  <si>
    <t>Adarb2</t>
  </si>
  <si>
    <t>Adk</t>
  </si>
  <si>
    <t>Akr1c14</t>
  </si>
  <si>
    <t>Akr1c18</t>
  </si>
  <si>
    <t>Akr1c20</t>
  </si>
  <si>
    <t>Akr1c21</t>
  </si>
  <si>
    <t>Akr1c6</t>
  </si>
  <si>
    <t>Akr1cl</t>
  </si>
  <si>
    <t>Ankrd16</t>
  </si>
  <si>
    <t>Ankrd26</t>
  </si>
  <si>
    <t>Anxa11</t>
  </si>
  <si>
    <t>Ap3m1</t>
  </si>
  <si>
    <t>Apbb1ip</t>
  </si>
  <si>
    <t>Arhgap12</t>
  </si>
  <si>
    <t>Arhgap21</t>
  </si>
  <si>
    <t>Arl5b</t>
  </si>
  <si>
    <t>Armc3</t>
  </si>
  <si>
    <t>Armc4</t>
  </si>
  <si>
    <t>Asb13</t>
  </si>
  <si>
    <t>Atp5c1</t>
  </si>
  <si>
    <t>Atp5c1_Kin</t>
  </si>
  <si>
    <t>Bambi</t>
  </si>
  <si>
    <t>Bend7</t>
  </si>
  <si>
    <t>Bmi1</t>
  </si>
  <si>
    <t>C1ql3</t>
  </si>
  <si>
    <t>Cacnb2</t>
  </si>
  <si>
    <t>Calm4</t>
  </si>
  <si>
    <t>Calml3</t>
  </si>
  <si>
    <t>Camk1d</t>
  </si>
  <si>
    <t>Ccdc3</t>
  </si>
  <si>
    <t>Ccdc7</t>
  </si>
  <si>
    <t>Ccny</t>
  </si>
  <si>
    <t>Cdc123</t>
  </si>
  <si>
    <t>Cdc123_Nudt5</t>
  </si>
  <si>
    <t>Cdnf</t>
  </si>
  <si>
    <t>Cdnf_Hspa14</t>
  </si>
  <si>
    <t>Celf2</t>
  </si>
  <si>
    <t>Commd3</t>
  </si>
  <si>
    <t>Comtd1</t>
  </si>
  <si>
    <t>Crem</t>
  </si>
  <si>
    <t>Cubn</t>
  </si>
  <si>
    <t>Cul2</t>
  </si>
  <si>
    <t>Dclre1c</t>
  </si>
  <si>
    <t>Dhtkd1</t>
  </si>
  <si>
    <t>Dlg5</t>
  </si>
  <si>
    <t>Dnajc1</t>
  </si>
  <si>
    <t>Dupd1</t>
  </si>
  <si>
    <t>Dusp13</t>
  </si>
  <si>
    <t>Dydc1</t>
  </si>
  <si>
    <t>Dydc2</t>
  </si>
  <si>
    <t>Echdc3</t>
  </si>
  <si>
    <t>Eif5a</t>
  </si>
  <si>
    <t>Enkur</t>
  </si>
  <si>
    <t>Enkur_Thnsl1</t>
  </si>
  <si>
    <t>Epc1</t>
  </si>
  <si>
    <t>Etl4</t>
  </si>
  <si>
    <t>Fam107b</t>
  </si>
  <si>
    <t>Fam171a1</t>
  </si>
  <si>
    <t>Fam213a</t>
  </si>
  <si>
    <t>Frmd4a</t>
  </si>
  <si>
    <t>Fzd8</t>
  </si>
  <si>
    <t>Gad2</t>
  </si>
  <si>
    <t>Gata3</t>
  </si>
  <si>
    <t>Gdi2</t>
  </si>
  <si>
    <t>Gjd4</t>
  </si>
  <si>
    <t>Gpr158</t>
  </si>
  <si>
    <t>Gtpbp4</t>
  </si>
  <si>
    <t>Hspa14</t>
  </si>
  <si>
    <t>Idi1</t>
  </si>
  <si>
    <t>Idi2</t>
  </si>
  <si>
    <t>Il15ra</t>
  </si>
  <si>
    <t>Il2ra</t>
  </si>
  <si>
    <t>Itga8</t>
  </si>
  <si>
    <t>Itgb1</t>
  </si>
  <si>
    <t>Itih2</t>
  </si>
  <si>
    <t>Itih5</t>
  </si>
  <si>
    <t>Kat6b</t>
  </si>
  <si>
    <t>Kcnma1</t>
  </si>
  <si>
    <t>Kif5b</t>
  </si>
  <si>
    <t>Kin</t>
  </si>
  <si>
    <t>Klf6</t>
  </si>
  <si>
    <t>Larp4b</t>
  </si>
  <si>
    <t>Lyzl1</t>
  </si>
  <si>
    <t>Map3k8</t>
  </si>
  <si>
    <t>Mastl</t>
  </si>
  <si>
    <t>Mastl_Yme1l1</t>
  </si>
  <si>
    <t>Mat1a</t>
  </si>
  <si>
    <t>Mcm10</t>
  </si>
  <si>
    <t>Meig1</t>
  </si>
  <si>
    <t>Mkx</t>
  </si>
  <si>
    <t>Mllt10</t>
  </si>
  <si>
    <t>Mpp7</t>
  </si>
  <si>
    <t>Mrc1</t>
  </si>
  <si>
    <t>Msrb2</t>
  </si>
  <si>
    <t>Mtpap</t>
  </si>
  <si>
    <t>Myo3a</t>
  </si>
  <si>
    <t>Nebl</t>
  </si>
  <si>
    <t>Net1</t>
  </si>
  <si>
    <t>Nmt2</t>
  </si>
  <si>
    <t>Nrg3</t>
  </si>
  <si>
    <t>Nrp1</t>
  </si>
  <si>
    <t>Nsun6</t>
  </si>
  <si>
    <t>Nudt5</t>
  </si>
  <si>
    <t>Olah</t>
  </si>
  <si>
    <t>Optn</t>
  </si>
  <si>
    <t>Otud1</t>
  </si>
  <si>
    <t>Pard3</t>
  </si>
  <si>
    <t>Pdss1</t>
  </si>
  <si>
    <t>Pfkfb3</t>
  </si>
  <si>
    <t>Pfkp</t>
  </si>
  <si>
    <t>Phyh</t>
  </si>
  <si>
    <t>Pip4k2a</t>
  </si>
  <si>
    <t>Pitrm1</t>
  </si>
  <si>
    <t>Plac9a_Plac9b</t>
  </si>
  <si>
    <t>Plxdc2</t>
  </si>
  <si>
    <t>Polr3a</t>
  </si>
  <si>
    <t>Ppif</t>
  </si>
  <si>
    <t>Prkcq</t>
  </si>
  <si>
    <t>Proser2</t>
  </si>
  <si>
    <t>Prpf18</t>
  </si>
  <si>
    <t>Pter</t>
  </si>
  <si>
    <t>Ptf1a</t>
  </si>
  <si>
    <t>Rab18</t>
  </si>
  <si>
    <t>Rbm17</t>
  </si>
  <si>
    <t>Rpp38</t>
  </si>
  <si>
    <t>Rps24</t>
  </si>
  <si>
    <t>Rsu1</t>
  </si>
  <si>
    <t>Samd8</t>
  </si>
  <si>
    <t>Sec61a2</t>
  </si>
  <si>
    <t>Sephs1</t>
  </si>
  <si>
    <t>Sfmbt2</t>
  </si>
  <si>
    <t>Sftpa1</t>
  </si>
  <si>
    <t>Sftpd</t>
  </si>
  <si>
    <t>Sh2d4b</t>
  </si>
  <si>
    <t>Skida1</t>
  </si>
  <si>
    <t>Slc39a12</t>
  </si>
  <si>
    <t>Spag6</t>
  </si>
  <si>
    <t>St8sia6</t>
  </si>
  <si>
    <t>Stam</t>
  </si>
  <si>
    <t>Suv39h2</t>
  </si>
  <si>
    <t>Svil</t>
  </si>
  <si>
    <t>Taf3</t>
  </si>
  <si>
    <t>Thnsl1</t>
  </si>
  <si>
    <t>Tmem236</t>
  </si>
  <si>
    <t>Tmem254a_Tmem254b</t>
  </si>
  <si>
    <t>Tmem254a_Tmem254b_Tmem254c</t>
  </si>
  <si>
    <t>Tmem254c</t>
  </si>
  <si>
    <t>Trdmt1</t>
  </si>
  <si>
    <t>Tspan14</t>
  </si>
  <si>
    <t>Tubal3</t>
  </si>
  <si>
    <t>Ucma</t>
  </si>
  <si>
    <t>Ucn3</t>
  </si>
  <si>
    <t>Upf2</t>
  </si>
  <si>
    <t>Usp6nl</t>
  </si>
  <si>
    <t>Vcl</t>
  </si>
  <si>
    <t>Vdac2</t>
  </si>
  <si>
    <t>Vim</t>
  </si>
  <si>
    <t>Wac</t>
  </si>
  <si>
    <t>Wdr37</t>
  </si>
  <si>
    <t>Yme1l1</t>
  </si>
  <si>
    <t>Zcchc24</t>
  </si>
  <si>
    <t>Zfp248</t>
  </si>
  <si>
    <t>Zfp438</t>
  </si>
  <si>
    <t>Zfp503</t>
  </si>
  <si>
    <t>Zfp9</t>
  </si>
  <si>
    <t>Zmiz1</t>
  </si>
  <si>
    <t>Zmynd11</t>
  </si>
  <si>
    <t>CCGGAGACCggggt</t>
  </si>
  <si>
    <t>GCCTGGCGAGACAG</t>
  </si>
  <si>
    <t>GCTTATGTCTGGTG</t>
  </si>
  <si>
    <t>gggcggagagcggg</t>
  </si>
  <si>
    <t>gtgaggtgtagggC</t>
  </si>
  <si>
    <t>GTGGGCGTCCGAGA</t>
  </si>
  <si>
    <t>gtgggtgaggtgta</t>
  </si>
  <si>
    <t>TCCTCTGTCTCGCC</t>
  </si>
  <si>
    <t>AAGCATTGCTATAG</t>
  </si>
  <si>
    <t>CGCGCATGCGTCTA</t>
  </si>
  <si>
    <t>CGGCTGTGCGTCCT</t>
  </si>
  <si>
    <t>CTATAGTGGATGGG</t>
  </si>
  <si>
    <t>GGGTGGTTGGCGTC</t>
  </si>
  <si>
    <t>TCCCGTTGTCATGG</t>
  </si>
  <si>
    <t>TTGCTATAGTGGAT</t>
  </si>
  <si>
    <t>TTGTAGTTTCTTCC</t>
  </si>
  <si>
    <t>AGGCGCTCCGGCTG</t>
  </si>
  <si>
    <t>CAGGGGCCACCTTT</t>
  </si>
  <si>
    <t>CCACCTTTAGGACC</t>
  </si>
  <si>
    <t>CCTCGGGGTTAAAC</t>
  </si>
  <si>
    <t>GAGGAGGGGAAAAG</t>
  </si>
  <si>
    <t>GCGGTGAAGTACTA</t>
  </si>
  <si>
    <t>GCGGTGACGTGCAC</t>
  </si>
  <si>
    <t>GGTTAAACCGGAGA</t>
  </si>
  <si>
    <t>ACCGCTACACCCAG</t>
  </si>
  <si>
    <t>AGCTCCGAGACACT</t>
  </si>
  <si>
    <t>atcggccatccctg</t>
  </si>
  <si>
    <t>ATTGGCCACAGGAG</t>
  </si>
  <si>
    <t>cgatagcgtctctc</t>
  </si>
  <si>
    <t>GAGGTAGAATGGAG</t>
  </si>
  <si>
    <t>GGGAGGGAGTGTCT</t>
  </si>
  <si>
    <t>TCAGCCCAGTGTCT</t>
  </si>
  <si>
    <t>AGAGGCGGTAGAGC</t>
  </si>
  <si>
    <t>AGCTCTACCGCCTC</t>
  </si>
  <si>
    <t>CCATCCAACCGAAT</t>
  </si>
  <si>
    <t>CCCAGGAGAAAGGA</t>
  </si>
  <si>
    <t>GAACTGGTTTTACT</t>
  </si>
  <si>
    <t>GAGGGTGACTACCT</t>
  </si>
  <si>
    <t>GGAGAAGTCCAGCG</t>
  </si>
  <si>
    <t>GGGCAGTTTGCAGG</t>
  </si>
  <si>
    <t>AGGGCAAGGGGAGG</t>
  </si>
  <si>
    <t>CCCCCAGGGCAATA</t>
  </si>
  <si>
    <t>CGGGCAGCGAGCCT</t>
  </si>
  <si>
    <t>CTACAGCGGACCGA</t>
  </si>
  <si>
    <t>gcgcggggTGTGTA</t>
  </si>
  <si>
    <t>GCTGGGGCTCGGTC</t>
  </si>
  <si>
    <t>GGGAGGGCAAGGGG</t>
  </si>
  <si>
    <t>TAGCGCCGCCCCCA</t>
  </si>
  <si>
    <t>AAACAATGGCATGT</t>
  </si>
  <si>
    <t>AGAAACATTGTGTC</t>
  </si>
  <si>
    <t>CAGCAATCAATCAC</t>
  </si>
  <si>
    <t>CAGCTACTGGGCTC</t>
  </si>
  <si>
    <t>CCAGTTTTTGTCTC</t>
  </si>
  <si>
    <t>GGAAAGTTAAACAA</t>
  </si>
  <si>
    <t>GTGTAAATTGTTAA</t>
  </si>
  <si>
    <t>TGAAGTTACTTTCT</t>
  </si>
  <si>
    <t>CAATGGCACGGGGG</t>
  </si>
  <si>
    <t>GACAATGTCTAGAG</t>
  </si>
  <si>
    <t>GAGAACAGAACAAT</t>
  </si>
  <si>
    <t>GAGAATAAACGGTC</t>
  </si>
  <si>
    <t>GAGTGGAAAGTTTG</t>
  </si>
  <si>
    <t>GCAGTCAATGGCAC</t>
  </si>
  <si>
    <t>GCATTCTACTTGTG</t>
  </si>
  <si>
    <t>GCGATCGCCAATTT</t>
  </si>
  <si>
    <t>actgatgataatgg</t>
  </si>
  <si>
    <t>AGAACAGAAGGGTG</t>
  </si>
  <si>
    <t>ATAATTAAAAAGCT</t>
  </si>
  <si>
    <t>CTGTCAAACTGCCT</t>
  </si>
  <si>
    <t>ggctagtactccag</t>
  </si>
  <si>
    <t>TATAGACACAAGAT</t>
  </si>
  <si>
    <t>tggaggtcagaaaa</t>
  </si>
  <si>
    <t>TTCTTGAAAAGTTg</t>
  </si>
  <si>
    <t>aagaactgaacaaa</t>
  </si>
  <si>
    <t>aatggaagagagac</t>
  </si>
  <si>
    <t>acaattatacatat</t>
  </si>
  <si>
    <t>ATCTGTGTCACGTG</t>
  </si>
  <si>
    <t>ATTATATAATAGCC</t>
  </si>
  <si>
    <t>gagaggaagtagga</t>
  </si>
  <si>
    <t>ggatggatctgagt</t>
  </si>
  <si>
    <t>TAACTTAAGCTAAC</t>
  </si>
  <si>
    <t>agacacgataggca</t>
  </si>
  <si>
    <t>ATCCATGAAAGTTg</t>
  </si>
  <si>
    <t>ATGAAAGTTgggga</t>
  </si>
  <si>
    <t>atgactaatgccca</t>
  </si>
  <si>
    <t>attgtagacacgat</t>
  </si>
  <si>
    <t>CAGCATTTCATAGT</t>
  </si>
  <si>
    <t>GAGCAGAGAGCAAG</t>
  </si>
  <si>
    <t>tgatgatcaaaccc</t>
  </si>
  <si>
    <t>aatatgattggaca</t>
  </si>
  <si>
    <t>CATCCTTATTTCCC</t>
  </si>
  <si>
    <t>ctctacttgatcat</t>
  </si>
  <si>
    <t>CTTCCAGGGAAATA</t>
  </si>
  <si>
    <t>GAAGTCTAGGTCAG</t>
  </si>
  <si>
    <t>gccctagtggagct</t>
  </si>
  <si>
    <t>gctccactagggct</t>
  </si>
  <si>
    <t>gctgtttatctatt</t>
  </si>
  <si>
    <t>ACGCACCCTCCCAC</t>
  </si>
  <si>
    <t>ACGCGTACTCGTCA</t>
  </si>
  <si>
    <t>ACTCCGAACTGGAA</t>
  </si>
  <si>
    <t>AGAGTCGGGGAAAA</t>
  </si>
  <si>
    <t>GAGAATCTGGCTGG</t>
  </si>
  <si>
    <t>GCCTCGGGCTCCCA</t>
  </si>
  <si>
    <t>GCGTGTGTGATGCG</t>
  </si>
  <si>
    <t>TAGCGGAGAGAATC</t>
  </si>
  <si>
    <t>AGACCCAGTACTCC</t>
  </si>
  <si>
    <t>AGTCCTGGAGTACT</t>
  </si>
  <si>
    <t>GCGCTGCAACCTAG</t>
  </si>
  <si>
    <t>GCTTCAACAGGAAT</t>
  </si>
  <si>
    <t>GGGGTTTAAGGCGG</t>
  </si>
  <si>
    <t>GGTTAGCCTCGGTT</t>
  </si>
  <si>
    <t>TAACCCGGGGTTTA</t>
  </si>
  <si>
    <t>TTTAAGGCGGAGGT</t>
  </si>
  <si>
    <t>CAACCCTCACCTGT</t>
  </si>
  <si>
    <t>CACGCCCACAGGTG</t>
  </si>
  <si>
    <t>CCGCCCATCTCGTG</t>
  </si>
  <si>
    <t>CCGCTCTAGACCTC</t>
  </si>
  <si>
    <t>CGGGGCGACAAACG</t>
  </si>
  <si>
    <t>GAGCCGCACGAGAT</t>
  </si>
  <si>
    <t>GAGGACATTCTCGC</t>
  </si>
  <si>
    <t>GTCCTCTCATCCTG</t>
  </si>
  <si>
    <t>ACGGAGTTAGGCTG</t>
  </si>
  <si>
    <t>AGAGCCAATGGTTA</t>
  </si>
  <si>
    <t>AGGGGCTGAAGGAA</t>
  </si>
  <si>
    <t>CCAAGGAGGTCGGC</t>
  </si>
  <si>
    <t>CGGCGTTCAGTGAG</t>
  </si>
  <si>
    <t>CTGAAGGAACGGGG</t>
  </si>
  <si>
    <t>GCCAAGGCCCACGT</t>
  </si>
  <si>
    <t>GCTTAGTGGAAAGG</t>
  </si>
  <si>
    <t>AAGCCCCGCCTAAA</t>
  </si>
  <si>
    <t>AAGTGTTTTCTTCC</t>
  </si>
  <si>
    <t>AGGACGTGGGCTCA</t>
  </si>
  <si>
    <t>CGAGGCGAGGACGT</t>
  </si>
  <si>
    <t>CTGCGCCGCCGGGT</t>
  </si>
  <si>
    <t>GAGCCCTTTAGGCG</t>
  </si>
  <si>
    <t>GGTTAGTGCTCAAG</t>
  </si>
  <si>
    <t>TTGCGGAGCCCTTT</t>
  </si>
  <si>
    <t>AGACGCTTAAGAGG</t>
  </si>
  <si>
    <t>AGGGGCGGGACATT</t>
  </si>
  <si>
    <t>GAGGGTAAGTTCCA</t>
  </si>
  <si>
    <t>GCACGTGACAGAAG</t>
  </si>
  <si>
    <t>GCGAGACGCTTAAG</t>
  </si>
  <si>
    <t>GGGCAGGCACAAGC</t>
  </si>
  <si>
    <t>GTGCGAAGGAATTA</t>
  </si>
  <si>
    <t>TTAAGAGGGGGATT</t>
  </si>
  <si>
    <t>AGCCAAGCTAGAGG</t>
  </si>
  <si>
    <t>CCCCCGGGAGGGGA</t>
  </si>
  <si>
    <t>CGCGGGTTAAGGGT</t>
  </si>
  <si>
    <t>GCCCAGGTTGTAGG</t>
  </si>
  <si>
    <t>gcgAGCTGCTTCCC</t>
  </si>
  <si>
    <t>GCGTCCCCCGGGAG</t>
  </si>
  <si>
    <t>GGGAGCCAAGCTAG</t>
  </si>
  <si>
    <t>GGGCGAGGAGTTTT</t>
  </si>
  <si>
    <t>ACCGGAAGTGTACA</t>
  </si>
  <si>
    <t>CGCGCTGACGTCAG</t>
  </si>
  <si>
    <t>GGACCACCCATCGC</t>
  </si>
  <si>
    <t>GGGCGCCTGGGACG</t>
  </si>
  <si>
    <t>GTGGTCCCGGGCGT</t>
  </si>
  <si>
    <t>GTGTGGCCGATCTG</t>
  </si>
  <si>
    <t>TCCCTGTACACTTC</t>
  </si>
  <si>
    <t>TCGGCACGTGACGT</t>
  </si>
  <si>
    <t>AGACGAGGAAGGGA</t>
  </si>
  <si>
    <t>AGCCAATTAACTGA</t>
  </si>
  <si>
    <t>ATTGTGGTTCCTGC</t>
  </si>
  <si>
    <t>CCATGGCACGATTG</t>
  </si>
  <si>
    <t>CTGAAGACGAGGAA</t>
  </si>
  <si>
    <t>GCGGTGTACATCTA</t>
  </si>
  <si>
    <t>GGCTAGGGGGCAGA</t>
  </si>
  <si>
    <t>TGGCAAGTCTAACA</t>
  </si>
  <si>
    <t>CAGCGACTAGAGGC</t>
  </si>
  <si>
    <t>CAGTCTAGGTACTT</t>
  </si>
  <si>
    <t>GCAGCAGCGACTAG</t>
  </si>
  <si>
    <t>GCATATTTTCTCAC</t>
  </si>
  <si>
    <t>GGGCGGGTGTTTAC</t>
  </si>
  <si>
    <t>GTTTTCAAGATGCA</t>
  </si>
  <si>
    <t>TGCCAGCTCAGTCT</t>
  </si>
  <si>
    <t>TGCTGGAAGAATCC</t>
  </si>
  <si>
    <t>CAGGTGGCACGCGG</t>
  </si>
  <si>
    <t>CGGCCTGCGCTCCG</t>
  </si>
  <si>
    <t>CTGTCACTGCTGAA</t>
  </si>
  <si>
    <t>GAGTGGGGACGCTC</t>
  </si>
  <si>
    <t>GGACGTATATTCAC</t>
  </si>
  <si>
    <t>GTGACAGCGGAGTG</t>
  </si>
  <si>
    <t>TGGGGACGCTCAGG</t>
  </si>
  <si>
    <t>TTCAGCAGTGACAG</t>
  </si>
  <si>
    <t>GAGGTAAGTGACTC</t>
  </si>
  <si>
    <t>GGGCTCCAAGCCGA</t>
  </si>
  <si>
    <t>TCCAAGCCGAGGGA</t>
  </si>
  <si>
    <t>CCGCGAGAACATGG</t>
  </si>
  <si>
    <t>GGATGCGGGGGCTC</t>
  </si>
  <si>
    <t>GGCCAGGGAACTCG</t>
  </si>
  <si>
    <t>TCCGCCTGCGTCCT</t>
  </si>
  <si>
    <t>TGGTAGGACCACAT</t>
  </si>
  <si>
    <t>CCAGACGCGGGCTA</t>
  </si>
  <si>
    <t>CCGGCGCCCAGAGT</t>
  </si>
  <si>
    <t>CTGCGACGCATATG</t>
  </si>
  <si>
    <t>GCAGACAAGCCGCC</t>
  </si>
  <si>
    <t>GCAGGCGTTCGCTA</t>
  </si>
  <si>
    <t>GGCAAGTAGCACTG</t>
  </si>
  <si>
    <t>GGGCCCAGCCGCAG</t>
  </si>
  <si>
    <t>TAGCACTGTGGACA</t>
  </si>
  <si>
    <t>AGCTCCACGGGCCC</t>
  </si>
  <si>
    <t>CCGCCGCCATCCCC</t>
  </si>
  <si>
    <t>CGGGCCGCGTCCGC</t>
  </si>
  <si>
    <t>GCCGAGTCCAGCAG</t>
  </si>
  <si>
    <t>gccgcccccttcga</t>
  </si>
  <si>
    <t>gccgcgccgtcgaa</t>
  </si>
  <si>
    <t>GGAAAGTTGGGCTG</t>
  </si>
  <si>
    <t>TCCAGCAGTGGCGG</t>
  </si>
  <si>
    <t>AAATGCACGGCTGA</t>
  </si>
  <si>
    <t>ccgagtgtgcttgc</t>
  </si>
  <si>
    <t>CGACACTAATTCCC</t>
  </si>
  <si>
    <t>CGCGGAAACAACAg</t>
  </si>
  <si>
    <t>GCAGGAGACATGGT</t>
  </si>
  <si>
    <t>gcgctgcgagggga</t>
  </si>
  <si>
    <t>GGGGAGGTTGGCGA</t>
  </si>
  <si>
    <t>TCGGGAGAGACAAT</t>
  </si>
  <si>
    <t>CCCCCTCTCAGCAA</t>
  </si>
  <si>
    <t>CCCTTGCTGAGAGG</t>
  </si>
  <si>
    <t>CCGGAGCAATTTAT</t>
  </si>
  <si>
    <t>CGCTGCCATCGTCT</t>
  </si>
  <si>
    <t>GCGCAACTGCTCTC</t>
  </si>
  <si>
    <t>GCTGGTCATACTAG</t>
  </si>
  <si>
    <t>GGGGAAATAGATTT</t>
  </si>
  <si>
    <t>GTCTGGGCTAGACA</t>
  </si>
  <si>
    <t>AGACAGAAGTCTGC</t>
  </si>
  <si>
    <t>AGTGAGAGCCCCAG</t>
  </si>
  <si>
    <t>CAGACTTCTGTCTG</t>
  </si>
  <si>
    <t>CCCAGAGGGAGAAG</t>
  </si>
  <si>
    <t>GCATAGTGGGGTTT</t>
  </si>
  <si>
    <t>GCATGCCCAGTGCA</t>
  </si>
  <si>
    <t>GCTAGGATTCTCCA</t>
  </si>
  <si>
    <t>GTAAACAGCTGGGA</t>
  </si>
  <si>
    <t>AAGAAAAGAGGATG</t>
  </si>
  <si>
    <t>AATCTAGGAAGACT</t>
  </si>
  <si>
    <t>AGATGTCTATGCAG</t>
  </si>
  <si>
    <t>AGCATCATGCCTGA</t>
  </si>
  <si>
    <t>AGCGAGTGCAGTGA</t>
  </si>
  <si>
    <t>CTATAGGTAAATCT</t>
  </si>
  <si>
    <t>CTGGGCAAGAAAAG</t>
  </si>
  <si>
    <t>GCAGTGAAGGCTAT</t>
  </si>
  <si>
    <t>AACCACAGGGGCGG</t>
  </si>
  <si>
    <t>AGCAGCAACCAGGC</t>
  </si>
  <si>
    <t>CAAGAGCAGCAACC</t>
  </si>
  <si>
    <t>CAGACCAACGATGG</t>
  </si>
  <si>
    <t>GCTGCCGGCCCTGC</t>
  </si>
  <si>
    <t>GGTCTGGTAGGATT</t>
  </si>
  <si>
    <t>TCCTCCCCCATCGT</t>
  </si>
  <si>
    <t>TTCAGGCAACCACA</t>
  </si>
  <si>
    <t>CCGTGCTTGGGCGC</t>
  </si>
  <si>
    <t>CCTGGGAGCGTGCG</t>
  </si>
  <si>
    <t>CGGGTGCACTGGGA</t>
  </si>
  <si>
    <t>GCAGCACTTGACCA</t>
  </si>
  <si>
    <t>GGACCCAGGGTGCG</t>
  </si>
  <si>
    <t>GGAGCTCCGTGCTT</t>
  </si>
  <si>
    <t>GGCCGCCTCGCGGG</t>
  </si>
  <si>
    <t>TCGCCCGGGGACCC</t>
  </si>
  <si>
    <t>ACGGGCGGAGATTG</t>
  </si>
  <si>
    <t>CACGGCTAGCTCTT</t>
  </si>
  <si>
    <t>CGCCCTGGGACTCC</t>
  </si>
  <si>
    <t>CGGGAGTTCTGCAC</t>
  </si>
  <si>
    <t>CGTCCCTTCCTCCC</t>
  </si>
  <si>
    <t>GCCACGCTTAAAAA</t>
  </si>
  <si>
    <t>GCTACAAACCAGTT</t>
  </si>
  <si>
    <t>TCCAGGGTGACTAG</t>
  </si>
  <si>
    <t>AAGGAGTCAAGTGT</t>
  </si>
  <si>
    <t>AAGTGTGGGTGCCA</t>
  </si>
  <si>
    <t>AGCTGTAGCTGCTA</t>
  </si>
  <si>
    <t>GAGAGacgtaacat</t>
  </si>
  <si>
    <t>GCACAAAGAGCTGG</t>
  </si>
  <si>
    <t>GGGCGTGGCGCGTG</t>
  </si>
  <si>
    <t>TAATATACATGGTG</t>
  </si>
  <si>
    <t>tctcagcattcagt</t>
  </si>
  <si>
    <t>ACAACCGTGGCGTG</t>
  </si>
  <si>
    <t>acgcggccaggcgt</t>
  </si>
  <si>
    <t>CGGCAGCCACAAGG</t>
  </si>
  <si>
    <t>GCCTAGCAGAGAGG</t>
  </si>
  <si>
    <t>GCGCACACTGGAGG</t>
  </si>
  <si>
    <t>GCGGATACGCAGAC</t>
  </si>
  <si>
    <t>GCTCCCGCTAACTG</t>
  </si>
  <si>
    <t>GTGGCGTGCGGCTG</t>
  </si>
  <si>
    <t>AGGCGGACCAGCCT</t>
  </si>
  <si>
    <t>GCCGGTGTCTCTAG</t>
  </si>
  <si>
    <t>GCGAGCACAACCGA</t>
  </si>
  <si>
    <t>GGCGCCTGATTCTA</t>
  </si>
  <si>
    <t>GGCGGGCTGTACTC</t>
  </si>
  <si>
    <t>AAGCGTAGATTTTT</t>
  </si>
  <si>
    <t>AGACTCTAGAGCCA</t>
  </si>
  <si>
    <t>TTGCGCGTCTGTGT</t>
  </si>
  <si>
    <t>AGACCGGACGCAGT</t>
  </si>
  <si>
    <t>GGAACAAGCCCATC</t>
  </si>
  <si>
    <t>GGAGACAGCTTCCC</t>
  </si>
  <si>
    <t>CCCGGCGTAAACGC</t>
  </si>
  <si>
    <t>CGCTCAGGAGAGGG</t>
  </si>
  <si>
    <t>CGGCGCTCAGGAGA</t>
  </si>
  <si>
    <t>GCTCCCAAGGAGCG</t>
  </si>
  <si>
    <t>TTGGCTCTGATGAA</t>
  </si>
  <si>
    <t>AAATAGTGGGGGTT</t>
  </si>
  <si>
    <t>AGGGCGGGGAATGG</t>
  </si>
  <si>
    <t>CAGAACCCAGGCTT</t>
  </si>
  <si>
    <t>GAGTTAGGGCTTCA</t>
  </si>
  <si>
    <t>GCCGCCTGTCACCC</t>
  </si>
  <si>
    <t>TCAGGGTGAAGGAC</t>
  </si>
  <si>
    <t>TGAAGCCCTAACTC</t>
  </si>
  <si>
    <t>TTCAGCATCGACTC</t>
  </si>
  <si>
    <t>cctcggggaggttc</t>
  </si>
  <si>
    <t>CGCCCGAGGCCCGC</t>
  </si>
  <si>
    <t>CTCTCGCACGGTCT</t>
  </si>
  <si>
    <t>GCGCCCAGCTGATc</t>
  </si>
  <si>
    <t>gcgcgcacccgcgg</t>
  </si>
  <si>
    <t>gggacggttcggag</t>
  </si>
  <si>
    <t>gggaggttcggcga</t>
  </si>
  <si>
    <t>gttcgggagggttc</t>
  </si>
  <si>
    <t>ATCTCGCCACCCGG</t>
  </si>
  <si>
    <t>ATGCAGCCACCGGG</t>
  </si>
  <si>
    <t>ATGCGGAACTGCGT</t>
  </si>
  <si>
    <t>CATCTGGTGACACA</t>
  </si>
  <si>
    <t>GCTCACAAGAGCCC</t>
  </si>
  <si>
    <t>GGATAAAGTGAGTG</t>
  </si>
  <si>
    <t>GGTGCCCAAGTTAA</t>
  </si>
  <si>
    <t>GGTGCCCGAGGACG</t>
  </si>
  <si>
    <t>AGGACGCCTTGTTG</t>
  </si>
  <si>
    <t>CCGGGGAACTCGGC</t>
  </si>
  <si>
    <t>CGAGAAGGCAGGCT</t>
  </si>
  <si>
    <t>CTAGCACGCGCCTC</t>
  </si>
  <si>
    <t>GAAGAGCTAAGGGG</t>
  </si>
  <si>
    <t>GAGCCTTGGGGACG</t>
  </si>
  <si>
    <t>GGGCGTATTGGAGG</t>
  </si>
  <si>
    <t>TCCAGACCTAACGG</t>
  </si>
  <si>
    <t>AAGGATTCCTTCAG</t>
  </si>
  <si>
    <t>GAATCATCCACTGA</t>
  </si>
  <si>
    <t>GAGCCTCCTAAGCA</t>
  </si>
  <si>
    <t>GGTTACTGTTTCAA</t>
  </si>
  <si>
    <t>GTAACCAGCGGCTC</t>
  </si>
  <si>
    <t>TGAACCACAAAAGT</t>
  </si>
  <si>
    <t>TGTTCAACTTGTGA</t>
  </si>
  <si>
    <t>TTGTGCATAACTTA</t>
  </si>
  <si>
    <t>AGGCTGTCGTCCTC</t>
  </si>
  <si>
    <t>CAGGTAGCTGGCTC</t>
  </si>
  <si>
    <t>CGCGAGGAGGTCAA</t>
  </si>
  <si>
    <t>GACGGGCAGGTAGC</t>
  </si>
  <si>
    <t>GAGGAGGTCAAGGG</t>
  </si>
  <si>
    <t>GAGGTCAAGGGAGG</t>
  </si>
  <si>
    <t>GCCCAGAGCTCCGG</t>
  </si>
  <si>
    <t>TAGCTGGCTCGGGG</t>
  </si>
  <si>
    <t>CCAAGGGACTTGGG</t>
  </si>
  <si>
    <t>CCTTGAGGTAGGGG</t>
  </si>
  <si>
    <t>CGCCCCTACCTCAA</t>
  </si>
  <si>
    <t>CTGGGCGCCACTTC</t>
  </si>
  <si>
    <t>GACCCTTGAGGTAG</t>
  </si>
  <si>
    <t>GCCTACCCATAGGC</t>
  </si>
  <si>
    <t>GGAGGAACCAAGGC</t>
  </si>
  <si>
    <t>GGGGCGGAGCCAAT</t>
  </si>
  <si>
    <t>ACGCGGCTGTACTC</t>
  </si>
  <si>
    <t>agaggggagaatac</t>
  </si>
  <si>
    <t>CACGCCTTGTATAC</t>
  </si>
  <si>
    <t>GAGGCGGGCCTCTC</t>
  </si>
  <si>
    <t>GGAATCTGAGGAGT</t>
  </si>
  <si>
    <t>GGCTGGTAGGTTTG</t>
  </si>
  <si>
    <t>GTATACAGGCTGGT</t>
  </si>
  <si>
    <t>GTGACTATTAAGGC</t>
  </si>
  <si>
    <t>ATCGCAGTGTGCGG</t>
  </si>
  <si>
    <t>CCCCGGCCCGCCTT</t>
  </si>
  <si>
    <t>CTTCGGCCTGGAGG</t>
  </si>
  <si>
    <t>GAAGGGGAAGGGTC</t>
  </si>
  <si>
    <t>GGCAGTATGTGAAC</t>
  </si>
  <si>
    <t>GGGCCGGAGCCGTC</t>
  </si>
  <si>
    <t>GTGTGGGAGCTCGG</t>
  </si>
  <si>
    <t>TGGGCGAAGGGGAA</t>
  </si>
  <si>
    <t>ATCGCGGACCTCCT</t>
  </si>
  <si>
    <t>CAACTGTGGGGCGG</t>
  </si>
  <si>
    <t>CCAAGCGGCCGTGT</t>
  </si>
  <si>
    <t>CTAGGCCGGGGCGA</t>
  </si>
  <si>
    <t>GCGAGGGTCTAGAG</t>
  </si>
  <si>
    <t>GCGCTGGCTAAAAG</t>
  </si>
  <si>
    <t>TAGCAACTGTGGGG</t>
  </si>
  <si>
    <t>TCCTAGCAACTGTG</t>
  </si>
  <si>
    <t>ACAGAGCCCTTAGA</t>
  </si>
  <si>
    <t>AGATACAGGACATG</t>
  </si>
  <si>
    <t>AGCAGTCCTGTACC</t>
  </si>
  <si>
    <t>ATGTCCTGTATCTG</t>
  </si>
  <si>
    <t>CAGAGACAAACATG</t>
  </si>
  <si>
    <t>CCTGAGGCCTCCTA</t>
  </si>
  <si>
    <t>CGGGCTGGGGGCCG</t>
  </si>
  <si>
    <t>TGCAGGCCCTCTAA</t>
  </si>
  <si>
    <t>aagtgctTTGAAAT</t>
  </si>
  <si>
    <t>agatcgtgacttgT</t>
  </si>
  <si>
    <t>CGAGAACATGGAGT</t>
  </si>
  <si>
    <t>gaaggaactgacag</t>
  </si>
  <si>
    <t>ggaactgacagagg</t>
  </si>
  <si>
    <t>GGAGACTTTAGGGA</t>
  </si>
  <si>
    <t>GGGAGTCAGCTCAA</t>
  </si>
  <si>
    <t>TCTCGGAGACTTTA</t>
  </si>
  <si>
    <t>AGAACCAGATTTAT</t>
  </si>
  <si>
    <t>AGGGCTCCTATCTA</t>
  </si>
  <si>
    <t>CACTGTAGGGGATG</t>
  </si>
  <si>
    <t>GCACGCACGCAGAT</t>
  </si>
  <si>
    <t>GCGCAgtgggagtg</t>
  </si>
  <si>
    <t>GCGGGACAGAGACT</t>
  </si>
  <si>
    <t>GGAATTCGCGCAgt</t>
  </si>
  <si>
    <t>GGGACGCGACTCAC</t>
  </si>
  <si>
    <t>ATAGGTGTCAAGAG</t>
  </si>
  <si>
    <t>CACAGCATCACTTC</t>
  </si>
  <si>
    <t>CTATTAGGAAATCT</t>
  </si>
  <si>
    <t>CTCATTTACTTTAC</t>
  </si>
  <si>
    <t>GACATAGACAACAG</t>
  </si>
  <si>
    <t>ggcaACAGCAGACA</t>
  </si>
  <si>
    <t>GTGGCATTCTGTCT</t>
  </si>
  <si>
    <t>TGAAGTGATGCTGT</t>
  </si>
  <si>
    <t>AAACTAGTGGAGCG</t>
  </si>
  <si>
    <t>ACGCCCCCAAACCC</t>
  </si>
  <si>
    <t>CGGGGCCCTGCCCT</t>
  </si>
  <si>
    <t>CTACACCCAGGGCA</t>
  </si>
  <si>
    <t>CTGCCACTCATCAC</t>
  </si>
  <si>
    <t>GGAGCGGGGCGGGT</t>
  </si>
  <si>
    <t>GTGAAGGAGTTTAA</t>
  </si>
  <si>
    <t>TAGTGGAGCGGGGC</t>
  </si>
  <si>
    <t>GAGCTGTCGCTCAA</t>
  </si>
  <si>
    <t>GCGCAGTGCGGGGG</t>
  </si>
  <si>
    <t>GCGCGGCTGTCATA</t>
  </si>
  <si>
    <t>GCTTGGTTGGTCAG</t>
  </si>
  <si>
    <t>GTCGCTCAAGGGGA</t>
  </si>
  <si>
    <t>GTGGAGATCGGGGA</t>
  </si>
  <si>
    <t>TCCCACCTACCCAT</t>
  </si>
  <si>
    <t>TGCGCATTGCCGAC</t>
  </si>
  <si>
    <t>GGGGAGGAGCCTCG</t>
  </si>
  <si>
    <t>AGCCTCGGGGTAAT</t>
  </si>
  <si>
    <t>CGATCGACGGGGAA</t>
  </si>
  <si>
    <t>CGCCCATTACCCCG</t>
  </si>
  <si>
    <t>CGCGGCCTGAATGT</t>
  </si>
  <si>
    <t>GTGGAGCGATCGAC</t>
  </si>
  <si>
    <t>TCGGGGTAATGGGC</t>
  </si>
  <si>
    <t>TGGGCGGGGCGTCT</t>
  </si>
  <si>
    <t>CGCCGGCCTTCCCA</t>
  </si>
  <si>
    <t>CGGCTGGGATGCTC</t>
  </si>
  <si>
    <t>CTTGAGCACCGCGC</t>
  </si>
  <si>
    <t>GCCGGCGCGTAGAG</t>
  </si>
  <si>
    <t>GCGCGATGCAGTGT</t>
  </si>
  <si>
    <t>gcgcgggctcgagc</t>
  </si>
  <si>
    <t>gcgggcgaggccgg</t>
  </si>
  <si>
    <t>TGCAGTGTGGGGAA</t>
  </si>
  <si>
    <t>CCCTCTTGAATCTC</t>
  </si>
  <si>
    <t>CCTGAGATTCAAGA</t>
  </si>
  <si>
    <t>CGCCCAACAGGTGA</t>
  </si>
  <si>
    <t>GCAGCTTAGGGATA</t>
  </si>
  <si>
    <t>GCAGGCTGCGTCCT</t>
  </si>
  <si>
    <t>GTCGCCAGGACTGG</t>
  </si>
  <si>
    <t>TAGGCCCCCCAGAT</t>
  </si>
  <si>
    <t>TTCACACAGGACTA</t>
  </si>
  <si>
    <t>GAGCTCTGGATCCT</t>
  </si>
  <si>
    <t>GCCACGCCCCCGAA</t>
  </si>
  <si>
    <t>GCTGAAAGCTCGGG</t>
  </si>
  <si>
    <t>GGGCACCCAAGCAA</t>
  </si>
  <si>
    <t>GGTCGGCCGTTCGG</t>
  </si>
  <si>
    <t>TCAGATGAGAGCTC</t>
  </si>
  <si>
    <t>TCGGGGGGCGTGGT</t>
  </si>
  <si>
    <t>TTGGTCATGTGGCA</t>
  </si>
  <si>
    <t>AGCTTCAGGATGAG</t>
  </si>
  <si>
    <t>AGGGGTTAAGGCGC</t>
  </si>
  <si>
    <t>CAAATCTACCCTGG</t>
  </si>
  <si>
    <t>CAGCGTGACGTCGA</t>
  </si>
  <si>
    <t>GCACCACGGACCCA</t>
  </si>
  <si>
    <t>GCTGGGTTACCTAA</t>
  </si>
  <si>
    <t>GGACTCCCGCAGAG</t>
  </si>
  <si>
    <t>TCTGCGGGAGTCCC</t>
  </si>
  <si>
    <t>AAAGAAGTGCCCGA</t>
  </si>
  <si>
    <t>AGCGTGGCTTTGTG</t>
  </si>
  <si>
    <t>CGCAGCTCCAGACT</t>
  </si>
  <si>
    <t>CTCAAAGAAGCTAG</t>
  </si>
  <si>
    <t>GGACTGGGTAGAAC</t>
  </si>
  <si>
    <t>GTTTGGAACTAGCG</t>
  </si>
  <si>
    <t>TGAAAGTGGCGTGG</t>
  </si>
  <si>
    <t>TGGCGTGGTGGCGT</t>
  </si>
  <si>
    <t>AGGAGATGCTAAGG</t>
  </si>
  <si>
    <t>AGGGCTTGCGGCAT</t>
  </si>
  <si>
    <t>CAGGTCTCTTGCAA</t>
  </si>
  <si>
    <t>GAATGCAGATCCGA</t>
  </si>
  <si>
    <t>GCGGCTAGGATCAC</t>
  </si>
  <si>
    <t>GGATGATTGTGATC</t>
  </si>
  <si>
    <t>TGCGGCATGGGCTG</t>
  </si>
  <si>
    <t>TTGCAAGAGACCTG</t>
  </si>
  <si>
    <t>CCCACGCCTCTCCT</t>
  </si>
  <si>
    <t>CCCAGGAGAGGCGT</t>
  </si>
  <si>
    <t>CGGGACAGACCCTG</t>
  </si>
  <si>
    <t>CTGCAGAGAAAAGT</t>
  </si>
  <si>
    <t>GCCACAATTCCACA</t>
  </si>
  <si>
    <t>GCGCAGCATGGAGT</t>
  </si>
  <si>
    <t>TCCGGGCCCGAAGA</t>
  </si>
  <si>
    <t>TGAGTGCGACTCAG</t>
  </si>
  <si>
    <t>AGAGAGTGACGGAA</t>
  </si>
  <si>
    <t>AGAGGGAGCTTGGT</t>
  </si>
  <si>
    <t>CCATTTAACCTCGG</t>
  </si>
  <si>
    <t>CGGCAGCGCGACGA</t>
  </si>
  <si>
    <t>GCCGAGGTTAAATG</t>
  </si>
  <si>
    <t>GTGCGAGTCAGATG</t>
  </si>
  <si>
    <t>GTGGGTGTCACACA</t>
  </si>
  <si>
    <t>TGACCCCAGGGACA</t>
  </si>
  <si>
    <t>gccccTCTACTGAC</t>
  </si>
  <si>
    <t>GCGGCGCCCCTTTC</t>
  </si>
  <si>
    <t>gcggcggtgtgccg</t>
  </si>
  <si>
    <t>gcggtgtgccgggg</t>
  </si>
  <si>
    <t>GTCAGTAGAggggc</t>
  </si>
  <si>
    <t>TAGGCGGCCCTTGG</t>
  </si>
  <si>
    <t>TCCTGGAGCGGGTT</t>
  </si>
  <si>
    <t>TTCCGGTCAGTAGA</t>
  </si>
  <si>
    <t>CGAGAGGGGAACGA</t>
  </si>
  <si>
    <t>CTCTCGCGAGAGAA</t>
  </si>
  <si>
    <t>GAGCCAAGCTGCAG</t>
  </si>
  <si>
    <t>GAGGGGAACGAGGG</t>
  </si>
  <si>
    <t>GCCAACCTTCGGAG</t>
  </si>
  <si>
    <t>GCCAGCCTCTCCGA</t>
  </si>
  <si>
    <t>GCGCCGTCAGTCAA</t>
  </si>
  <si>
    <t>TCGCGAGAGAAGGG</t>
  </si>
  <si>
    <t>AAGAATAGTCACAG</t>
  </si>
  <si>
    <t>ATTATGTCCCGAAG</t>
  </si>
  <si>
    <t>CACAGCTACAAGTC</t>
  </si>
  <si>
    <t>CAGAAAACGTTCAT</t>
  </si>
  <si>
    <t>GCCCTGCAGTTGTC</t>
  </si>
  <si>
    <t>gtgagcagtaacta</t>
  </si>
  <si>
    <t>TGGAATGTCCTGCG</t>
  </si>
  <si>
    <t>TTGGCAAGCAGCTT</t>
  </si>
  <si>
    <t>CAGCTGATTGACAG</t>
  </si>
  <si>
    <t>CCCGAGGCGCACTG</t>
  </si>
  <si>
    <t>CTCGGGTTCAGCAC</t>
  </si>
  <si>
    <t>GAGGCGCACTGAGG</t>
  </si>
  <si>
    <t>GGGTGGCAAGGAGT</t>
  </si>
  <si>
    <t>GTGGGTGGGAAATA</t>
  </si>
  <si>
    <t>TCAGGGAACACGAG</t>
  </si>
  <si>
    <t>TTGGACTACTGAGG</t>
  </si>
  <si>
    <t>AGCGAGTGACGAGC</t>
  </si>
  <si>
    <t>CTTGCGGGGTGAAA</t>
  </si>
  <si>
    <t>GCCGCCAAGAGCCG</t>
  </si>
  <si>
    <t>GCCGGCTTGGGTGA</t>
  </si>
  <si>
    <t>GCGGCTCTTGGCGG</t>
  </si>
  <si>
    <t>GCGTCCGCCTAGAC</t>
  </si>
  <si>
    <t>GCTGGGTTTAGAGG</t>
  </si>
  <si>
    <t>GGGAGACTCCCGGC</t>
  </si>
  <si>
    <t>CGGTGTGGGGCCGA</t>
  </si>
  <si>
    <t>GTGAAGCCGGAAAG</t>
  </si>
  <si>
    <t>TGGAGGCCGGTGTG</t>
  </si>
  <si>
    <t>ACTTGCCCTGCGTG</t>
  </si>
  <si>
    <t>CAAGCCTGACGTCA</t>
  </si>
  <si>
    <t>CTGGGACCCGAGCG</t>
  </si>
  <si>
    <t>GAAAGAAGCGCTGG</t>
  </si>
  <si>
    <t>GCGCTAACCTGGCG</t>
  </si>
  <si>
    <t>GCGGCCGTGACGTC</t>
  </si>
  <si>
    <t>GTCTAGCTGCTCCG</t>
  </si>
  <si>
    <t>TCCAGGAGTGATTG</t>
  </si>
  <si>
    <t>AAGTGGCTGTCATT</t>
  </si>
  <si>
    <t>ATGTGGTCCTTAAG</t>
  </si>
  <si>
    <t>CCCCTCATTATGAG</t>
  </si>
  <si>
    <t>CCTGCGCTTCTCAA</t>
  </si>
  <si>
    <t>CGCAGGTGGGGCTG</t>
  </si>
  <si>
    <t>GACCAGTGTGAGGT</t>
  </si>
  <si>
    <t>TCAAGCACAATGAA</t>
  </si>
  <si>
    <t>TTGGGTGTAACTCA</t>
  </si>
  <si>
    <t>CAACGGGAAGTTCT</t>
  </si>
  <si>
    <t>CAGGGCTACTTAGA</t>
  </si>
  <si>
    <t>CCAGAACTTCCCGT</t>
  </si>
  <si>
    <t>CGGGAAGTTCTGGG</t>
  </si>
  <si>
    <t>CTGAAGTCAGGTGT</t>
  </si>
  <si>
    <t>GCCAGCACCACTGC</t>
  </si>
  <si>
    <t>GGACAGTCAAGCTC</t>
  </si>
  <si>
    <t>GTACAGCCGGAAGA</t>
  </si>
  <si>
    <t>AGGGCTCTAGGGTC</t>
  </si>
  <si>
    <t>AGGTCGTGCAACGG</t>
  </si>
  <si>
    <t>CAACGGGGGTGGAA</t>
  </si>
  <si>
    <t>CTCCTGCCGCGGCA</t>
  </si>
  <si>
    <t>CTGAGTCCTCTAGG</t>
  </si>
  <si>
    <t>CTGTGATCTCATAT</t>
  </si>
  <si>
    <t>GCAAGGTCGTGCAA</t>
  </si>
  <si>
    <t>TGGTGAGAAGGATC</t>
  </si>
  <si>
    <t>AAAGAGTGGTTATA</t>
  </si>
  <si>
    <t>ACTCGAAATCTAGC</t>
  </si>
  <si>
    <t>AGAGGGTCGAGCGC</t>
  </si>
  <si>
    <t>AGCGGCTAGTTCTC</t>
  </si>
  <si>
    <t>CGGTGTTCCATATG</t>
  </si>
  <si>
    <t>GCCGGCCCCAGCCA</t>
  </si>
  <si>
    <t>TTCGCGCCCTCTAG</t>
  </si>
  <si>
    <t>TTGCGGTCTAGGAC</t>
  </si>
  <si>
    <t>AAGCTCTTTCTCCC</t>
  </si>
  <si>
    <t>CGCGCCTGAAAAGG</t>
  </si>
  <si>
    <t>CTCCTTTTCAGGCG</t>
  </si>
  <si>
    <t>GAATGCGTTTCCGG</t>
  </si>
  <si>
    <t>GAGCTTcgcggcgg</t>
  </si>
  <si>
    <t>GCCTGAAAAGGAGG</t>
  </si>
  <si>
    <t>GCGCTGAACCACCG</t>
  </si>
  <si>
    <t>gggcggcTTCCTGA</t>
  </si>
  <si>
    <t>AAAATCAAGGGTAG</t>
  </si>
  <si>
    <t>AGCAAGGCCAGGAT</t>
  </si>
  <si>
    <t>AGGGTCAAACAGCA</t>
  </si>
  <si>
    <t>CAGGAGCAGTTCCT</t>
  </si>
  <si>
    <t>CCAGGAACTGCTCC</t>
  </si>
  <si>
    <t>gtgCAccaatatgt</t>
  </si>
  <si>
    <t>TCAAACCTGAGCTG</t>
  </si>
  <si>
    <t>TTATTCAAACAGCA</t>
  </si>
  <si>
    <t>AGGCGACAGGACTC</t>
  </si>
  <si>
    <t>CCAAGGTTGACCGC</t>
  </si>
  <si>
    <t>CTTTGGTGGAGGAA</t>
  </si>
  <si>
    <t>GAGAGGCGTGGCCT</t>
  </si>
  <si>
    <t>GCCTCTCTGTCCCT</t>
  </si>
  <si>
    <t>GGGGAGGCAAAACT</t>
  </si>
  <si>
    <t>TTGGAGCCCAGGGG</t>
  </si>
  <si>
    <t>TTGGGGAGTTTAGA</t>
  </si>
  <si>
    <t>ACGGACAGACCCGT</t>
  </si>
  <si>
    <t>CGCGGTCTGTTGAT</t>
  </si>
  <si>
    <t>CGGCACCACCCCGA</t>
  </si>
  <si>
    <t>CTCTGCCCCCCATT</t>
  </si>
  <si>
    <t>CTTGCCCCAATGGG</t>
  </si>
  <si>
    <t>GAGTGTTTAGCGAG</t>
  </si>
  <si>
    <t>GCGAGATGACCGGC</t>
  </si>
  <si>
    <t>GGGGGGGAAATGAT</t>
  </si>
  <si>
    <t>AGGAGAGATCCCTA</t>
  </si>
  <si>
    <t>atggagcactgaga</t>
  </si>
  <si>
    <t>ctagaacctctctt</t>
  </si>
  <si>
    <t>ctccatctttctgt</t>
  </si>
  <si>
    <t>gcttgtcctaggtt</t>
  </si>
  <si>
    <t>GGTTTCCCAGATGA</t>
  </si>
  <si>
    <t>gtcagagaccagtt</t>
  </si>
  <si>
    <t>ttctagctcaaacg</t>
  </si>
  <si>
    <t>CGGGACAGGATAGT</t>
  </si>
  <si>
    <t>CTTCCGATGCTCTG</t>
  </si>
  <si>
    <t>GCCGAGGAGCATCG</t>
  </si>
  <si>
    <t>GCCGGCGGCAAACT</t>
  </si>
  <si>
    <t>GCGCGGGCAAGGAT</t>
  </si>
  <si>
    <t>GGCGGCAAACTGGG</t>
  </si>
  <si>
    <t>GTGGAGGCCGGTGA</t>
  </si>
  <si>
    <t>TTCTGCAGCGGCCT</t>
  </si>
  <si>
    <t>GAGCTCAGGCGCCC</t>
  </si>
  <si>
    <t>GGACCACATCGGGA</t>
  </si>
  <si>
    <t>GTGCGCGGGAGCTC</t>
  </si>
  <si>
    <t>AGCGGGAGGAAATG</t>
  </si>
  <si>
    <t>CAAGCTGGTCACGT</t>
  </si>
  <si>
    <t>CCCGGGTACAGGAG</t>
  </si>
  <si>
    <t>CGCTCCTGTACCCG</t>
  </si>
  <si>
    <t>CTCGCACCAATCGC</t>
  </si>
  <si>
    <t>GCAGCCCCGGGTAC</t>
  </si>
  <si>
    <t>GGAGCGGCAGGATT</t>
  </si>
  <si>
    <t>GTGCGGACACACAG</t>
  </si>
  <si>
    <t>AGGGCGCCGGGGTA</t>
  </si>
  <si>
    <t>CGATTGGCTAAGAG</t>
  </si>
  <si>
    <t>CGCCGACTGGCGTT</t>
  </si>
  <si>
    <t>CGCTGCGTAGCGAT</t>
  </si>
  <si>
    <t>CGGGGGAAGTAGAA</t>
  </si>
  <si>
    <t>GCGCACCCATCTCG</t>
  </si>
  <si>
    <t>GCGCCGAGAGGCCG</t>
  </si>
  <si>
    <t>GGGAAGTAGAAGGG</t>
  </si>
  <si>
    <t>AGACAGCTTATCCA</t>
  </si>
  <si>
    <t>ATCACTTGCATGGG</t>
  </si>
  <si>
    <t>CAAATTCTAATTAC</t>
  </si>
  <si>
    <t>CTGAACAGTCTTGT</t>
  </si>
  <si>
    <t>CTGTAATTAGAATT</t>
  </si>
  <si>
    <t>GATATCACTTGCAT</t>
  </si>
  <si>
    <t>TCTTGTTGGATGTC</t>
  </si>
  <si>
    <t>TTAGTTATGGGTGT</t>
  </si>
  <si>
    <t>ACTCGAGTGTTCAC</t>
  </si>
  <si>
    <t>CAGCGGGAGGACCA</t>
  </si>
  <si>
    <t>CTCCGTTTCAGAGT</t>
  </si>
  <si>
    <t>CTGAAACACACTCA</t>
  </si>
  <si>
    <t>GAGGAGGTTGGCGT</t>
  </si>
  <si>
    <t>GGACCCAGGCGTGT</t>
  </si>
  <si>
    <t>GGTGAACACTCGAG</t>
  </si>
  <si>
    <t>TGAGTGTGTTTCAG</t>
  </si>
  <si>
    <t>GCCGGAAGGGGCGC</t>
  </si>
  <si>
    <t>GCGGCGCTGCCGGA</t>
  </si>
  <si>
    <t>TCCGGCAGCGCCGC</t>
  </si>
  <si>
    <t>AGCCCGTGTATCCG</t>
  </si>
  <si>
    <t>AGGCATCGACGGGT</t>
  </si>
  <si>
    <t>CTGGGCGCAGTCTG</t>
  </si>
  <si>
    <t>GGCTCCCTGTAAGC</t>
  </si>
  <si>
    <t>TAAGCAGGCATCGA</t>
  </si>
  <si>
    <t>AAGTGGCAAGTCTG</t>
  </si>
  <si>
    <t>ACTTCCGGTCCGAG</t>
  </si>
  <si>
    <t>CCATACCAAATCTC</t>
  </si>
  <si>
    <t>GAAGGAAGTCCGAA</t>
  </si>
  <si>
    <t>GTCTAAGTGAGATT</t>
  </si>
  <si>
    <t>TCCAGAGCAGGTGT</t>
  </si>
  <si>
    <t>TCTGATGTCTCAAG</t>
  </si>
  <si>
    <t>TGGGATGGTATCCC</t>
  </si>
  <si>
    <t>ACTTCCGGTTGGTG</t>
  </si>
  <si>
    <t>AGATCCTTGGCTGG</t>
  </si>
  <si>
    <t>AGGAGCAGCAAAAC</t>
  </si>
  <si>
    <t>CAGCAAAACTGGTT</t>
  </si>
  <si>
    <t>GCGTTCATTTGTGG</t>
  </si>
  <si>
    <t>GTCGACGTCAGAGT</t>
  </si>
  <si>
    <t>TAGAGCAACCTGAT</t>
  </si>
  <si>
    <t>TTAACTTACAGAGA</t>
  </si>
  <si>
    <t>AGACCCAGAAGCGG</t>
  </si>
  <si>
    <t>AGCAGCGCCAACCG</t>
  </si>
  <si>
    <t>AGTTCTCTGCAGAG</t>
  </si>
  <si>
    <t>GAGGAAACTGGGCT</t>
  </si>
  <si>
    <t>GGGGATTCCCCGGT</t>
  </si>
  <si>
    <t>GGTCGGAGGAAACT</t>
  </si>
  <si>
    <t>GTGCGCATGCACAA</t>
  </si>
  <si>
    <t>TCGCTCACGTGGAC</t>
  </si>
  <si>
    <t>CCCGTCTTGGCCGG</t>
  </si>
  <si>
    <t>CGCGGGATGTTCGT</t>
  </si>
  <si>
    <t>CTACGAACATCCCG</t>
  </si>
  <si>
    <t>GCGCGCATCAGTCT</t>
  </si>
  <si>
    <t>GCTGTTAACCCCTC</t>
  </si>
  <si>
    <t>GGAAGCGATCGCGC</t>
  </si>
  <si>
    <t>GGATACCGCGTCCG</t>
  </si>
  <si>
    <t>GTATCCATGTTCCC</t>
  </si>
  <si>
    <t>CGGTAGACTCACTC</t>
  </si>
  <si>
    <t>GAGGTGTGCGGAGG</t>
  </si>
  <si>
    <t>GCCGAGCGGTGCGG</t>
  </si>
  <si>
    <t>GCCGAGGTGTGCGG</t>
  </si>
  <si>
    <t>GGGACGAGCGGAGT</t>
  </si>
  <si>
    <t>GGGGCCAGGGGACG</t>
  </si>
  <si>
    <t>GTGTGCGGAGGTGG</t>
  </si>
  <si>
    <t>TCTGGGGCGCACGA</t>
  </si>
  <si>
    <t>CAGAGTGTCAGTCA</t>
  </si>
  <si>
    <t>CAGCGCTCTCTCAT</t>
  </si>
  <si>
    <t>GCCCAGGTGACTAT</t>
  </si>
  <si>
    <t>GGGCGGAGACTCTG</t>
  </si>
  <si>
    <t>GGGGTCTCGCTGGG</t>
  </si>
  <si>
    <t>GTCAGTCAAGGAGT</t>
  </si>
  <si>
    <t>GTGCATTGGCGGGG</t>
  </si>
  <si>
    <t>TCATTGGTTGGCAA</t>
  </si>
  <si>
    <t>AGGCCATGAGCAGC</t>
  </si>
  <si>
    <t>ATATCCTGTCACAT</t>
  </si>
  <si>
    <t>GGATATCTCTCAAT</t>
  </si>
  <si>
    <t>GGGAAAAAGTCTCC</t>
  </si>
  <si>
    <t>GGGAGGACACTCGC</t>
  </si>
  <si>
    <t>GGGCAGTAACCAAA</t>
  </si>
  <si>
    <t>GTAAGCTAAGGCAC</t>
  </si>
  <si>
    <t>TTGGAAAGGATCAA</t>
  </si>
  <si>
    <t>AAGTTAAGTGGTGG</t>
  </si>
  <si>
    <t>AGGCAGTGGAGTCC</t>
  </si>
  <si>
    <t>GAGGATAAGTTAAG</t>
  </si>
  <si>
    <t>GGGGAGGGATCCGG</t>
  </si>
  <si>
    <t>GGTACTGCGGGAGG</t>
  </si>
  <si>
    <t>GTGTGGAATATCCC</t>
  </si>
  <si>
    <t>TAAGGTACTGCGGG</t>
  </si>
  <si>
    <t>TAGCCAGGTCTCAA</t>
  </si>
  <si>
    <t>AAAGCAAAATACGA</t>
  </si>
  <si>
    <t>ACGGGAAGCCCATT</t>
  </si>
  <si>
    <t>AGAGACCGCAACAA</t>
  </si>
  <si>
    <t>CATTAGGTCAAACT</t>
  </si>
  <si>
    <t>GCAACACTTCACCA</t>
  </si>
  <si>
    <t>TCTCCTCTGTTGTG</t>
  </si>
  <si>
    <t>TGCATATACTTACG</t>
  </si>
  <si>
    <t>TTGTTGCGGTCTCT</t>
  </si>
  <si>
    <t>AGGAGCGTCTGGGT</t>
  </si>
  <si>
    <t>ccgccccTCTGTAG</t>
  </si>
  <si>
    <t>CGTGGCACCTCCCA</t>
  </si>
  <si>
    <t>CTGGACAGCAACTC</t>
  </si>
  <si>
    <t>GACTCAGGAGCGTC</t>
  </si>
  <si>
    <t>GCCCAGAAACCACA</t>
  </si>
  <si>
    <t>GGCACCTCCCAGGG</t>
  </si>
  <si>
    <t>GGGTCCCCTACAGA</t>
  </si>
  <si>
    <t>CCAGGCCTCATGGG</t>
  </si>
  <si>
    <t>CTGGAGTGAGAGGA</t>
  </si>
  <si>
    <t>GCCACAGCAGTCCG</t>
  </si>
  <si>
    <t>GCCCCGGACTGCTG</t>
  </si>
  <si>
    <t>GCGAGCGCAAGGGG</t>
  </si>
  <si>
    <t>GGAGGTCAGAACTG</t>
  </si>
  <si>
    <t>GGCGTCAGCGACAA</t>
  </si>
  <si>
    <t>TCCCCAGGCCTCAT</t>
  </si>
  <si>
    <t>GAAGTCTTCTGATT</t>
  </si>
  <si>
    <t>GATTGGCCGATCTC</t>
  </si>
  <si>
    <t>GCCAATCAGAGAGT</t>
  </si>
  <si>
    <t>GCCTTTCAGGAGTA</t>
  </si>
  <si>
    <t>GCTCCAGTGACAAA</t>
  </si>
  <si>
    <t>GGGAAGCGGTTGCT</t>
  </si>
  <si>
    <t>GTAAGGTGAAAGTT</t>
  </si>
  <si>
    <t>GTTGCTAGGCTACG</t>
  </si>
  <si>
    <t>ACGCCCATCACAGC</t>
  </si>
  <si>
    <t>CGCCCTGACTGAGG</t>
  </si>
  <si>
    <t>GCACGCAATGTGGG</t>
  </si>
  <si>
    <t>GCAGACTCGAGACT</t>
  </si>
  <si>
    <t>GCCCGCCTCAGTCA</t>
  </si>
  <si>
    <t>GGCGGGAGCCTCAA</t>
  </si>
  <si>
    <t>GGGCCGGCTGTGAT</t>
  </si>
  <si>
    <t>TAGGCACGCAATGT</t>
  </si>
  <si>
    <t>AGGAGGCACCTAGG</t>
  </si>
  <si>
    <t>AGGCGCTCGGTAGA</t>
  </si>
  <si>
    <t>ccgccggccggTCA</t>
  </si>
  <si>
    <t>GCGACGGGGTCCCT</t>
  </si>
  <si>
    <t>GCGCACACAGGCGG</t>
  </si>
  <si>
    <t>GGAGCGCACACAGG</t>
  </si>
  <si>
    <t>ggccggTCAGGGAG</t>
  </si>
  <si>
    <t>TAGAGGGGCGAGAc</t>
  </si>
  <si>
    <t>AGCAGGGTACCCGG</t>
  </si>
  <si>
    <t>AGGGTACCCGGAGG</t>
  </si>
  <si>
    <t>CAGAGATCTCGTCA</t>
  </si>
  <si>
    <t>CCAGAGGACCAACC</t>
  </si>
  <si>
    <t>GAGCTGTGCgggga</t>
  </si>
  <si>
    <t>GGTCACTAGGGAGC</t>
  </si>
  <si>
    <t>GTCCGGGTTGTCTG</t>
  </si>
  <si>
    <t>TGCTGTGCTCTCCG</t>
  </si>
  <si>
    <t>ACAAGTAGCGGTGG</t>
  </si>
  <si>
    <t>ACGAACAGAAGGCT</t>
  </si>
  <si>
    <t>ACTAACCTGAAATA</t>
  </si>
  <si>
    <t>ATCACCTCCCCTGA</t>
  </si>
  <si>
    <t>GCCGGGTACATCCT</t>
  </si>
  <si>
    <t>GTGGAGGCTTCCCT</t>
  </si>
  <si>
    <t>TCAGGGGAGGTGAT</t>
  </si>
  <si>
    <t>TGGGCATCGAGTGC</t>
  </si>
  <si>
    <t>AAGTGGGTACCACG</t>
  </si>
  <si>
    <t>CGGAGTCAAACCGG</t>
  </si>
  <si>
    <t>CTGCGCAGCACTTC</t>
  </si>
  <si>
    <t>GGACTTTTACGGAC</t>
  </si>
  <si>
    <t>GGCGGCTATTGACG</t>
  </si>
  <si>
    <t>AGGTGAATCATCTG</t>
  </si>
  <si>
    <t>CAAGGAATATGGGC</t>
  </si>
  <si>
    <t>CTAGTAAATTGTCA</t>
  </si>
  <si>
    <t>CTGCCCATATTCCT</t>
  </si>
  <si>
    <t>gttatccagggcta</t>
  </si>
  <si>
    <t>TATCACAACATCTG</t>
  </si>
  <si>
    <t>tgaagcaggatgct</t>
  </si>
  <si>
    <t>ttggaagttatcca</t>
  </si>
  <si>
    <t>AGACCCTGGGGCTC</t>
  </si>
  <si>
    <t>AGGGTCTGTCTCCG</t>
  </si>
  <si>
    <t>CGGAGCGTTGGGCG</t>
  </si>
  <si>
    <t>CTCCGCGGTTCGTT</t>
  </si>
  <si>
    <t>GCAGGTGAGATTGA</t>
  </si>
  <si>
    <t>GCATCAGATGGCCC</t>
  </si>
  <si>
    <t>GCGGAGACAGACCC</t>
  </si>
  <si>
    <t>GGGCGTGACCGAGT</t>
  </si>
  <si>
    <t>AGCGGAGACCTCAT</t>
  </si>
  <si>
    <t>CAGCAACCGTAGTC</t>
  </si>
  <si>
    <t>CATGAGGTCTCCGC</t>
  </si>
  <si>
    <t>GCCCCGCCCTCCAG</t>
  </si>
  <si>
    <t>GCCCCGCTTGAATG</t>
  </si>
  <si>
    <t>GGGGAGGGCGAGGC</t>
  </si>
  <si>
    <t>TCACGTGGTCCCAC</t>
  </si>
  <si>
    <t>TCCGCTGGAGGGCG</t>
  </si>
  <si>
    <t>CGCGTCGCAGCCCG</t>
  </si>
  <si>
    <t>GAGCACAGCGCCGC</t>
  </si>
  <si>
    <t>GAGCGGCCGGGCAG</t>
  </si>
  <si>
    <t>GCGGCGCTGTGCTC</t>
  </si>
  <si>
    <t>GCTGGAGCCCTCTG</t>
  </si>
  <si>
    <t>GGCAAGTGGGCTGG</t>
  </si>
  <si>
    <t>GGGGCGTCCCGGAG</t>
  </si>
  <si>
    <t>TACGGCAAGTGGGC</t>
  </si>
  <si>
    <t>ACCGGGTGGGGAAC</t>
  </si>
  <si>
    <t>AGCCAGTGGCTCCG</t>
  </si>
  <si>
    <t>AGCGTGCAGAAATC</t>
  </si>
  <si>
    <t>CCCAAGCCCAAACC</t>
  </si>
  <si>
    <t>GAGGACAGGCGACC</t>
  </si>
  <si>
    <t>GATAAAAGCGGACG</t>
  </si>
  <si>
    <t>GTAGGACAACAGTT</t>
  </si>
  <si>
    <t>TCTTCAACCCTCCT</t>
  </si>
  <si>
    <t>ACTTAGGGACGGAA</t>
  </si>
  <si>
    <t>CGAAAGAACCAGCC</t>
  </si>
  <si>
    <t>GCGCAAGACAGGAA</t>
  </si>
  <si>
    <t>GGACGCAAAGAATG</t>
  </si>
  <si>
    <t>GTGGAGAGAAGGGT</t>
  </si>
  <si>
    <t>TAGGGAATAAACTT</t>
  </si>
  <si>
    <t>TAGGGACGGAAAGG</t>
  </si>
  <si>
    <t>TCGTCCACCCGCAG</t>
  </si>
  <si>
    <t>ATGGGCTGTGGCGA</t>
  </si>
  <si>
    <t>CGGGACTCACGCAA</t>
  </si>
  <si>
    <t>CTGCAGGGGTGGAC</t>
  </si>
  <si>
    <t>GACTCCACCTCTCA</t>
  </si>
  <si>
    <t>GCAGGTGGGGTAAT</t>
  </si>
  <si>
    <t>GCCCGAGCGCCAAT</t>
  </si>
  <si>
    <t>GGAGGGATTATAGC</t>
  </si>
  <si>
    <t>TGCGCCCACGTGGT</t>
  </si>
  <si>
    <t>AAAGACACAGCGGC</t>
  </si>
  <si>
    <t>CACCCTCTACTAGG</t>
  </si>
  <si>
    <t>CAGTCGCAAAATTT</t>
  </si>
  <si>
    <t>CGCCTCCTAGTAGA</t>
  </si>
  <si>
    <t>CTCCTAGTAGAGGG</t>
  </si>
  <si>
    <t>GCCCGAGGCCGTTA</t>
  </si>
  <si>
    <t>GCTCAGATCCCTAA</t>
  </si>
  <si>
    <t>GGAGTTCTGTCCAA</t>
  </si>
  <si>
    <t>CCCCAGACGGATCG</t>
  </si>
  <si>
    <t>CGATCCGTCTGGGG</t>
  </si>
  <si>
    <t>GACGAGCACTCTCC</t>
  </si>
  <si>
    <t>GCCGCGATCCGTCT</t>
  </si>
  <si>
    <t>gcggcgccgacggg</t>
  </si>
  <si>
    <t>GCTCGTCTTAGCAC</t>
  </si>
  <si>
    <t>GCTGCTGCGGAGTG</t>
  </si>
  <si>
    <t>ggcgggTGCGGATG</t>
  </si>
  <si>
    <t>AATAGGCTGGAGGG</t>
  </si>
  <si>
    <t>ACGACGTCTCTAAT</t>
  </si>
  <si>
    <t>CGAGTGATAAGTGA</t>
  </si>
  <si>
    <t>CGCGGGGCGGGGAA</t>
  </si>
  <si>
    <t>GCGGTCCAGGAAAA</t>
  </si>
  <si>
    <t>GCTCCTCCCCACGG</t>
  </si>
  <si>
    <t>GGATCCTCCGCCGT</t>
  </si>
  <si>
    <t>TGATAAGTGATGGG</t>
  </si>
  <si>
    <t>caggtgaatatcct</t>
  </si>
  <si>
    <t>CGCTGCCCAGACCc</t>
  </si>
  <si>
    <t>ctgGGTCTGGGCAG</t>
  </si>
  <si>
    <t>gaatatcctgGGTC</t>
  </si>
  <si>
    <t>gctgctcactgtgt</t>
  </si>
  <si>
    <t>gtgtggggaaagcc</t>
  </si>
  <si>
    <t>tcaattgcacagac</t>
  </si>
  <si>
    <t>tgtctgtgcaattg</t>
  </si>
  <si>
    <t>ACCAACCTGTCCAT</t>
  </si>
  <si>
    <t>AGGTGGGAGAAGCC</t>
  </si>
  <si>
    <t>CAGCTCTACACTTT</t>
  </si>
  <si>
    <t>CTCGCACCAGTCCT</t>
  </si>
  <si>
    <t>CTGCGGGTTTTGGG</t>
  </si>
  <si>
    <t>GGGCGGATGGCGTC</t>
  </si>
  <si>
    <t>GTCATGAACCGGGT</t>
  </si>
  <si>
    <t>TGCGAGTGGGGCGG</t>
  </si>
  <si>
    <t>AAGGAGCCGCTAGA</t>
  </si>
  <si>
    <t>ATGGCTTTTTCAGG</t>
  </si>
  <si>
    <t>CAGCAGAAGAGgcc</t>
  </si>
  <si>
    <t>GCCGCGCAGATCAG</t>
  </si>
  <si>
    <t>GCGCAGATCAGTGG</t>
  </si>
  <si>
    <t>GCGGCGCTCTACGG</t>
  </si>
  <si>
    <t>GGAAGCGGCACGTG</t>
  </si>
  <si>
    <t>GTGCATTTTCGTGA</t>
  </si>
  <si>
    <t>AACAGGTTCCGAGG</t>
  </si>
  <si>
    <t>AGCGGCAACCGGCA</t>
  </si>
  <si>
    <t>CCGCCTTTATTGGT</t>
  </si>
  <si>
    <t>CTGCCGGTTGCCGC</t>
  </si>
  <si>
    <t>GAGGTGGCTCAGAA</t>
  </si>
  <si>
    <t>GCTGGCAGCGTAAT</t>
  </si>
  <si>
    <t>GGACGCTAGCGAAC</t>
  </si>
  <si>
    <t>GGCGGAGGCGTGGA</t>
  </si>
  <si>
    <t>AGCAGTCACCGGGC</t>
  </si>
  <si>
    <t>AGGGCTAAGGTCGC</t>
  </si>
  <si>
    <t>CAAGGGTACTCCGG</t>
  </si>
  <si>
    <t>CCAAACACACTCGT</t>
  </si>
  <si>
    <t>CCGGGTCCCAGTCG</t>
  </si>
  <si>
    <t>CGACTGGGACCCGG</t>
  </si>
  <si>
    <t>GAGTGCCAGAAAGG</t>
  </si>
  <si>
    <t>GCATAGAGGCTTCT</t>
  </si>
  <si>
    <t>CAGCCAAGGGCTTT</t>
  </si>
  <si>
    <t>CCGCGATACTTAAA</t>
  </si>
  <si>
    <t>CGAGAAGGCCTGAC</t>
  </si>
  <si>
    <t>CTGCCGCGCGTTCC</t>
  </si>
  <si>
    <t>GAGGTGCAGAGCGC</t>
  </si>
  <si>
    <t>GCGCAGACTACCTC</t>
  </si>
  <si>
    <t>GGAACGCGCGGCAG</t>
  </si>
  <si>
    <t>GGCCGACTGGAGTC</t>
  </si>
  <si>
    <t>AAAAGgccgggcaa</t>
  </si>
  <si>
    <t>CACAAGTGTGTATC</t>
  </si>
  <si>
    <t>CCTCGGCGCGAACG</t>
  </si>
  <si>
    <t>GCAACAATACTCAG</t>
  </si>
  <si>
    <t>ggcaaaggtagcac</t>
  </si>
  <si>
    <t>TCAGGATGAACGAA</t>
  </si>
  <si>
    <t>TTCCGGCGGAAATC</t>
  </si>
  <si>
    <t>TTGTTGCCCCCTAG</t>
  </si>
  <si>
    <t>ACATGCAAAGTGGG</t>
  </si>
  <si>
    <t>AGTGGGCGGGGAAA</t>
  </si>
  <si>
    <t>GACTTAGGGTCAGT</t>
  </si>
  <si>
    <t>GGCGCGGGCTCACA</t>
  </si>
  <si>
    <t>GTGAGGCGATGATG</t>
  </si>
  <si>
    <t>GTGGGAGGATCGGA</t>
  </si>
  <si>
    <t>TAAACTGCTCTCAG</t>
  </si>
  <si>
    <t>TGGACATGCAAAGT</t>
  </si>
  <si>
    <t>AAGAACGTAGGAGC</t>
  </si>
  <si>
    <t>AGAGCGCGGGGCGC</t>
  </si>
  <si>
    <t>CTGGCTGGGAACTG</t>
  </si>
  <si>
    <t>GCTCCTACGTTCTT</t>
  </si>
  <si>
    <t>GGACAGCGTCCCTG</t>
  </si>
  <si>
    <t>GGCTGCCAGTCCTG</t>
  </si>
  <si>
    <t>GGGACCCGCAGGAC</t>
  </si>
  <si>
    <t>TCATTCTGCCGCAC</t>
  </si>
  <si>
    <t>AGCGGGAGGAGTTA</t>
  </si>
  <si>
    <t>CCAAACATCCTGTA</t>
  </si>
  <si>
    <t>CCTGGTGTGCGCAG</t>
  </si>
  <si>
    <t>GCCTGGAAGGCCGT</t>
  </si>
  <si>
    <t>GCGCAGGGGCAGAT</t>
  </si>
  <si>
    <t>GGAGGAGTTACGGC</t>
  </si>
  <si>
    <t>GGCGGTGGTCACAG</t>
  </si>
  <si>
    <t>GTCTGCGTACTCCC</t>
  </si>
  <si>
    <t>AAAGCTGCACTCTC</t>
  </si>
  <si>
    <t>ACCCTGCTGACGGG</t>
  </si>
  <si>
    <t>CCTAGTAGGGGATT</t>
  </si>
  <si>
    <t>CTGCGTGTGACTCG</t>
  </si>
  <si>
    <t>CTGGAGCCTAGTAG</t>
  </si>
  <si>
    <t>GCGCCATTGGCACA</t>
  </si>
  <si>
    <t>GGGTAAGAGAGCGG</t>
  </si>
  <si>
    <t>TGCACCCTGCTGAC</t>
  </si>
  <si>
    <t>ACGACCAGTCAGAA</t>
  </si>
  <si>
    <t>ATGGGTGGCTATAA</t>
  </si>
  <si>
    <t>CAGGGACGCGTGCA</t>
  </si>
  <si>
    <t>CCAAAATGACGATG</t>
  </si>
  <si>
    <t>CTCGGTTCTGTGAG</t>
  </si>
  <si>
    <t>GATGCGGAACAGCT</t>
  </si>
  <si>
    <t>GCGTGCAGGGGAAT</t>
  </si>
  <si>
    <t>TGCAGGGGAATGGG</t>
  </si>
  <si>
    <t>AAGTACTTTCGGTC</t>
  </si>
  <si>
    <t>AGGACGGAAAAGAA</t>
  </si>
  <si>
    <t>cgacccttttgcaa</t>
  </si>
  <si>
    <t>GCTAAGGGCTAGCG</t>
  </si>
  <si>
    <t>GGACCCCAGCGCGG</t>
  </si>
  <si>
    <t>gggtcgtgaccctt</t>
  </si>
  <si>
    <t>GTGGCTAAGGCCTT</t>
  </si>
  <si>
    <t>TGGCTGGCCTGAAT</t>
  </si>
  <si>
    <t>AAAACGTGTACGAT</t>
  </si>
  <si>
    <t>AGGGGATTCTAAGC</t>
  </si>
  <si>
    <t>CCCACTGAAGAAAG</t>
  </si>
  <si>
    <t>GCGATCGCTGGGAC</t>
  </si>
  <si>
    <t>GCGCACACAAAATC</t>
  </si>
  <si>
    <t>GGACAAAGTTCTGT</t>
  </si>
  <si>
    <t>GTGTCAGGCCGGGA</t>
  </si>
  <si>
    <t>TCCTCAGCGTAGGG</t>
  </si>
  <si>
    <t>AACCGGAAGAGGAG</t>
  </si>
  <si>
    <t>AAGCAGTTCCGGTT</t>
  </si>
  <si>
    <t>AGGAGAAGGCTTGT</t>
  </si>
  <si>
    <t>GAGGGGAAACCCAA</t>
  </si>
  <si>
    <t>GCATAATTCATCAA</t>
  </si>
  <si>
    <t>GCGGCCAGCCGAAC</t>
  </si>
  <si>
    <t>GTGGGTTGTTGACT</t>
  </si>
  <si>
    <t>TCCAAAACCGGAAG</t>
  </si>
  <si>
    <t>CCATAGCAACGCGG</t>
  </si>
  <si>
    <t>CCGCCCACCACGGC</t>
  </si>
  <si>
    <t>CGGAAAGAAAAGTC</t>
  </si>
  <si>
    <t>CGGCCTGCCGTGGT</t>
  </si>
  <si>
    <t>CGTTGGCGCGGCGG</t>
  </si>
  <si>
    <t>GAAAACCCTTGTCC</t>
  </si>
  <si>
    <t>GACTGGATGGCAAG</t>
  </si>
  <si>
    <t>GGATGGCAAGAGGC</t>
  </si>
  <si>
    <t>gcccgccgccTTAA</t>
  </si>
  <si>
    <t>gccgccTTAAAGGG</t>
  </si>
  <si>
    <t>gccTTAAAGGGAGG</t>
  </si>
  <si>
    <t>ggcccggTTCCCGG</t>
  </si>
  <si>
    <t>GGCCCTCCGGGAAc</t>
  </si>
  <si>
    <t>ggccggagcgcctc</t>
  </si>
  <si>
    <t>ggcggcccggTTCC</t>
  </si>
  <si>
    <t>GTGGAGCTCGGCCT</t>
  </si>
  <si>
    <t>ACAACCTGAGGCTT</t>
  </si>
  <si>
    <t>CGGAAGTCCTGGTA</t>
  </si>
  <si>
    <t>GCAACCACAACCTG</t>
  </si>
  <si>
    <t>GCGCTTCCGTCCAG</t>
  </si>
  <si>
    <t>GCTGGGAGCTAGGT</t>
  </si>
  <si>
    <t>GGGAGCTAGGTGGG</t>
  </si>
  <si>
    <t>GTTGAGAGCTATTC</t>
  </si>
  <si>
    <t>TCTCAACTCACACT</t>
  </si>
  <si>
    <t>AAGGAGGGCCGGAC</t>
  </si>
  <si>
    <t>ACTCCCAAGTGTGT</t>
  </si>
  <si>
    <t>ACTTAGAACCCTTG</t>
  </si>
  <si>
    <t>AGAACCCTTGAGGG</t>
  </si>
  <si>
    <t>CACAGAACCACAGA</t>
  </si>
  <si>
    <t>CCCTATCACAAAGG</t>
  </si>
  <si>
    <t>CTCCTTTGTGATAG</t>
  </si>
  <si>
    <t>CTGTGCCACCCTCA</t>
  </si>
  <si>
    <t>ATAGCTAAGGGAGC</t>
  </si>
  <si>
    <t>CCATGCATAGCTAA</t>
  </si>
  <si>
    <t>CTGTGCAAAATGAT</t>
  </si>
  <si>
    <t>GGCAGCAACCTGTG</t>
  </si>
  <si>
    <t>GGTGGAGTAAGAGT</t>
  </si>
  <si>
    <t>GTAGGTGAGTCAAC</t>
  </si>
  <si>
    <t>GTGCACATAGTGTC</t>
  </si>
  <si>
    <t>TAGCTCCACTTACA</t>
  </si>
  <si>
    <t>AAATCCACCTGGGT</t>
  </si>
  <si>
    <t>AGCAGATACAGTTG</t>
  </si>
  <si>
    <t>CAGCAAGAACCAAG</t>
  </si>
  <si>
    <t>CCCTGCAGATAAGA</t>
  </si>
  <si>
    <t>GAGTGATCTGTTAG</t>
  </si>
  <si>
    <t>GATAAGAGGGGGTG</t>
  </si>
  <si>
    <t>TAGGCCTCTGACAT</t>
  </si>
  <si>
    <t>TGAGCCAATGTCAG</t>
  </si>
  <si>
    <t>AGGTGGCAGTATAA</t>
  </si>
  <si>
    <t>CCTCCACTCCCAGA</t>
  </si>
  <si>
    <t>GATAATAGCTGTAT</t>
  </si>
  <si>
    <t>GTAGGAGATTTTGG</t>
  </si>
  <si>
    <t>GTATGCTAATTAGT</t>
  </si>
  <si>
    <t>GTATTATTTACTTT</t>
  </si>
  <si>
    <t>GTATTTCTTTAAAG</t>
  </si>
  <si>
    <t>TTCCATTAAACTAT</t>
  </si>
  <si>
    <t>AAGCGGACAGTTGC</t>
  </si>
  <si>
    <t>AAGTAGATACAAAT</t>
  </si>
  <si>
    <t>CCATGAGATAACCA</t>
  </si>
  <si>
    <t>CTAGAAATGTCTCT</t>
  </si>
  <si>
    <t>GACGGTAAGAATGA</t>
  </si>
  <si>
    <t>GGTAAGAATGAAGG</t>
  </si>
  <si>
    <t>TAATCAAATAAATG</t>
  </si>
  <si>
    <t>TCATTTGCCTTCCA</t>
  </si>
  <si>
    <t>ACGCCTACAGGTTG</t>
  </si>
  <si>
    <t>CAACAACCGGCAAG</t>
  </si>
  <si>
    <t>CACCCGCCTGGGGT</t>
  </si>
  <si>
    <t>CCAACCCACCAGAG</t>
  </si>
  <si>
    <t>GCGGGTGCAACAAC</t>
  </si>
  <si>
    <t>GGAGGGTGTCTCTT</t>
  </si>
  <si>
    <t>GGCCAGAGTGGGGA</t>
  </si>
  <si>
    <t>TCACGGCCAGAGTG</t>
  </si>
  <si>
    <t>acCAGAGCCCGCAG</t>
  </si>
  <si>
    <t>AGCAGCTGAAAAGT</t>
  </si>
  <si>
    <t>AGTCGCAATGTGAT</t>
  </si>
  <si>
    <t>CCAAGCGCGCACTC</t>
  </si>
  <si>
    <t>GCAATGTGATTGGG</t>
  </si>
  <si>
    <t>GCGCACTCGGGCGA</t>
  </si>
  <si>
    <t>GCTTTCAGGCACGT</t>
  </si>
  <si>
    <t>TCACCTGAAGGTTG</t>
  </si>
  <si>
    <t>AGCCGCTAACCCCA</t>
  </si>
  <si>
    <t>AGCGGCTAGGTTCT</t>
  </si>
  <si>
    <t>CGCGTGGGCCTCGG</t>
  </si>
  <si>
    <t>CGTGTCGGGAATGT</t>
  </si>
  <si>
    <t>CTCTGTTGCTGGGG</t>
  </si>
  <si>
    <t>GCCCGTGGGGTTAG</t>
  </si>
  <si>
    <t>GCGGCTCATCGCGT</t>
  </si>
  <si>
    <t>GGAAGAGACAGCGG</t>
  </si>
  <si>
    <t>ACTCCGGAGCGGGG</t>
  </si>
  <si>
    <t>CAGGGACTCCGGAG</t>
  </si>
  <si>
    <t>CCCGCCAGGGACTC</t>
  </si>
  <si>
    <t>CCGCCCCCACCGTG</t>
  </si>
  <si>
    <t>CGCATGAAGAATCA</t>
  </si>
  <si>
    <t>GCCCTGCCCGTCGC</t>
  </si>
  <si>
    <t>GCGCCGCACGGTGG</t>
  </si>
  <si>
    <t>TAGTGGGGCTTCGT</t>
  </si>
  <si>
    <t>CCGGTGGTTGTGGT</t>
  </si>
  <si>
    <t>CGGGGCGCGTGCGC</t>
  </si>
  <si>
    <t>GCCCAGGCCGGGTC</t>
  </si>
  <si>
    <t>GCCCCGCTGCTCCC</t>
  </si>
  <si>
    <t>GCTCTGTGACTCGG</t>
  </si>
  <si>
    <t>GTAAATAGAGCCCA</t>
  </si>
  <si>
    <t>GTGAGTATCGTCTC</t>
  </si>
  <si>
    <t>TCCGAGTCACAGAG</t>
  </si>
  <si>
    <t>AGGCTCCGCCCAGT</t>
  </si>
  <si>
    <t>CCTCGGTGTGTTCA</t>
  </si>
  <si>
    <t>CCTGAACACACCGA</t>
  </si>
  <si>
    <t>GAAGCCGAGTGACT</t>
  </si>
  <si>
    <t>GAGAGCGATCGTCT</t>
  </si>
  <si>
    <t>GCAGTACGAGCAGA</t>
  </si>
  <si>
    <t>TAAGAGGTGACCCT</t>
  </si>
  <si>
    <t>TAGAGCCTGGACGC</t>
  </si>
  <si>
    <t>AGGAGTTGAGACAG</t>
  </si>
  <si>
    <t>AAACTCATGCAGAG</t>
  </si>
  <si>
    <t>AACACTGGTTAAAA</t>
  </si>
  <si>
    <t>ACTGGTTAAAAAGG</t>
  </si>
  <si>
    <t>ATCTGACTTCTAGT</t>
  </si>
  <si>
    <t>CAAGCATGGAACAC</t>
  </si>
  <si>
    <t>CATTGAACCATATG</t>
  </si>
  <si>
    <t>GATGCTGAATGTAC</t>
  </si>
  <si>
    <t>GGTTCTATATCATA</t>
  </si>
  <si>
    <t>atggcctgaggttg</t>
  </si>
  <si>
    <t>caatggtgagatcc</t>
  </si>
  <si>
    <t>gaaggaatggcctg</t>
  </si>
  <si>
    <t>ggttgaggtcttgt</t>
  </si>
  <si>
    <t>tcttgtgggcccaa</t>
  </si>
  <si>
    <t>tggatctcaccatt</t>
  </si>
  <si>
    <t>catagtccaacatc</t>
  </si>
  <si>
    <t>tccaacatcgggat</t>
  </si>
  <si>
    <t>AAAGAGCAGTAGAC</t>
  </si>
  <si>
    <t>ACCCAAATGAGGCG</t>
  </si>
  <si>
    <t>CAAAGCCTCGACCT</t>
  </si>
  <si>
    <t>cccgatcccgatgt</t>
  </si>
  <si>
    <t>GAGGAGAGCAAATG</t>
  </si>
  <si>
    <t>TAGCCTGACTCTGT</t>
  </si>
  <si>
    <t>AAAAAGCACAAATC</t>
  </si>
  <si>
    <t>AACGGAGCGGACAT</t>
  </si>
  <si>
    <t>AGAAGCGAAGGGAA</t>
  </si>
  <si>
    <t>AGTTTGGAGCCCGG</t>
  </si>
  <si>
    <t>CCCGGGGGCTAGCA</t>
  </si>
  <si>
    <t>GCAGGGCTAGGAAG</t>
  </si>
  <si>
    <t>GCAGTCTCTCACTT</t>
  </si>
  <si>
    <t>TTAAGATCACAGTT</t>
  </si>
  <si>
    <t>CAGCGGTGGGATGT</t>
  </si>
  <si>
    <t>CGGGGTGCACGGTA</t>
  </si>
  <si>
    <t>GAGGAGCGAAAGAT</t>
  </si>
  <si>
    <t>GCGCCAGACGCACT</t>
  </si>
  <si>
    <t>GCGGGGCGTAGAGA</t>
  </si>
  <si>
    <t>GGAGCAAAGAGCGG</t>
  </si>
  <si>
    <t>GGGGCAATCAGCGG</t>
  </si>
  <si>
    <t>GTTCCTGCATGGGG</t>
  </si>
  <si>
    <t>AACTTAGAAGACTA</t>
  </si>
  <si>
    <t>AAGCCAGCCATACT</t>
  </si>
  <si>
    <t>AGGCCCAGTATGGC</t>
  </si>
  <si>
    <t>ATGACTCCACCTGA</t>
  </si>
  <si>
    <t>cctctggtctccca</t>
  </si>
  <si>
    <t>GACTAAGGTGTAGT</t>
  </si>
  <si>
    <t>GTTTAGGCCCAGTA</t>
  </si>
  <si>
    <t>tggagtctgtcctc</t>
  </si>
  <si>
    <t>AAGCTCCACTTCTG</t>
  </si>
  <si>
    <t>CACTGGGGGAGAGT</t>
  </si>
  <si>
    <t>CCGGGATGCCACTG</t>
  </si>
  <si>
    <t>CGGCTGAAACATAT</t>
  </si>
  <si>
    <t>GAGCTTGTGGGCCC</t>
  </si>
  <si>
    <t>GTGGGCCCTGGCAG</t>
  </si>
  <si>
    <t>TCCCACTTGGACTC</t>
  </si>
  <si>
    <t>TTGGGCACGGACGT</t>
  </si>
  <si>
    <t>CCCCAGATTTCCAC</t>
  </si>
  <si>
    <t>GAAGTTGGGagttg</t>
  </si>
  <si>
    <t>GAGGTGACTAGAGG</t>
  </si>
  <si>
    <t>GCTTACCTGTGTTT</t>
  </si>
  <si>
    <t>GGAGGGTGAGCGGG</t>
  </si>
  <si>
    <t>GTCACAGAGATGAC</t>
  </si>
  <si>
    <t>TCCCAGTGGAAATC</t>
  </si>
  <si>
    <t>TTGCAAGGGCAGGA</t>
  </si>
  <si>
    <t>ACATAGCGAGGGAC</t>
  </si>
  <si>
    <t>CGGCCGGGCTGCTA</t>
  </si>
  <si>
    <t>CTCACCAACGCGGC</t>
  </si>
  <si>
    <t>gccACTCACCAACG</t>
  </si>
  <si>
    <t>GCCGCGTTGGTGAG</t>
  </si>
  <si>
    <t>GCGGAACTCTAAGG</t>
  </si>
  <si>
    <t>TGAACACATAGCGA</t>
  </si>
  <si>
    <t>TGGACCTTCGTCTC</t>
  </si>
  <si>
    <t>acggcgactgttgg</t>
  </si>
  <si>
    <t>CAGGGCGGCTCTCC</t>
  </si>
  <si>
    <t>CCCTGCCTTCCCGG</t>
  </si>
  <si>
    <t>CTCTTCATGCAGAG</t>
  </si>
  <si>
    <t>gcaacggcgactgt</t>
  </si>
  <si>
    <t>GGAGAGCCGCCCTG</t>
  </si>
  <si>
    <t>ggccgcggccgcaa</t>
  </si>
  <si>
    <t>GGGCGCGCGCTCGA</t>
  </si>
  <si>
    <t>AGGCAGAGCCGCTA</t>
  </si>
  <si>
    <t>CAGGCCCCTCCCTT</t>
  </si>
  <si>
    <t>GCAGGGATTGCGAC</t>
  </si>
  <si>
    <t>GCGGCGACGTGAGA</t>
  </si>
  <si>
    <t>GCGGGGCGCCTGTG</t>
  </si>
  <si>
    <t>GGTCGCAATCCCTG</t>
  </si>
  <si>
    <t>TAGGAGCCACAGTC</t>
  </si>
  <si>
    <t>TCCCTTGGGAATGG</t>
  </si>
  <si>
    <t>ACTCCGGAGCAGGT</t>
  </si>
  <si>
    <t>AGACCGCTCACCCA</t>
  </si>
  <si>
    <t>CCACGTGGTCACTC</t>
  </si>
  <si>
    <t>CGCGCGGTCAGGAT</t>
  </si>
  <si>
    <t>CGGAGTGACCACGT</t>
  </si>
  <si>
    <t>GCACCCGCGCGGTC</t>
  </si>
  <si>
    <t>GTCCGGCGGGGACG</t>
  </si>
  <si>
    <t>GTGGGTCGAGAGCA</t>
  </si>
  <si>
    <t>CGAGCCTTCCTCCA</t>
  </si>
  <si>
    <t>CGGGAAGGATTCAT</t>
  </si>
  <si>
    <t>GCGAGCCAGCCAAT</t>
  </si>
  <si>
    <t>GCTAGGATGGCAGT</t>
  </si>
  <si>
    <t>GCTAGGCCTTTCAG</t>
  </si>
  <si>
    <t>GGAGGAAGGCTCGA</t>
  </si>
  <si>
    <t>GGATGGCAGTGGGA</t>
  </si>
  <si>
    <t>GGGCCCGAGATTGG</t>
  </si>
  <si>
    <t>AAGTCACACTCGGC</t>
  </si>
  <si>
    <t>AGCAGCAACCGGAA</t>
  </si>
  <si>
    <t>AGGCGCTACGGCGG</t>
  </si>
  <si>
    <t>CCGCGACCACCGTC</t>
  </si>
  <si>
    <t>GAAAGCCCCTAATT</t>
  </si>
  <si>
    <t>GAGTCGCCGTAGGA</t>
  </si>
  <si>
    <t>TCGGCGGGCCGCGA</t>
  </si>
  <si>
    <t>TCGGGCTCCGTGCG</t>
  </si>
  <si>
    <t>AGGAGACTATCCCG</t>
  </si>
  <si>
    <t>CAGGCTTGTTCCGC</t>
  </si>
  <si>
    <t>CTAGGCCATAGTTT</t>
  </si>
  <si>
    <t>CTGCAGAACGAGTA</t>
  </si>
  <si>
    <t>CTGGTGGCGCAAGT</t>
  </si>
  <si>
    <t>GCGGAACAAGCCTG</t>
  </si>
  <si>
    <t>GTGGGACTGAGCGA</t>
  </si>
  <si>
    <t>TCGCTCAGTCCCAC</t>
  </si>
  <si>
    <t>CTCATGCGGAGGGA</t>
  </si>
  <si>
    <t>CTCTCCACATTCTG</t>
  </si>
  <si>
    <t>GAAGCCACAGAATG</t>
  </si>
  <si>
    <t>AGATAGCGGATCCC</t>
  </si>
  <si>
    <t>AGGACCGAACTGGC</t>
  </si>
  <si>
    <t>AGGGGTCAGCGCAG</t>
  </si>
  <si>
    <t>CGAACTGGCCGGGG</t>
  </si>
  <si>
    <t>CGTCGGGGCCGGGG</t>
  </si>
  <si>
    <t>CTAGGAGCGGTCCC</t>
  </si>
  <si>
    <t>GGATAGGACCGAAC</t>
  </si>
  <si>
    <t>GGGGACCGCTCCTA</t>
  </si>
  <si>
    <t>AAATGAGTCTGACA</t>
  </si>
  <si>
    <t>ATACAGAGTGAGAC</t>
  </si>
  <si>
    <t>ATGCGCAGAGGAAG</t>
  </si>
  <si>
    <t>CACTGCAGGAGCGG</t>
  </si>
  <si>
    <t>GAAAGTCCCATCCT</t>
  </si>
  <si>
    <t>GTGCACTGCAGGAG</t>
  </si>
  <si>
    <t>TCCACGTCCAGTGT</t>
  </si>
  <si>
    <t>TTAGACAGCATCAA</t>
  </si>
  <si>
    <t>AGCGAGAAGGTCGG</t>
  </si>
  <si>
    <t>AGGTGAGGGGAGGA</t>
  </si>
  <si>
    <t>CCTGTGAGCTTCGC</t>
  </si>
  <si>
    <t>GCCCGGACTTGGGG</t>
  </si>
  <si>
    <t>GCCTAGCCGGACGT</t>
  </si>
  <si>
    <t>GCGCAAAGGACCAT</t>
  </si>
  <si>
    <t>GTCGATAGACAGAA</t>
  </si>
  <si>
    <t>TAACAGGTGAGGGG</t>
  </si>
  <si>
    <t>AGGGGCGGCGAAGA</t>
  </si>
  <si>
    <t>CCGAGGTGATTGGA</t>
  </si>
  <si>
    <t>GACAAGCCGAGGGG</t>
  </si>
  <si>
    <t>GATTGGAGGGTCAA</t>
  </si>
  <si>
    <t>GCGAAATCGAGGGA</t>
  </si>
  <si>
    <t>GGGGACAAGCCGAG</t>
  </si>
  <si>
    <t>GGTAGCGAAATCGA</t>
  </si>
  <si>
    <t>TGTTAACAGACTTC</t>
  </si>
  <si>
    <t>ACCCCTCAAATCGG</t>
  </si>
  <si>
    <t>AGAACCCCTCAAAT</t>
  </si>
  <si>
    <t>cgccgccgccccac</t>
  </si>
  <si>
    <t>CGGAGTCATCGCGG</t>
  </si>
  <si>
    <t>ctgtggggcggcgg</t>
  </si>
  <si>
    <t>gcacgcgatcctgt</t>
  </si>
  <si>
    <t>gcgatcctgtgggg</t>
  </si>
  <si>
    <t>GGGTTCTCCGATTG</t>
  </si>
  <si>
    <t>AGTCACGGCGGGAG</t>
  </si>
  <si>
    <t>CCGGCACGGAGTCA</t>
  </si>
  <si>
    <t>CGCGGTGCCTAACA</t>
  </si>
  <si>
    <t>gaacggagaagaaa</t>
  </si>
  <si>
    <t>GCACGGAGTCACGG</t>
  </si>
  <si>
    <t>GCAGAGCTGCGCGC</t>
  </si>
  <si>
    <t>GGGAGGCGAGAAGA</t>
  </si>
  <si>
    <t>TGGAGAGCGAACCA</t>
  </si>
  <si>
    <t>CCGAGTGGGTAAGA</t>
  </si>
  <si>
    <t>CCGCCGTCGGGCTG</t>
  </si>
  <si>
    <t>CCGGAGACAGGTCG</t>
  </si>
  <si>
    <t>CCTCAGCCCGACGG</t>
  </si>
  <si>
    <t>CGCAAGTCCCGCGC</t>
  </si>
  <si>
    <t>gcccggtttcgccc</t>
  </si>
  <si>
    <t>gccggggcgaaacc</t>
  </si>
  <si>
    <t>GGCTCGGGGCTCGA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</si>
</sst>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" fontId="0" fillId="0" borderId="0" xfId="0" applyNumberFormat="1"/>
  </cellXfs>
  <cellStyles count="1">
    <cellStyle name="Normal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C3DAB-992A-184D-A301-5B8325F54303}">
  <dimension ref="A1:G1993"/>
  <sheetViews>
    <sheetView workbookViewId="0">
      <selection activeCell="F13" sqref="F13"/>
    </sheetView>
  </sheetViews>
  <sheetFormatPr baseColWidth="10" defaultRowHeight="16" x14ac:dyDescent="0.2"/>
  <sheetData>
    <row r="1" spans="1:7" x14ac:dyDescent="0.2">
      <c r="A1" t="s">
        <v>497</v>
      </c>
      <c r="B1" t="s">
        <v>498</v>
      </c>
    </row>
    <row r="2" spans="1:7" x14ac:dyDescent="0.2">
      <c r="A2" t="s">
        <v>23</v>
      </c>
      <c r="B2" t="s">
        <v>499</v>
      </c>
      <c r="F2" t="s">
        <v>2489</v>
      </c>
      <c r="G2">
        <v>1992</v>
      </c>
    </row>
    <row r="3" spans="1:7" x14ac:dyDescent="0.2">
      <c r="A3" t="s">
        <v>23</v>
      </c>
      <c r="B3" t="s">
        <v>500</v>
      </c>
    </row>
    <row r="4" spans="1:7" x14ac:dyDescent="0.2">
      <c r="A4" t="s">
        <v>23</v>
      </c>
      <c r="B4" t="s">
        <v>501</v>
      </c>
    </row>
    <row r="5" spans="1:7" x14ac:dyDescent="0.2">
      <c r="A5" t="s">
        <v>23</v>
      </c>
      <c r="B5" t="s">
        <v>502</v>
      </c>
    </row>
    <row r="6" spans="1:7" x14ac:dyDescent="0.2">
      <c r="A6" t="s">
        <v>91</v>
      </c>
      <c r="B6" t="s">
        <v>503</v>
      </c>
    </row>
    <row r="7" spans="1:7" x14ac:dyDescent="0.2">
      <c r="A7" t="s">
        <v>91</v>
      </c>
      <c r="B7" t="s">
        <v>504</v>
      </c>
    </row>
    <row r="8" spans="1:7" x14ac:dyDescent="0.2">
      <c r="A8" t="s">
        <v>91</v>
      </c>
      <c r="B8" t="s">
        <v>505</v>
      </c>
    </row>
    <row r="9" spans="1:7" x14ac:dyDescent="0.2">
      <c r="A9" t="s">
        <v>91</v>
      </c>
      <c r="B9" t="s">
        <v>506</v>
      </c>
    </row>
    <row r="10" spans="1:7" x14ac:dyDescent="0.2">
      <c r="A10" t="s">
        <v>92</v>
      </c>
      <c r="B10" t="s">
        <v>507</v>
      </c>
    </row>
    <row r="11" spans="1:7" x14ac:dyDescent="0.2">
      <c r="A11" t="s">
        <v>92</v>
      </c>
      <c r="B11" t="s">
        <v>508</v>
      </c>
    </row>
    <row r="12" spans="1:7" x14ac:dyDescent="0.2">
      <c r="A12" t="s">
        <v>92</v>
      </c>
      <c r="B12" t="s">
        <v>509</v>
      </c>
    </row>
    <row r="13" spans="1:7" x14ac:dyDescent="0.2">
      <c r="A13" t="s">
        <v>92</v>
      </c>
      <c r="B13" t="s">
        <v>510</v>
      </c>
    </row>
    <row r="14" spans="1:7" x14ac:dyDescent="0.2">
      <c r="A14" t="s">
        <v>5</v>
      </c>
      <c r="B14" t="s">
        <v>511</v>
      </c>
    </row>
    <row r="15" spans="1:7" x14ac:dyDescent="0.2">
      <c r="A15" t="s">
        <v>5</v>
      </c>
      <c r="B15" t="s">
        <v>512</v>
      </c>
    </row>
    <row r="16" spans="1:7" x14ac:dyDescent="0.2">
      <c r="A16" t="s">
        <v>5</v>
      </c>
      <c r="B16" t="s">
        <v>513</v>
      </c>
    </row>
    <row r="17" spans="1:2" x14ac:dyDescent="0.2">
      <c r="A17" t="s">
        <v>5</v>
      </c>
      <c r="B17" t="s">
        <v>514</v>
      </c>
    </row>
    <row r="18" spans="1:2" x14ac:dyDescent="0.2">
      <c r="A18" t="s">
        <v>93</v>
      </c>
      <c r="B18" t="s">
        <v>515</v>
      </c>
    </row>
    <row r="19" spans="1:2" x14ac:dyDescent="0.2">
      <c r="A19" t="s">
        <v>93</v>
      </c>
      <c r="B19" t="s">
        <v>516</v>
      </c>
    </row>
    <row r="20" spans="1:2" x14ac:dyDescent="0.2">
      <c r="A20" t="s">
        <v>93</v>
      </c>
      <c r="B20" t="s">
        <v>517</v>
      </c>
    </row>
    <row r="21" spans="1:2" x14ac:dyDescent="0.2">
      <c r="A21" t="s">
        <v>93</v>
      </c>
      <c r="B21" t="s">
        <v>518</v>
      </c>
    </row>
    <row r="22" spans="1:2" x14ac:dyDescent="0.2">
      <c r="A22" t="s">
        <v>24</v>
      </c>
      <c r="B22" t="s">
        <v>519</v>
      </c>
    </row>
    <row r="23" spans="1:2" x14ac:dyDescent="0.2">
      <c r="A23" t="s">
        <v>24</v>
      </c>
      <c r="B23" t="s">
        <v>520</v>
      </c>
    </row>
    <row r="24" spans="1:2" x14ac:dyDescent="0.2">
      <c r="A24" t="s">
        <v>24</v>
      </c>
      <c r="B24" t="s">
        <v>521</v>
      </c>
    </row>
    <row r="25" spans="1:2" x14ac:dyDescent="0.2">
      <c r="A25" t="s">
        <v>24</v>
      </c>
      <c r="B25" t="s">
        <v>522</v>
      </c>
    </row>
    <row r="26" spans="1:2" x14ac:dyDescent="0.2">
      <c r="A26" t="s">
        <v>94</v>
      </c>
      <c r="B26" t="s">
        <v>523</v>
      </c>
    </row>
    <row r="27" spans="1:2" x14ac:dyDescent="0.2">
      <c r="A27" t="s">
        <v>94</v>
      </c>
      <c r="B27" t="s">
        <v>524</v>
      </c>
    </row>
    <row r="28" spans="1:2" x14ac:dyDescent="0.2">
      <c r="A28" t="s">
        <v>94</v>
      </c>
      <c r="B28" t="s">
        <v>525</v>
      </c>
    </row>
    <row r="29" spans="1:2" x14ac:dyDescent="0.2">
      <c r="A29" t="s">
        <v>94</v>
      </c>
      <c r="B29" t="s">
        <v>526</v>
      </c>
    </row>
    <row r="30" spans="1:2" x14ac:dyDescent="0.2">
      <c r="A30" t="s">
        <v>95</v>
      </c>
      <c r="B30" t="s">
        <v>527</v>
      </c>
    </row>
    <row r="31" spans="1:2" x14ac:dyDescent="0.2">
      <c r="A31" t="s">
        <v>95</v>
      </c>
      <c r="B31" t="s">
        <v>528</v>
      </c>
    </row>
    <row r="32" spans="1:2" x14ac:dyDescent="0.2">
      <c r="A32" t="s">
        <v>95</v>
      </c>
      <c r="B32" t="s">
        <v>529</v>
      </c>
    </row>
    <row r="33" spans="1:2" x14ac:dyDescent="0.2">
      <c r="A33" t="s">
        <v>95</v>
      </c>
      <c r="B33" t="s">
        <v>530</v>
      </c>
    </row>
    <row r="34" spans="1:2" x14ac:dyDescent="0.2">
      <c r="A34" t="s">
        <v>96</v>
      </c>
      <c r="B34" t="s">
        <v>531</v>
      </c>
    </row>
    <row r="35" spans="1:2" x14ac:dyDescent="0.2">
      <c r="A35" t="s">
        <v>96</v>
      </c>
      <c r="B35" t="s">
        <v>532</v>
      </c>
    </row>
    <row r="36" spans="1:2" x14ac:dyDescent="0.2">
      <c r="A36" t="s">
        <v>96</v>
      </c>
      <c r="B36" t="s">
        <v>533</v>
      </c>
    </row>
    <row r="37" spans="1:2" x14ac:dyDescent="0.2">
      <c r="A37" t="s">
        <v>96</v>
      </c>
      <c r="B37" t="s">
        <v>534</v>
      </c>
    </row>
    <row r="38" spans="1:2" x14ac:dyDescent="0.2">
      <c r="A38" t="s">
        <v>97</v>
      </c>
      <c r="B38" t="s">
        <v>535</v>
      </c>
    </row>
    <row r="39" spans="1:2" x14ac:dyDescent="0.2">
      <c r="A39" t="s">
        <v>97</v>
      </c>
      <c r="B39" t="s">
        <v>536</v>
      </c>
    </row>
    <row r="40" spans="1:2" x14ac:dyDescent="0.2">
      <c r="A40" t="s">
        <v>97</v>
      </c>
      <c r="B40" t="s">
        <v>537</v>
      </c>
    </row>
    <row r="41" spans="1:2" x14ac:dyDescent="0.2">
      <c r="A41" t="s">
        <v>97</v>
      </c>
      <c r="B41" t="s">
        <v>538</v>
      </c>
    </row>
    <row r="42" spans="1:2" x14ac:dyDescent="0.2">
      <c r="A42" t="s">
        <v>98</v>
      </c>
      <c r="B42" t="s">
        <v>539</v>
      </c>
    </row>
    <row r="43" spans="1:2" x14ac:dyDescent="0.2">
      <c r="A43" t="s">
        <v>98</v>
      </c>
      <c r="B43" t="s">
        <v>540</v>
      </c>
    </row>
    <row r="44" spans="1:2" x14ac:dyDescent="0.2">
      <c r="A44" t="s">
        <v>98</v>
      </c>
      <c r="B44" t="s">
        <v>541</v>
      </c>
    </row>
    <row r="45" spans="1:2" x14ac:dyDescent="0.2">
      <c r="A45" t="s">
        <v>98</v>
      </c>
      <c r="B45" t="s">
        <v>542</v>
      </c>
    </row>
    <row r="46" spans="1:2" x14ac:dyDescent="0.2">
      <c r="A46" t="s">
        <v>99</v>
      </c>
      <c r="B46" t="s">
        <v>543</v>
      </c>
    </row>
    <row r="47" spans="1:2" x14ac:dyDescent="0.2">
      <c r="A47" t="s">
        <v>99</v>
      </c>
      <c r="B47" t="s">
        <v>544</v>
      </c>
    </row>
    <row r="48" spans="1:2" x14ac:dyDescent="0.2">
      <c r="A48" t="s">
        <v>99</v>
      </c>
      <c r="B48" t="s">
        <v>545</v>
      </c>
    </row>
    <row r="49" spans="1:2" x14ac:dyDescent="0.2">
      <c r="A49" t="s">
        <v>99</v>
      </c>
      <c r="B49" t="s">
        <v>546</v>
      </c>
    </row>
    <row r="50" spans="1:2" x14ac:dyDescent="0.2">
      <c r="A50" t="s">
        <v>25</v>
      </c>
      <c r="B50" t="s">
        <v>547</v>
      </c>
    </row>
    <row r="51" spans="1:2" x14ac:dyDescent="0.2">
      <c r="A51" t="s">
        <v>25</v>
      </c>
      <c r="B51" t="s">
        <v>548</v>
      </c>
    </row>
    <row r="52" spans="1:2" x14ac:dyDescent="0.2">
      <c r="A52" t="s">
        <v>25</v>
      </c>
      <c r="B52" t="s">
        <v>549</v>
      </c>
    </row>
    <row r="53" spans="1:2" x14ac:dyDescent="0.2">
      <c r="A53" t="s">
        <v>25</v>
      </c>
      <c r="B53" t="s">
        <v>550</v>
      </c>
    </row>
    <row r="54" spans="1:2" x14ac:dyDescent="0.2">
      <c r="A54" t="s">
        <v>100</v>
      </c>
      <c r="B54" t="s">
        <v>551</v>
      </c>
    </row>
    <row r="55" spans="1:2" x14ac:dyDescent="0.2">
      <c r="A55" t="s">
        <v>100</v>
      </c>
      <c r="B55" t="s">
        <v>552</v>
      </c>
    </row>
    <row r="56" spans="1:2" x14ac:dyDescent="0.2">
      <c r="A56" t="s">
        <v>100</v>
      </c>
      <c r="B56" t="s">
        <v>553</v>
      </c>
    </row>
    <row r="57" spans="1:2" x14ac:dyDescent="0.2">
      <c r="A57" t="s">
        <v>100</v>
      </c>
      <c r="B57" t="s">
        <v>554</v>
      </c>
    </row>
    <row r="58" spans="1:2" x14ac:dyDescent="0.2">
      <c r="A58" t="s">
        <v>26</v>
      </c>
      <c r="B58" t="s">
        <v>555</v>
      </c>
    </row>
    <row r="59" spans="1:2" x14ac:dyDescent="0.2">
      <c r="A59" t="s">
        <v>26</v>
      </c>
      <c r="B59" t="s">
        <v>556</v>
      </c>
    </row>
    <row r="60" spans="1:2" x14ac:dyDescent="0.2">
      <c r="A60" t="s">
        <v>26</v>
      </c>
      <c r="B60" t="s">
        <v>557</v>
      </c>
    </row>
    <row r="61" spans="1:2" x14ac:dyDescent="0.2">
      <c r="A61" t="s">
        <v>26</v>
      </c>
      <c r="B61" t="s">
        <v>558</v>
      </c>
    </row>
    <row r="62" spans="1:2" x14ac:dyDescent="0.2">
      <c r="A62" t="s">
        <v>27</v>
      </c>
      <c r="B62" t="s">
        <v>559</v>
      </c>
    </row>
    <row r="63" spans="1:2" x14ac:dyDescent="0.2">
      <c r="A63" t="s">
        <v>27</v>
      </c>
      <c r="B63" t="s">
        <v>560</v>
      </c>
    </row>
    <row r="64" spans="1:2" x14ac:dyDescent="0.2">
      <c r="A64" t="s">
        <v>27</v>
      </c>
      <c r="B64" t="s">
        <v>561</v>
      </c>
    </row>
    <row r="65" spans="1:2" x14ac:dyDescent="0.2">
      <c r="A65" t="s">
        <v>27</v>
      </c>
      <c r="B65" t="s">
        <v>562</v>
      </c>
    </row>
    <row r="66" spans="1:2" x14ac:dyDescent="0.2">
      <c r="A66" t="s">
        <v>101</v>
      </c>
      <c r="B66" t="s">
        <v>563</v>
      </c>
    </row>
    <row r="67" spans="1:2" x14ac:dyDescent="0.2">
      <c r="A67" t="s">
        <v>101</v>
      </c>
      <c r="B67" t="s">
        <v>564</v>
      </c>
    </row>
    <row r="68" spans="1:2" x14ac:dyDescent="0.2">
      <c r="A68" t="s">
        <v>101</v>
      </c>
      <c r="B68" t="s">
        <v>565</v>
      </c>
    </row>
    <row r="69" spans="1:2" x14ac:dyDescent="0.2">
      <c r="A69" t="s">
        <v>101</v>
      </c>
      <c r="B69" t="s">
        <v>566</v>
      </c>
    </row>
    <row r="70" spans="1:2" x14ac:dyDescent="0.2">
      <c r="A70" t="s">
        <v>102</v>
      </c>
      <c r="B70" t="s">
        <v>567</v>
      </c>
    </row>
    <row r="71" spans="1:2" x14ac:dyDescent="0.2">
      <c r="A71" t="s">
        <v>102</v>
      </c>
      <c r="B71" t="s">
        <v>568</v>
      </c>
    </row>
    <row r="72" spans="1:2" x14ac:dyDescent="0.2">
      <c r="A72" t="s">
        <v>102</v>
      </c>
      <c r="B72" t="s">
        <v>569</v>
      </c>
    </row>
    <row r="73" spans="1:2" x14ac:dyDescent="0.2">
      <c r="A73" t="s">
        <v>102</v>
      </c>
      <c r="B73" t="s">
        <v>570</v>
      </c>
    </row>
    <row r="74" spans="1:2" x14ac:dyDescent="0.2">
      <c r="A74" t="s">
        <v>103</v>
      </c>
      <c r="B74" t="s">
        <v>571</v>
      </c>
    </row>
    <row r="75" spans="1:2" x14ac:dyDescent="0.2">
      <c r="A75" t="s">
        <v>103</v>
      </c>
      <c r="B75" t="s">
        <v>572</v>
      </c>
    </row>
    <row r="76" spans="1:2" x14ac:dyDescent="0.2">
      <c r="A76" t="s">
        <v>103</v>
      </c>
      <c r="B76" t="s">
        <v>573</v>
      </c>
    </row>
    <row r="77" spans="1:2" x14ac:dyDescent="0.2">
      <c r="A77" t="s">
        <v>103</v>
      </c>
      <c r="B77" t="s">
        <v>574</v>
      </c>
    </row>
    <row r="78" spans="1:2" x14ac:dyDescent="0.2">
      <c r="A78" t="s">
        <v>104</v>
      </c>
      <c r="B78" t="s">
        <v>575</v>
      </c>
    </row>
    <row r="79" spans="1:2" x14ac:dyDescent="0.2">
      <c r="A79" t="s">
        <v>104</v>
      </c>
      <c r="B79" t="s">
        <v>576</v>
      </c>
    </row>
    <row r="80" spans="1:2" x14ac:dyDescent="0.2">
      <c r="A80" t="s">
        <v>104</v>
      </c>
      <c r="B80" t="s">
        <v>577</v>
      </c>
    </row>
    <row r="81" spans="1:2" x14ac:dyDescent="0.2">
      <c r="A81" t="s">
        <v>104</v>
      </c>
      <c r="B81" t="s">
        <v>578</v>
      </c>
    </row>
    <row r="82" spans="1:2" x14ac:dyDescent="0.2">
      <c r="A82" t="s">
        <v>105</v>
      </c>
      <c r="B82" t="s">
        <v>579</v>
      </c>
    </row>
    <row r="83" spans="1:2" x14ac:dyDescent="0.2">
      <c r="A83" t="s">
        <v>105</v>
      </c>
      <c r="B83" t="s">
        <v>580</v>
      </c>
    </row>
    <row r="84" spans="1:2" x14ac:dyDescent="0.2">
      <c r="A84" t="s">
        <v>105</v>
      </c>
      <c r="B84" t="s">
        <v>581</v>
      </c>
    </row>
    <row r="85" spans="1:2" x14ac:dyDescent="0.2">
      <c r="A85" t="s">
        <v>105</v>
      </c>
      <c r="B85" t="s">
        <v>582</v>
      </c>
    </row>
    <row r="86" spans="1:2" x14ac:dyDescent="0.2">
      <c r="A86" t="s">
        <v>106</v>
      </c>
      <c r="B86" t="s">
        <v>583</v>
      </c>
    </row>
    <row r="87" spans="1:2" x14ac:dyDescent="0.2">
      <c r="A87" t="s">
        <v>106</v>
      </c>
      <c r="B87" t="s">
        <v>584</v>
      </c>
    </row>
    <row r="88" spans="1:2" x14ac:dyDescent="0.2">
      <c r="A88" t="s">
        <v>106</v>
      </c>
      <c r="B88" t="s">
        <v>585</v>
      </c>
    </row>
    <row r="89" spans="1:2" x14ac:dyDescent="0.2">
      <c r="A89" t="s">
        <v>106</v>
      </c>
      <c r="B89" t="s">
        <v>586</v>
      </c>
    </row>
    <row r="90" spans="1:2" x14ac:dyDescent="0.2">
      <c r="A90" t="s">
        <v>107</v>
      </c>
      <c r="B90" t="s">
        <v>587</v>
      </c>
    </row>
    <row r="91" spans="1:2" x14ac:dyDescent="0.2">
      <c r="A91" t="s">
        <v>107</v>
      </c>
      <c r="B91" t="s">
        <v>588</v>
      </c>
    </row>
    <row r="92" spans="1:2" x14ac:dyDescent="0.2">
      <c r="A92" t="s">
        <v>107</v>
      </c>
      <c r="B92" t="s">
        <v>589</v>
      </c>
    </row>
    <row r="93" spans="1:2" x14ac:dyDescent="0.2">
      <c r="A93" t="s">
        <v>107</v>
      </c>
      <c r="B93" t="s">
        <v>590</v>
      </c>
    </row>
    <row r="94" spans="1:2" x14ac:dyDescent="0.2">
      <c r="A94" t="s">
        <v>108</v>
      </c>
      <c r="B94" t="s">
        <v>591</v>
      </c>
    </row>
    <row r="95" spans="1:2" x14ac:dyDescent="0.2">
      <c r="A95" t="s">
        <v>108</v>
      </c>
      <c r="B95" t="s">
        <v>592</v>
      </c>
    </row>
    <row r="96" spans="1:2" x14ac:dyDescent="0.2">
      <c r="A96" t="s">
        <v>108</v>
      </c>
      <c r="B96" t="s">
        <v>593</v>
      </c>
    </row>
    <row r="97" spans="1:2" x14ac:dyDescent="0.2">
      <c r="A97" t="s">
        <v>108</v>
      </c>
      <c r="B97" t="s">
        <v>594</v>
      </c>
    </row>
    <row r="98" spans="1:2" x14ac:dyDescent="0.2">
      <c r="A98" t="s">
        <v>109</v>
      </c>
      <c r="B98" t="s">
        <v>595</v>
      </c>
    </row>
    <row r="99" spans="1:2" x14ac:dyDescent="0.2">
      <c r="A99" t="s">
        <v>109</v>
      </c>
      <c r="B99" t="s">
        <v>596</v>
      </c>
    </row>
    <row r="100" spans="1:2" x14ac:dyDescent="0.2">
      <c r="A100" t="s">
        <v>109</v>
      </c>
      <c r="B100" t="s">
        <v>597</v>
      </c>
    </row>
    <row r="101" spans="1:2" x14ac:dyDescent="0.2">
      <c r="A101" t="s">
        <v>109</v>
      </c>
      <c r="B101" t="s">
        <v>598</v>
      </c>
    </row>
    <row r="102" spans="1:2" x14ac:dyDescent="0.2">
      <c r="A102" t="s">
        <v>110</v>
      </c>
      <c r="B102" t="s">
        <v>599</v>
      </c>
    </row>
    <row r="103" spans="1:2" x14ac:dyDescent="0.2">
      <c r="A103" t="s">
        <v>110</v>
      </c>
      <c r="B103" t="s">
        <v>600</v>
      </c>
    </row>
    <row r="104" spans="1:2" x14ac:dyDescent="0.2">
      <c r="A104" t="s">
        <v>110</v>
      </c>
      <c r="B104" t="s">
        <v>601</v>
      </c>
    </row>
    <row r="105" spans="1:2" x14ac:dyDescent="0.2">
      <c r="A105" t="s">
        <v>110</v>
      </c>
      <c r="B105" t="s">
        <v>602</v>
      </c>
    </row>
    <row r="106" spans="1:2" x14ac:dyDescent="0.2">
      <c r="A106" t="s">
        <v>4</v>
      </c>
      <c r="B106" t="s">
        <v>603</v>
      </c>
    </row>
    <row r="107" spans="1:2" x14ac:dyDescent="0.2">
      <c r="A107" t="s">
        <v>4</v>
      </c>
      <c r="B107" t="s">
        <v>604</v>
      </c>
    </row>
    <row r="108" spans="1:2" x14ac:dyDescent="0.2">
      <c r="A108" t="s">
        <v>4</v>
      </c>
      <c r="B108" t="s">
        <v>605</v>
      </c>
    </row>
    <row r="109" spans="1:2" x14ac:dyDescent="0.2">
      <c r="A109" t="s">
        <v>4</v>
      </c>
      <c r="B109" t="s">
        <v>606</v>
      </c>
    </row>
    <row r="110" spans="1:2" x14ac:dyDescent="0.2">
      <c r="A110" t="s">
        <v>111</v>
      </c>
      <c r="B110" t="s">
        <v>607</v>
      </c>
    </row>
    <row r="111" spans="1:2" x14ac:dyDescent="0.2">
      <c r="A111" t="s">
        <v>111</v>
      </c>
      <c r="B111" t="s">
        <v>608</v>
      </c>
    </row>
    <row r="112" spans="1:2" x14ac:dyDescent="0.2">
      <c r="A112" t="s">
        <v>111</v>
      </c>
      <c r="B112" t="s">
        <v>609</v>
      </c>
    </row>
    <row r="113" spans="1:2" x14ac:dyDescent="0.2">
      <c r="A113" t="s">
        <v>111</v>
      </c>
      <c r="B113" t="s">
        <v>610</v>
      </c>
    </row>
    <row r="114" spans="1:2" x14ac:dyDescent="0.2">
      <c r="A114" t="s">
        <v>112</v>
      </c>
      <c r="B114" t="s">
        <v>611</v>
      </c>
    </row>
    <row r="115" spans="1:2" x14ac:dyDescent="0.2">
      <c r="A115" t="s">
        <v>112</v>
      </c>
      <c r="B115" t="s">
        <v>612</v>
      </c>
    </row>
    <row r="116" spans="1:2" x14ac:dyDescent="0.2">
      <c r="A116" t="s">
        <v>112</v>
      </c>
      <c r="B116" t="s">
        <v>613</v>
      </c>
    </row>
    <row r="117" spans="1:2" x14ac:dyDescent="0.2">
      <c r="A117" t="s">
        <v>112</v>
      </c>
      <c r="B117" t="s">
        <v>614</v>
      </c>
    </row>
    <row r="118" spans="1:2" x14ac:dyDescent="0.2">
      <c r="A118" t="s">
        <v>113</v>
      </c>
      <c r="B118" t="s">
        <v>615</v>
      </c>
    </row>
    <row r="119" spans="1:2" x14ac:dyDescent="0.2">
      <c r="A119" t="s">
        <v>113</v>
      </c>
      <c r="B119" t="s">
        <v>616</v>
      </c>
    </row>
    <row r="120" spans="1:2" x14ac:dyDescent="0.2">
      <c r="A120" t="s">
        <v>113</v>
      </c>
      <c r="B120" t="s">
        <v>617</v>
      </c>
    </row>
    <row r="121" spans="1:2" x14ac:dyDescent="0.2">
      <c r="A121" t="s">
        <v>113</v>
      </c>
      <c r="B121" t="s">
        <v>618</v>
      </c>
    </row>
    <row r="122" spans="1:2" x14ac:dyDescent="0.2">
      <c r="A122" t="s">
        <v>114</v>
      </c>
      <c r="B122" t="s">
        <v>619</v>
      </c>
    </row>
    <row r="123" spans="1:2" x14ac:dyDescent="0.2">
      <c r="A123" t="s">
        <v>114</v>
      </c>
      <c r="B123" t="s">
        <v>620</v>
      </c>
    </row>
    <row r="124" spans="1:2" x14ac:dyDescent="0.2">
      <c r="A124" t="s">
        <v>114</v>
      </c>
      <c r="B124" t="s">
        <v>621</v>
      </c>
    </row>
    <row r="125" spans="1:2" x14ac:dyDescent="0.2">
      <c r="A125" t="s">
        <v>114</v>
      </c>
      <c r="B125" t="s">
        <v>622</v>
      </c>
    </row>
    <row r="126" spans="1:2" x14ac:dyDescent="0.2">
      <c r="A126" t="s">
        <v>115</v>
      </c>
      <c r="B126" t="s">
        <v>623</v>
      </c>
    </row>
    <row r="127" spans="1:2" x14ac:dyDescent="0.2">
      <c r="A127" t="s">
        <v>115</v>
      </c>
      <c r="B127" t="s">
        <v>624</v>
      </c>
    </row>
    <row r="128" spans="1:2" x14ac:dyDescent="0.2">
      <c r="A128" t="s">
        <v>115</v>
      </c>
      <c r="B128" t="s">
        <v>625</v>
      </c>
    </row>
    <row r="129" spans="1:2" x14ac:dyDescent="0.2">
      <c r="A129" t="s">
        <v>115</v>
      </c>
      <c r="B129" t="s">
        <v>626</v>
      </c>
    </row>
    <row r="130" spans="1:2" x14ac:dyDescent="0.2">
      <c r="A130" t="s">
        <v>116</v>
      </c>
      <c r="B130" t="s">
        <v>627</v>
      </c>
    </row>
    <row r="131" spans="1:2" x14ac:dyDescent="0.2">
      <c r="A131" t="s">
        <v>116</v>
      </c>
      <c r="B131" t="s">
        <v>628</v>
      </c>
    </row>
    <row r="132" spans="1:2" x14ac:dyDescent="0.2">
      <c r="A132" t="s">
        <v>116</v>
      </c>
      <c r="B132" t="s">
        <v>629</v>
      </c>
    </row>
    <row r="133" spans="1:2" x14ac:dyDescent="0.2">
      <c r="A133" t="s">
        <v>116</v>
      </c>
      <c r="B133" t="s">
        <v>630</v>
      </c>
    </row>
    <row r="134" spans="1:2" x14ac:dyDescent="0.2">
      <c r="A134" t="s">
        <v>117</v>
      </c>
      <c r="B134" t="s">
        <v>631</v>
      </c>
    </row>
    <row r="135" spans="1:2" x14ac:dyDescent="0.2">
      <c r="A135" t="s">
        <v>117</v>
      </c>
      <c r="B135" t="s">
        <v>632</v>
      </c>
    </row>
    <row r="136" spans="1:2" x14ac:dyDescent="0.2">
      <c r="A136" t="s">
        <v>117</v>
      </c>
      <c r="B136" t="s">
        <v>633</v>
      </c>
    </row>
    <row r="137" spans="1:2" x14ac:dyDescent="0.2">
      <c r="A137" t="s">
        <v>117</v>
      </c>
      <c r="B137" t="s">
        <v>634</v>
      </c>
    </row>
    <row r="138" spans="1:2" x14ac:dyDescent="0.2">
      <c r="A138" t="s">
        <v>118</v>
      </c>
      <c r="B138" t="s">
        <v>635</v>
      </c>
    </row>
    <row r="139" spans="1:2" x14ac:dyDescent="0.2">
      <c r="A139" t="s">
        <v>118</v>
      </c>
      <c r="B139" t="s">
        <v>636</v>
      </c>
    </row>
    <row r="140" spans="1:2" x14ac:dyDescent="0.2">
      <c r="A140" t="s">
        <v>118</v>
      </c>
      <c r="B140" t="s">
        <v>637</v>
      </c>
    </row>
    <row r="141" spans="1:2" x14ac:dyDescent="0.2">
      <c r="A141" t="s">
        <v>118</v>
      </c>
      <c r="B141" t="s">
        <v>638</v>
      </c>
    </row>
    <row r="142" spans="1:2" x14ac:dyDescent="0.2">
      <c r="A142" t="s">
        <v>119</v>
      </c>
      <c r="B142" t="s">
        <v>639</v>
      </c>
    </row>
    <row r="143" spans="1:2" x14ac:dyDescent="0.2">
      <c r="A143" t="s">
        <v>119</v>
      </c>
      <c r="B143" t="s">
        <v>640</v>
      </c>
    </row>
    <row r="144" spans="1:2" x14ac:dyDescent="0.2">
      <c r="A144" t="s">
        <v>119</v>
      </c>
      <c r="B144" t="s">
        <v>641</v>
      </c>
    </row>
    <row r="145" spans="1:2" x14ac:dyDescent="0.2">
      <c r="A145" t="s">
        <v>119</v>
      </c>
      <c r="B145" t="s">
        <v>642</v>
      </c>
    </row>
    <row r="146" spans="1:2" x14ac:dyDescent="0.2">
      <c r="A146" t="s">
        <v>120</v>
      </c>
      <c r="B146" t="s">
        <v>643</v>
      </c>
    </row>
    <row r="147" spans="1:2" x14ac:dyDescent="0.2">
      <c r="A147" t="s">
        <v>120</v>
      </c>
      <c r="B147" t="s">
        <v>644</v>
      </c>
    </row>
    <row r="148" spans="1:2" x14ac:dyDescent="0.2">
      <c r="A148" t="s">
        <v>120</v>
      </c>
      <c r="B148" t="s">
        <v>645</v>
      </c>
    </row>
    <row r="149" spans="1:2" x14ac:dyDescent="0.2">
      <c r="A149" t="s">
        <v>120</v>
      </c>
      <c r="B149" t="s">
        <v>646</v>
      </c>
    </row>
    <row r="150" spans="1:2" x14ac:dyDescent="0.2">
      <c r="A150" t="s">
        <v>121</v>
      </c>
      <c r="B150" t="s">
        <v>647</v>
      </c>
    </row>
    <row r="151" spans="1:2" x14ac:dyDescent="0.2">
      <c r="A151" t="s">
        <v>121</v>
      </c>
      <c r="B151" t="s">
        <v>648</v>
      </c>
    </row>
    <row r="152" spans="1:2" x14ac:dyDescent="0.2">
      <c r="A152" t="s">
        <v>121</v>
      </c>
      <c r="B152" t="s">
        <v>649</v>
      </c>
    </row>
    <row r="153" spans="1:2" x14ac:dyDescent="0.2">
      <c r="A153" t="s">
        <v>121</v>
      </c>
      <c r="B153" t="s">
        <v>650</v>
      </c>
    </row>
    <row r="154" spans="1:2" x14ac:dyDescent="0.2">
      <c r="A154" t="s">
        <v>122</v>
      </c>
      <c r="B154" t="s">
        <v>651</v>
      </c>
    </row>
    <row r="155" spans="1:2" x14ac:dyDescent="0.2">
      <c r="A155" t="s">
        <v>122</v>
      </c>
      <c r="B155" t="s">
        <v>652</v>
      </c>
    </row>
    <row r="156" spans="1:2" x14ac:dyDescent="0.2">
      <c r="A156" t="s">
        <v>122</v>
      </c>
      <c r="B156" t="s">
        <v>653</v>
      </c>
    </row>
    <row r="157" spans="1:2" x14ac:dyDescent="0.2">
      <c r="A157" t="s">
        <v>122</v>
      </c>
      <c r="B157" t="s">
        <v>654</v>
      </c>
    </row>
    <row r="158" spans="1:2" x14ac:dyDescent="0.2">
      <c r="A158" t="s">
        <v>123</v>
      </c>
      <c r="B158" t="s">
        <v>655</v>
      </c>
    </row>
    <row r="159" spans="1:2" x14ac:dyDescent="0.2">
      <c r="A159" t="s">
        <v>123</v>
      </c>
      <c r="B159" t="s">
        <v>656</v>
      </c>
    </row>
    <row r="160" spans="1:2" x14ac:dyDescent="0.2">
      <c r="A160" t="s">
        <v>123</v>
      </c>
      <c r="B160" t="s">
        <v>657</v>
      </c>
    </row>
    <row r="161" spans="1:2" x14ac:dyDescent="0.2">
      <c r="A161" t="s">
        <v>123</v>
      </c>
      <c r="B161" t="s">
        <v>658</v>
      </c>
    </row>
    <row r="162" spans="1:2" x14ac:dyDescent="0.2">
      <c r="A162" t="s">
        <v>124</v>
      </c>
      <c r="B162" t="s">
        <v>659</v>
      </c>
    </row>
    <row r="163" spans="1:2" x14ac:dyDescent="0.2">
      <c r="A163" t="s">
        <v>124</v>
      </c>
      <c r="B163" t="s">
        <v>660</v>
      </c>
    </row>
    <row r="164" spans="1:2" x14ac:dyDescent="0.2">
      <c r="A164" t="s">
        <v>124</v>
      </c>
      <c r="B164" t="s">
        <v>661</v>
      </c>
    </row>
    <row r="165" spans="1:2" x14ac:dyDescent="0.2">
      <c r="A165" t="s">
        <v>124</v>
      </c>
      <c r="B165" t="s">
        <v>662</v>
      </c>
    </row>
    <row r="166" spans="1:2" x14ac:dyDescent="0.2">
      <c r="A166" t="s">
        <v>125</v>
      </c>
      <c r="B166" t="s">
        <v>663</v>
      </c>
    </row>
    <row r="167" spans="1:2" x14ac:dyDescent="0.2">
      <c r="A167" t="s">
        <v>125</v>
      </c>
      <c r="B167" t="s">
        <v>664</v>
      </c>
    </row>
    <row r="168" spans="1:2" x14ac:dyDescent="0.2">
      <c r="A168" t="s">
        <v>125</v>
      </c>
      <c r="B168" t="s">
        <v>665</v>
      </c>
    </row>
    <row r="169" spans="1:2" x14ac:dyDescent="0.2">
      <c r="A169" t="s">
        <v>125</v>
      </c>
      <c r="B169" t="s">
        <v>666</v>
      </c>
    </row>
    <row r="170" spans="1:2" x14ac:dyDescent="0.2">
      <c r="A170" t="s">
        <v>126</v>
      </c>
      <c r="B170" t="s">
        <v>667</v>
      </c>
    </row>
    <row r="171" spans="1:2" x14ac:dyDescent="0.2">
      <c r="A171" t="s">
        <v>126</v>
      </c>
      <c r="B171" t="s">
        <v>668</v>
      </c>
    </row>
    <row r="172" spans="1:2" x14ac:dyDescent="0.2">
      <c r="A172" t="s">
        <v>126</v>
      </c>
      <c r="B172" t="s">
        <v>669</v>
      </c>
    </row>
    <row r="173" spans="1:2" x14ac:dyDescent="0.2">
      <c r="A173" t="s">
        <v>126</v>
      </c>
      <c r="B173" t="s">
        <v>670</v>
      </c>
    </row>
    <row r="174" spans="1:2" x14ac:dyDescent="0.2">
      <c r="A174" t="s">
        <v>127</v>
      </c>
      <c r="B174" t="s">
        <v>671</v>
      </c>
    </row>
    <row r="175" spans="1:2" x14ac:dyDescent="0.2">
      <c r="A175" t="s">
        <v>127</v>
      </c>
      <c r="B175" t="s">
        <v>672</v>
      </c>
    </row>
    <row r="176" spans="1:2" x14ac:dyDescent="0.2">
      <c r="A176" t="s">
        <v>127</v>
      </c>
      <c r="B176" t="s">
        <v>673</v>
      </c>
    </row>
    <row r="177" spans="1:2" x14ac:dyDescent="0.2">
      <c r="A177" t="s">
        <v>127</v>
      </c>
      <c r="B177" t="s">
        <v>674</v>
      </c>
    </row>
    <row r="178" spans="1:2" x14ac:dyDescent="0.2">
      <c r="A178" t="s">
        <v>28</v>
      </c>
      <c r="B178" t="s">
        <v>675</v>
      </c>
    </row>
    <row r="179" spans="1:2" x14ac:dyDescent="0.2">
      <c r="A179" t="s">
        <v>28</v>
      </c>
      <c r="B179" t="s">
        <v>676</v>
      </c>
    </row>
    <row r="180" spans="1:2" x14ac:dyDescent="0.2">
      <c r="A180" t="s">
        <v>28</v>
      </c>
      <c r="B180" t="s">
        <v>677</v>
      </c>
    </row>
    <row r="181" spans="1:2" x14ac:dyDescent="0.2">
      <c r="A181" t="s">
        <v>28</v>
      </c>
      <c r="B181" t="s">
        <v>678</v>
      </c>
    </row>
    <row r="182" spans="1:2" x14ac:dyDescent="0.2">
      <c r="A182" t="s">
        <v>128</v>
      </c>
      <c r="B182" t="s">
        <v>679</v>
      </c>
    </row>
    <row r="183" spans="1:2" x14ac:dyDescent="0.2">
      <c r="A183" t="s">
        <v>128</v>
      </c>
      <c r="B183" t="s">
        <v>680</v>
      </c>
    </row>
    <row r="184" spans="1:2" x14ac:dyDescent="0.2">
      <c r="A184" t="s">
        <v>128</v>
      </c>
      <c r="B184" t="s">
        <v>681</v>
      </c>
    </row>
    <row r="185" spans="1:2" x14ac:dyDescent="0.2">
      <c r="A185" t="s">
        <v>128</v>
      </c>
      <c r="B185" t="s">
        <v>682</v>
      </c>
    </row>
    <row r="186" spans="1:2" x14ac:dyDescent="0.2">
      <c r="A186" t="s">
        <v>129</v>
      </c>
      <c r="B186" t="s">
        <v>683</v>
      </c>
    </row>
    <row r="187" spans="1:2" x14ac:dyDescent="0.2">
      <c r="A187" t="s">
        <v>129</v>
      </c>
      <c r="B187" t="s">
        <v>684</v>
      </c>
    </row>
    <row r="188" spans="1:2" x14ac:dyDescent="0.2">
      <c r="A188" t="s">
        <v>129</v>
      </c>
      <c r="B188" t="s">
        <v>685</v>
      </c>
    </row>
    <row r="189" spans="1:2" x14ac:dyDescent="0.2">
      <c r="A189" t="s">
        <v>129</v>
      </c>
      <c r="B189" t="s">
        <v>686</v>
      </c>
    </row>
    <row r="190" spans="1:2" x14ac:dyDescent="0.2">
      <c r="A190" t="s">
        <v>10</v>
      </c>
      <c r="B190" t="s">
        <v>687</v>
      </c>
    </row>
    <row r="191" spans="1:2" x14ac:dyDescent="0.2">
      <c r="A191" t="s">
        <v>10</v>
      </c>
      <c r="B191" t="s">
        <v>688</v>
      </c>
    </row>
    <row r="192" spans="1:2" x14ac:dyDescent="0.2">
      <c r="A192" t="s">
        <v>10</v>
      </c>
      <c r="B192" t="s">
        <v>689</v>
      </c>
    </row>
    <row r="193" spans="1:2" x14ac:dyDescent="0.2">
      <c r="A193" t="s">
        <v>10</v>
      </c>
      <c r="B193" t="s">
        <v>690</v>
      </c>
    </row>
    <row r="194" spans="1:2" x14ac:dyDescent="0.2">
      <c r="A194" t="s">
        <v>130</v>
      </c>
      <c r="B194" t="s">
        <v>691</v>
      </c>
    </row>
    <row r="195" spans="1:2" x14ac:dyDescent="0.2">
      <c r="A195" t="s">
        <v>130</v>
      </c>
      <c r="B195" t="s">
        <v>692</v>
      </c>
    </row>
    <row r="196" spans="1:2" x14ac:dyDescent="0.2">
      <c r="A196" t="s">
        <v>130</v>
      </c>
      <c r="B196" t="s">
        <v>693</v>
      </c>
    </row>
    <row r="197" spans="1:2" x14ac:dyDescent="0.2">
      <c r="A197" t="s">
        <v>130</v>
      </c>
      <c r="B197" t="s">
        <v>694</v>
      </c>
    </row>
    <row r="198" spans="1:2" x14ac:dyDescent="0.2">
      <c r="A198" t="s">
        <v>131</v>
      </c>
      <c r="B198" t="s">
        <v>695</v>
      </c>
    </row>
    <row r="199" spans="1:2" x14ac:dyDescent="0.2">
      <c r="A199" t="s">
        <v>131</v>
      </c>
      <c r="B199" t="s">
        <v>696</v>
      </c>
    </row>
    <row r="200" spans="1:2" x14ac:dyDescent="0.2">
      <c r="A200" t="s">
        <v>131</v>
      </c>
      <c r="B200" t="s">
        <v>697</v>
      </c>
    </row>
    <row r="201" spans="1:2" x14ac:dyDescent="0.2">
      <c r="A201" t="s">
        <v>131</v>
      </c>
      <c r="B201" t="s">
        <v>698</v>
      </c>
    </row>
    <row r="202" spans="1:2" x14ac:dyDescent="0.2">
      <c r="A202" t="s">
        <v>132</v>
      </c>
      <c r="B202" t="s">
        <v>699</v>
      </c>
    </row>
    <row r="203" spans="1:2" x14ac:dyDescent="0.2">
      <c r="A203" t="s">
        <v>132</v>
      </c>
      <c r="B203" t="s">
        <v>700</v>
      </c>
    </row>
    <row r="204" spans="1:2" x14ac:dyDescent="0.2">
      <c r="A204" t="s">
        <v>132</v>
      </c>
      <c r="B204" t="s">
        <v>701</v>
      </c>
    </row>
    <row r="205" spans="1:2" x14ac:dyDescent="0.2">
      <c r="A205" t="s">
        <v>132</v>
      </c>
      <c r="B205" t="s">
        <v>702</v>
      </c>
    </row>
    <row r="206" spans="1:2" x14ac:dyDescent="0.2">
      <c r="A206" t="s">
        <v>133</v>
      </c>
      <c r="B206" t="s">
        <v>703</v>
      </c>
    </row>
    <row r="207" spans="1:2" x14ac:dyDescent="0.2">
      <c r="A207" t="s">
        <v>133</v>
      </c>
      <c r="B207" t="s">
        <v>704</v>
      </c>
    </row>
    <row r="208" spans="1:2" x14ac:dyDescent="0.2">
      <c r="A208" t="s">
        <v>133</v>
      </c>
      <c r="B208" t="s">
        <v>705</v>
      </c>
    </row>
    <row r="209" spans="1:2" x14ac:dyDescent="0.2">
      <c r="A209" t="s">
        <v>133</v>
      </c>
      <c r="B209" t="s">
        <v>706</v>
      </c>
    </row>
    <row r="210" spans="1:2" x14ac:dyDescent="0.2">
      <c r="A210" t="s">
        <v>134</v>
      </c>
      <c r="B210" t="s">
        <v>707</v>
      </c>
    </row>
    <row r="211" spans="1:2" x14ac:dyDescent="0.2">
      <c r="A211" t="s">
        <v>134</v>
      </c>
      <c r="B211" t="s">
        <v>708</v>
      </c>
    </row>
    <row r="212" spans="1:2" x14ac:dyDescent="0.2">
      <c r="A212" t="s">
        <v>134</v>
      </c>
      <c r="B212" t="s">
        <v>709</v>
      </c>
    </row>
    <row r="213" spans="1:2" x14ac:dyDescent="0.2">
      <c r="A213" t="s">
        <v>134</v>
      </c>
      <c r="B213" t="s">
        <v>710</v>
      </c>
    </row>
    <row r="214" spans="1:2" x14ac:dyDescent="0.2">
      <c r="A214" t="s">
        <v>3</v>
      </c>
      <c r="B214" t="s">
        <v>711</v>
      </c>
    </row>
    <row r="215" spans="1:2" x14ac:dyDescent="0.2">
      <c r="A215" t="s">
        <v>3</v>
      </c>
      <c r="B215" t="s">
        <v>712</v>
      </c>
    </row>
    <row r="216" spans="1:2" x14ac:dyDescent="0.2">
      <c r="A216" t="s">
        <v>3</v>
      </c>
      <c r="B216" t="s">
        <v>713</v>
      </c>
    </row>
    <row r="217" spans="1:2" x14ac:dyDescent="0.2">
      <c r="A217" t="s">
        <v>3</v>
      </c>
      <c r="B217" t="s">
        <v>714</v>
      </c>
    </row>
    <row r="218" spans="1:2" x14ac:dyDescent="0.2">
      <c r="A218" t="s">
        <v>90</v>
      </c>
      <c r="B218" t="s">
        <v>715</v>
      </c>
    </row>
    <row r="219" spans="1:2" x14ac:dyDescent="0.2">
      <c r="A219" t="s">
        <v>90</v>
      </c>
      <c r="B219" t="s">
        <v>716</v>
      </c>
    </row>
    <row r="220" spans="1:2" x14ac:dyDescent="0.2">
      <c r="A220" t="s">
        <v>90</v>
      </c>
      <c r="B220" t="s">
        <v>717</v>
      </c>
    </row>
    <row r="221" spans="1:2" x14ac:dyDescent="0.2">
      <c r="A221" t="s">
        <v>90</v>
      </c>
      <c r="B221" t="s">
        <v>718</v>
      </c>
    </row>
    <row r="222" spans="1:2" x14ac:dyDescent="0.2">
      <c r="A222" t="s">
        <v>135</v>
      </c>
      <c r="B222" t="s">
        <v>719</v>
      </c>
    </row>
    <row r="223" spans="1:2" x14ac:dyDescent="0.2">
      <c r="A223" t="s">
        <v>135</v>
      </c>
      <c r="B223" t="s">
        <v>720</v>
      </c>
    </row>
    <row r="224" spans="1:2" x14ac:dyDescent="0.2">
      <c r="A224" t="s">
        <v>135</v>
      </c>
      <c r="B224" t="s">
        <v>721</v>
      </c>
    </row>
    <row r="225" spans="1:2" x14ac:dyDescent="0.2">
      <c r="A225" t="s">
        <v>135</v>
      </c>
      <c r="B225" t="s">
        <v>722</v>
      </c>
    </row>
    <row r="226" spans="1:2" x14ac:dyDescent="0.2">
      <c r="A226" t="s">
        <v>136</v>
      </c>
      <c r="B226" t="s">
        <v>723</v>
      </c>
    </row>
    <row r="227" spans="1:2" x14ac:dyDescent="0.2">
      <c r="A227" t="s">
        <v>136</v>
      </c>
      <c r="B227" t="s">
        <v>724</v>
      </c>
    </row>
    <row r="228" spans="1:2" x14ac:dyDescent="0.2">
      <c r="A228" t="s">
        <v>136</v>
      </c>
      <c r="B228" t="s">
        <v>725</v>
      </c>
    </row>
    <row r="229" spans="1:2" x14ac:dyDescent="0.2">
      <c r="A229" t="s">
        <v>136</v>
      </c>
      <c r="B229" t="s">
        <v>726</v>
      </c>
    </row>
    <row r="230" spans="1:2" x14ac:dyDescent="0.2">
      <c r="A230" t="s">
        <v>29</v>
      </c>
      <c r="B230" t="s">
        <v>727</v>
      </c>
    </row>
    <row r="231" spans="1:2" x14ac:dyDescent="0.2">
      <c r="A231" t="s">
        <v>29</v>
      </c>
      <c r="B231" t="s">
        <v>728</v>
      </c>
    </row>
    <row r="232" spans="1:2" x14ac:dyDescent="0.2">
      <c r="A232" t="s">
        <v>29</v>
      </c>
      <c r="B232" t="s">
        <v>729</v>
      </c>
    </row>
    <row r="233" spans="1:2" x14ac:dyDescent="0.2">
      <c r="A233" t="s">
        <v>29</v>
      </c>
      <c r="B233" t="s">
        <v>730</v>
      </c>
    </row>
    <row r="234" spans="1:2" x14ac:dyDescent="0.2">
      <c r="A234" t="s">
        <v>137</v>
      </c>
      <c r="B234" t="s">
        <v>731</v>
      </c>
    </row>
    <row r="235" spans="1:2" x14ac:dyDescent="0.2">
      <c r="A235" t="s">
        <v>137</v>
      </c>
      <c r="B235" t="s">
        <v>732</v>
      </c>
    </row>
    <row r="236" spans="1:2" x14ac:dyDescent="0.2">
      <c r="A236" t="s">
        <v>137</v>
      </c>
      <c r="B236" t="s">
        <v>733</v>
      </c>
    </row>
    <row r="237" spans="1:2" x14ac:dyDescent="0.2">
      <c r="A237" t="s">
        <v>137</v>
      </c>
      <c r="B237" t="s">
        <v>734</v>
      </c>
    </row>
    <row r="238" spans="1:2" x14ac:dyDescent="0.2">
      <c r="A238" t="s">
        <v>138</v>
      </c>
      <c r="B238" t="s">
        <v>735</v>
      </c>
    </row>
    <row r="239" spans="1:2" x14ac:dyDescent="0.2">
      <c r="A239" t="s">
        <v>138</v>
      </c>
      <c r="B239" t="s">
        <v>736</v>
      </c>
    </row>
    <row r="240" spans="1:2" x14ac:dyDescent="0.2">
      <c r="A240" t="s">
        <v>138</v>
      </c>
      <c r="B240" t="s">
        <v>737</v>
      </c>
    </row>
    <row r="241" spans="1:2" x14ac:dyDescent="0.2">
      <c r="A241" t="s">
        <v>138</v>
      </c>
      <c r="B241" t="s">
        <v>738</v>
      </c>
    </row>
    <row r="242" spans="1:2" x14ac:dyDescent="0.2">
      <c r="A242" t="s">
        <v>139</v>
      </c>
      <c r="B242" t="s">
        <v>739</v>
      </c>
    </row>
    <row r="243" spans="1:2" x14ac:dyDescent="0.2">
      <c r="A243" t="s">
        <v>139</v>
      </c>
      <c r="B243" t="s">
        <v>740</v>
      </c>
    </row>
    <row r="244" spans="1:2" x14ac:dyDescent="0.2">
      <c r="A244" t="s">
        <v>139</v>
      </c>
      <c r="B244" t="s">
        <v>741</v>
      </c>
    </row>
    <row r="245" spans="1:2" x14ac:dyDescent="0.2">
      <c r="A245" t="s">
        <v>139</v>
      </c>
      <c r="B245" t="s">
        <v>742</v>
      </c>
    </row>
    <row r="246" spans="1:2" x14ac:dyDescent="0.2">
      <c r="A246" t="s">
        <v>140</v>
      </c>
      <c r="B246" t="s">
        <v>743</v>
      </c>
    </row>
    <row r="247" spans="1:2" x14ac:dyDescent="0.2">
      <c r="A247" t="s">
        <v>140</v>
      </c>
      <c r="B247" t="s">
        <v>744</v>
      </c>
    </row>
    <row r="248" spans="1:2" x14ac:dyDescent="0.2">
      <c r="A248" t="s">
        <v>140</v>
      </c>
      <c r="B248" t="s">
        <v>745</v>
      </c>
    </row>
    <row r="249" spans="1:2" x14ac:dyDescent="0.2">
      <c r="A249" t="s">
        <v>140</v>
      </c>
      <c r="B249" t="s">
        <v>746</v>
      </c>
    </row>
    <row r="250" spans="1:2" x14ac:dyDescent="0.2">
      <c r="A250" t="s">
        <v>12</v>
      </c>
      <c r="B250" t="s">
        <v>747</v>
      </c>
    </row>
    <row r="251" spans="1:2" x14ac:dyDescent="0.2">
      <c r="A251" t="s">
        <v>12</v>
      </c>
      <c r="B251" t="s">
        <v>748</v>
      </c>
    </row>
    <row r="252" spans="1:2" x14ac:dyDescent="0.2">
      <c r="A252" t="s">
        <v>12</v>
      </c>
      <c r="B252" t="s">
        <v>749</v>
      </c>
    </row>
    <row r="253" spans="1:2" x14ac:dyDescent="0.2">
      <c r="A253" t="s">
        <v>12</v>
      </c>
      <c r="B253" t="s">
        <v>750</v>
      </c>
    </row>
    <row r="254" spans="1:2" x14ac:dyDescent="0.2">
      <c r="A254" t="s">
        <v>141</v>
      </c>
      <c r="B254" t="s">
        <v>751</v>
      </c>
    </row>
    <row r="255" spans="1:2" x14ac:dyDescent="0.2">
      <c r="A255" t="s">
        <v>141</v>
      </c>
      <c r="B255" t="s">
        <v>752</v>
      </c>
    </row>
    <row r="256" spans="1:2" x14ac:dyDescent="0.2">
      <c r="A256" t="s">
        <v>141</v>
      </c>
      <c r="B256" t="s">
        <v>753</v>
      </c>
    </row>
    <row r="257" spans="1:2" x14ac:dyDescent="0.2">
      <c r="A257" t="s">
        <v>141</v>
      </c>
      <c r="B257" t="s">
        <v>754</v>
      </c>
    </row>
    <row r="258" spans="1:2" x14ac:dyDescent="0.2">
      <c r="A258" t="s">
        <v>142</v>
      </c>
      <c r="B258" t="s">
        <v>755</v>
      </c>
    </row>
    <row r="259" spans="1:2" x14ac:dyDescent="0.2">
      <c r="A259" t="s">
        <v>142</v>
      </c>
      <c r="B259" t="s">
        <v>756</v>
      </c>
    </row>
    <row r="260" spans="1:2" x14ac:dyDescent="0.2">
      <c r="A260" t="s">
        <v>142</v>
      </c>
      <c r="B260" t="s">
        <v>757</v>
      </c>
    </row>
    <row r="261" spans="1:2" x14ac:dyDescent="0.2">
      <c r="A261" t="s">
        <v>142</v>
      </c>
      <c r="B261" t="s">
        <v>758</v>
      </c>
    </row>
    <row r="262" spans="1:2" x14ac:dyDescent="0.2">
      <c r="A262" t="s">
        <v>143</v>
      </c>
      <c r="B262" t="s">
        <v>759</v>
      </c>
    </row>
    <row r="263" spans="1:2" x14ac:dyDescent="0.2">
      <c r="A263" t="s">
        <v>143</v>
      </c>
      <c r="B263" t="s">
        <v>760</v>
      </c>
    </row>
    <row r="264" spans="1:2" x14ac:dyDescent="0.2">
      <c r="A264" t="s">
        <v>143</v>
      </c>
      <c r="B264" t="s">
        <v>761</v>
      </c>
    </row>
    <row r="265" spans="1:2" x14ac:dyDescent="0.2">
      <c r="A265" t="s">
        <v>143</v>
      </c>
      <c r="B265" t="s">
        <v>762</v>
      </c>
    </row>
    <row r="266" spans="1:2" x14ac:dyDescent="0.2">
      <c r="A266" t="s">
        <v>144</v>
      </c>
      <c r="B266" t="s">
        <v>763</v>
      </c>
    </row>
    <row r="267" spans="1:2" x14ac:dyDescent="0.2">
      <c r="A267" t="s">
        <v>144</v>
      </c>
      <c r="B267" t="s">
        <v>764</v>
      </c>
    </row>
    <row r="268" spans="1:2" x14ac:dyDescent="0.2">
      <c r="A268" t="s">
        <v>144</v>
      </c>
      <c r="B268" t="s">
        <v>765</v>
      </c>
    </row>
    <row r="269" spans="1:2" x14ac:dyDescent="0.2">
      <c r="A269" t="s">
        <v>144</v>
      </c>
      <c r="B269" t="s">
        <v>766</v>
      </c>
    </row>
    <row r="270" spans="1:2" x14ac:dyDescent="0.2">
      <c r="A270" t="s">
        <v>30</v>
      </c>
      <c r="B270" t="s">
        <v>767</v>
      </c>
    </row>
    <row r="271" spans="1:2" x14ac:dyDescent="0.2">
      <c r="A271" t="s">
        <v>30</v>
      </c>
      <c r="B271" t="s">
        <v>768</v>
      </c>
    </row>
    <row r="272" spans="1:2" x14ac:dyDescent="0.2">
      <c r="A272" t="s">
        <v>30</v>
      </c>
      <c r="B272" t="s">
        <v>769</v>
      </c>
    </row>
    <row r="273" spans="1:2" x14ac:dyDescent="0.2">
      <c r="A273" t="s">
        <v>30</v>
      </c>
      <c r="B273" t="s">
        <v>770</v>
      </c>
    </row>
    <row r="274" spans="1:2" x14ac:dyDescent="0.2">
      <c r="A274" t="s">
        <v>145</v>
      </c>
      <c r="B274" t="s">
        <v>771</v>
      </c>
    </row>
    <row r="275" spans="1:2" x14ac:dyDescent="0.2">
      <c r="A275" t="s">
        <v>145</v>
      </c>
      <c r="B275" t="s">
        <v>772</v>
      </c>
    </row>
    <row r="276" spans="1:2" x14ac:dyDescent="0.2">
      <c r="A276" t="s">
        <v>145</v>
      </c>
      <c r="B276" t="s">
        <v>773</v>
      </c>
    </row>
    <row r="277" spans="1:2" x14ac:dyDescent="0.2">
      <c r="A277" t="s">
        <v>145</v>
      </c>
      <c r="B277" t="s">
        <v>774</v>
      </c>
    </row>
    <row r="278" spans="1:2" x14ac:dyDescent="0.2">
      <c r="A278" t="s">
        <v>146</v>
      </c>
      <c r="B278" t="s">
        <v>775</v>
      </c>
    </row>
    <row r="279" spans="1:2" x14ac:dyDescent="0.2">
      <c r="A279" t="s">
        <v>146</v>
      </c>
      <c r="B279" t="s">
        <v>776</v>
      </c>
    </row>
    <row r="280" spans="1:2" x14ac:dyDescent="0.2">
      <c r="A280" t="s">
        <v>146</v>
      </c>
      <c r="B280" t="s">
        <v>777</v>
      </c>
    </row>
    <row r="281" spans="1:2" x14ac:dyDescent="0.2">
      <c r="A281" t="s">
        <v>146</v>
      </c>
      <c r="B281" t="s">
        <v>778</v>
      </c>
    </row>
    <row r="282" spans="1:2" x14ac:dyDescent="0.2">
      <c r="A282" t="s">
        <v>147</v>
      </c>
      <c r="B282" t="s">
        <v>779</v>
      </c>
    </row>
    <row r="283" spans="1:2" x14ac:dyDescent="0.2">
      <c r="A283" t="s">
        <v>147</v>
      </c>
      <c r="B283" t="s">
        <v>780</v>
      </c>
    </row>
    <row r="284" spans="1:2" x14ac:dyDescent="0.2">
      <c r="A284" t="s">
        <v>147</v>
      </c>
      <c r="B284" t="s">
        <v>781</v>
      </c>
    </row>
    <row r="285" spans="1:2" x14ac:dyDescent="0.2">
      <c r="A285" t="s">
        <v>147</v>
      </c>
      <c r="B285" t="s">
        <v>782</v>
      </c>
    </row>
    <row r="286" spans="1:2" x14ac:dyDescent="0.2">
      <c r="A286" t="s">
        <v>148</v>
      </c>
      <c r="B286" t="s">
        <v>783</v>
      </c>
    </row>
    <row r="287" spans="1:2" x14ac:dyDescent="0.2">
      <c r="A287" t="s">
        <v>148</v>
      </c>
      <c r="B287" t="s">
        <v>784</v>
      </c>
    </row>
    <row r="288" spans="1:2" x14ac:dyDescent="0.2">
      <c r="A288" t="s">
        <v>148</v>
      </c>
      <c r="B288" t="s">
        <v>785</v>
      </c>
    </row>
    <row r="289" spans="1:2" x14ac:dyDescent="0.2">
      <c r="A289" t="s">
        <v>148</v>
      </c>
      <c r="B289" t="s">
        <v>786</v>
      </c>
    </row>
    <row r="290" spans="1:2" x14ac:dyDescent="0.2">
      <c r="A290" t="s">
        <v>149</v>
      </c>
      <c r="B290" t="s">
        <v>787</v>
      </c>
    </row>
    <row r="291" spans="1:2" x14ac:dyDescent="0.2">
      <c r="A291" t="s">
        <v>149</v>
      </c>
      <c r="B291" t="s">
        <v>788</v>
      </c>
    </row>
    <row r="292" spans="1:2" x14ac:dyDescent="0.2">
      <c r="A292" t="s">
        <v>149</v>
      </c>
      <c r="B292" t="s">
        <v>789</v>
      </c>
    </row>
    <row r="293" spans="1:2" x14ac:dyDescent="0.2">
      <c r="A293" t="s">
        <v>149</v>
      </c>
      <c r="B293" t="s">
        <v>790</v>
      </c>
    </row>
    <row r="294" spans="1:2" x14ac:dyDescent="0.2">
      <c r="A294" t="s">
        <v>150</v>
      </c>
      <c r="B294" t="s">
        <v>791</v>
      </c>
    </row>
    <row r="295" spans="1:2" x14ac:dyDescent="0.2">
      <c r="A295" t="s">
        <v>150</v>
      </c>
      <c r="B295" t="s">
        <v>792</v>
      </c>
    </row>
    <row r="296" spans="1:2" x14ac:dyDescent="0.2">
      <c r="A296" t="s">
        <v>150</v>
      </c>
      <c r="B296" t="s">
        <v>793</v>
      </c>
    </row>
    <row r="297" spans="1:2" x14ac:dyDescent="0.2">
      <c r="A297" t="s">
        <v>150</v>
      </c>
      <c r="B297" t="s">
        <v>794</v>
      </c>
    </row>
    <row r="298" spans="1:2" x14ac:dyDescent="0.2">
      <c r="A298" t="s">
        <v>151</v>
      </c>
      <c r="B298" t="s">
        <v>795</v>
      </c>
    </row>
    <row r="299" spans="1:2" x14ac:dyDescent="0.2">
      <c r="A299" t="s">
        <v>151</v>
      </c>
      <c r="B299" t="s">
        <v>796</v>
      </c>
    </row>
    <row r="300" spans="1:2" x14ac:dyDescent="0.2">
      <c r="A300" t="s">
        <v>151</v>
      </c>
      <c r="B300" t="s">
        <v>797</v>
      </c>
    </row>
    <row r="301" spans="1:2" x14ac:dyDescent="0.2">
      <c r="A301" t="s">
        <v>151</v>
      </c>
      <c r="B301" t="s">
        <v>798</v>
      </c>
    </row>
    <row r="302" spans="1:2" x14ac:dyDescent="0.2">
      <c r="A302" t="s">
        <v>152</v>
      </c>
      <c r="B302" t="s">
        <v>799</v>
      </c>
    </row>
    <row r="303" spans="1:2" x14ac:dyDescent="0.2">
      <c r="A303" t="s">
        <v>152</v>
      </c>
      <c r="B303" t="s">
        <v>800</v>
      </c>
    </row>
    <row r="304" spans="1:2" x14ac:dyDescent="0.2">
      <c r="A304" t="s">
        <v>152</v>
      </c>
      <c r="B304" t="s">
        <v>801</v>
      </c>
    </row>
    <row r="305" spans="1:2" x14ac:dyDescent="0.2">
      <c r="A305" t="s">
        <v>152</v>
      </c>
      <c r="B305" t="s">
        <v>802</v>
      </c>
    </row>
    <row r="306" spans="1:2" x14ac:dyDescent="0.2">
      <c r="A306" t="s">
        <v>153</v>
      </c>
      <c r="B306" t="s">
        <v>803</v>
      </c>
    </row>
    <row r="307" spans="1:2" x14ac:dyDescent="0.2">
      <c r="A307" t="s">
        <v>153</v>
      </c>
      <c r="B307" t="s">
        <v>804</v>
      </c>
    </row>
    <row r="308" spans="1:2" x14ac:dyDescent="0.2">
      <c r="A308" t="s">
        <v>153</v>
      </c>
      <c r="B308" t="s">
        <v>805</v>
      </c>
    </row>
    <row r="309" spans="1:2" x14ac:dyDescent="0.2">
      <c r="A309" t="s">
        <v>153</v>
      </c>
      <c r="B309" t="s">
        <v>806</v>
      </c>
    </row>
    <row r="310" spans="1:2" x14ac:dyDescent="0.2">
      <c r="A310" t="s">
        <v>154</v>
      </c>
      <c r="B310" t="s">
        <v>807</v>
      </c>
    </row>
    <row r="311" spans="1:2" x14ac:dyDescent="0.2">
      <c r="A311" t="s">
        <v>154</v>
      </c>
      <c r="B311" t="s">
        <v>808</v>
      </c>
    </row>
    <row r="312" spans="1:2" x14ac:dyDescent="0.2">
      <c r="A312" t="s">
        <v>154</v>
      </c>
      <c r="B312" t="s">
        <v>809</v>
      </c>
    </row>
    <row r="313" spans="1:2" x14ac:dyDescent="0.2">
      <c r="A313" t="s">
        <v>154</v>
      </c>
      <c r="B313" t="s">
        <v>810</v>
      </c>
    </row>
    <row r="314" spans="1:2" x14ac:dyDescent="0.2">
      <c r="A314" t="s">
        <v>155</v>
      </c>
      <c r="B314" t="s">
        <v>811</v>
      </c>
    </row>
    <row r="315" spans="1:2" x14ac:dyDescent="0.2">
      <c r="A315" t="s">
        <v>155</v>
      </c>
      <c r="B315" t="s">
        <v>812</v>
      </c>
    </row>
    <row r="316" spans="1:2" x14ac:dyDescent="0.2">
      <c r="A316" t="s">
        <v>155</v>
      </c>
      <c r="B316" t="s">
        <v>813</v>
      </c>
    </row>
    <row r="317" spans="1:2" x14ac:dyDescent="0.2">
      <c r="A317" t="s">
        <v>155</v>
      </c>
      <c r="B317" t="s">
        <v>814</v>
      </c>
    </row>
    <row r="318" spans="1:2" x14ac:dyDescent="0.2">
      <c r="A318" t="s">
        <v>156</v>
      </c>
      <c r="B318" t="s">
        <v>815</v>
      </c>
    </row>
    <row r="319" spans="1:2" x14ac:dyDescent="0.2">
      <c r="A319" t="s">
        <v>156</v>
      </c>
      <c r="B319" t="s">
        <v>816</v>
      </c>
    </row>
    <row r="320" spans="1:2" x14ac:dyDescent="0.2">
      <c r="A320" t="s">
        <v>156</v>
      </c>
      <c r="B320" t="s">
        <v>817</v>
      </c>
    </row>
    <row r="321" spans="1:2" x14ac:dyDescent="0.2">
      <c r="A321" t="s">
        <v>156</v>
      </c>
      <c r="B321" t="s">
        <v>818</v>
      </c>
    </row>
    <row r="322" spans="1:2" x14ac:dyDescent="0.2">
      <c r="A322" t="s">
        <v>157</v>
      </c>
      <c r="B322" t="s">
        <v>819</v>
      </c>
    </row>
    <row r="323" spans="1:2" x14ac:dyDescent="0.2">
      <c r="A323" t="s">
        <v>157</v>
      </c>
      <c r="B323" t="s">
        <v>820</v>
      </c>
    </row>
    <row r="324" spans="1:2" x14ac:dyDescent="0.2">
      <c r="A324" t="s">
        <v>157</v>
      </c>
      <c r="B324" t="s">
        <v>821</v>
      </c>
    </row>
    <row r="325" spans="1:2" x14ac:dyDescent="0.2">
      <c r="A325" t="s">
        <v>157</v>
      </c>
      <c r="B325" t="s">
        <v>822</v>
      </c>
    </row>
    <row r="326" spans="1:2" x14ac:dyDescent="0.2">
      <c r="A326" t="s">
        <v>158</v>
      </c>
      <c r="B326" t="s">
        <v>823</v>
      </c>
    </row>
    <row r="327" spans="1:2" x14ac:dyDescent="0.2">
      <c r="A327" t="s">
        <v>158</v>
      </c>
      <c r="B327" t="s">
        <v>824</v>
      </c>
    </row>
    <row r="328" spans="1:2" x14ac:dyDescent="0.2">
      <c r="A328" t="s">
        <v>158</v>
      </c>
      <c r="B328" t="s">
        <v>825</v>
      </c>
    </row>
    <row r="329" spans="1:2" x14ac:dyDescent="0.2">
      <c r="A329" t="s">
        <v>158</v>
      </c>
      <c r="B329" t="s">
        <v>826</v>
      </c>
    </row>
    <row r="330" spans="1:2" x14ac:dyDescent="0.2">
      <c r="A330" t="s">
        <v>159</v>
      </c>
      <c r="B330" t="s">
        <v>827</v>
      </c>
    </row>
    <row r="331" spans="1:2" x14ac:dyDescent="0.2">
      <c r="A331" t="s">
        <v>159</v>
      </c>
      <c r="B331" t="s">
        <v>828</v>
      </c>
    </row>
    <row r="332" spans="1:2" x14ac:dyDescent="0.2">
      <c r="A332" t="s">
        <v>159</v>
      </c>
      <c r="B332" t="s">
        <v>829</v>
      </c>
    </row>
    <row r="333" spans="1:2" x14ac:dyDescent="0.2">
      <c r="A333" t="s">
        <v>159</v>
      </c>
      <c r="B333" t="s">
        <v>830</v>
      </c>
    </row>
    <row r="334" spans="1:2" x14ac:dyDescent="0.2">
      <c r="A334" t="s">
        <v>160</v>
      </c>
      <c r="B334" t="s">
        <v>831</v>
      </c>
    </row>
    <row r="335" spans="1:2" x14ac:dyDescent="0.2">
      <c r="A335" t="s">
        <v>160</v>
      </c>
      <c r="B335" t="s">
        <v>832</v>
      </c>
    </row>
    <row r="336" spans="1:2" x14ac:dyDescent="0.2">
      <c r="A336" t="s">
        <v>160</v>
      </c>
      <c r="B336" t="s">
        <v>833</v>
      </c>
    </row>
    <row r="337" spans="1:2" x14ac:dyDescent="0.2">
      <c r="A337" t="s">
        <v>160</v>
      </c>
      <c r="B337" t="s">
        <v>834</v>
      </c>
    </row>
    <row r="338" spans="1:2" x14ac:dyDescent="0.2">
      <c r="A338" t="s">
        <v>71</v>
      </c>
      <c r="B338" t="s">
        <v>835</v>
      </c>
    </row>
    <row r="339" spans="1:2" x14ac:dyDescent="0.2">
      <c r="A339" t="s">
        <v>71</v>
      </c>
      <c r="B339" t="s">
        <v>836</v>
      </c>
    </row>
    <row r="340" spans="1:2" x14ac:dyDescent="0.2">
      <c r="A340" t="s">
        <v>71</v>
      </c>
      <c r="B340" t="s">
        <v>837</v>
      </c>
    </row>
    <row r="341" spans="1:2" x14ac:dyDescent="0.2">
      <c r="A341" t="s">
        <v>71</v>
      </c>
      <c r="B341" t="s">
        <v>838</v>
      </c>
    </row>
    <row r="342" spans="1:2" x14ac:dyDescent="0.2">
      <c r="A342" t="s">
        <v>161</v>
      </c>
      <c r="B342" t="s">
        <v>839</v>
      </c>
    </row>
    <row r="343" spans="1:2" x14ac:dyDescent="0.2">
      <c r="A343" t="s">
        <v>161</v>
      </c>
      <c r="B343" t="s">
        <v>840</v>
      </c>
    </row>
    <row r="344" spans="1:2" x14ac:dyDescent="0.2">
      <c r="A344" t="s">
        <v>161</v>
      </c>
      <c r="B344" t="s">
        <v>841</v>
      </c>
    </row>
    <row r="345" spans="1:2" x14ac:dyDescent="0.2">
      <c r="A345" t="s">
        <v>161</v>
      </c>
      <c r="B345" t="s">
        <v>842</v>
      </c>
    </row>
    <row r="346" spans="1:2" x14ac:dyDescent="0.2">
      <c r="A346" t="s">
        <v>162</v>
      </c>
      <c r="B346" t="s">
        <v>843</v>
      </c>
    </row>
    <row r="347" spans="1:2" x14ac:dyDescent="0.2">
      <c r="A347" t="s">
        <v>162</v>
      </c>
      <c r="B347" t="s">
        <v>844</v>
      </c>
    </row>
    <row r="348" spans="1:2" x14ac:dyDescent="0.2">
      <c r="A348" t="s">
        <v>162</v>
      </c>
      <c r="B348" t="s">
        <v>845</v>
      </c>
    </row>
    <row r="349" spans="1:2" x14ac:dyDescent="0.2">
      <c r="A349" t="s">
        <v>162</v>
      </c>
      <c r="B349" t="s">
        <v>846</v>
      </c>
    </row>
    <row r="350" spans="1:2" x14ac:dyDescent="0.2">
      <c r="A350" t="s">
        <v>163</v>
      </c>
      <c r="B350" t="s">
        <v>847</v>
      </c>
    </row>
    <row r="351" spans="1:2" x14ac:dyDescent="0.2">
      <c r="A351" t="s">
        <v>163</v>
      </c>
      <c r="B351" t="s">
        <v>848</v>
      </c>
    </row>
    <row r="352" spans="1:2" x14ac:dyDescent="0.2">
      <c r="A352" t="s">
        <v>163</v>
      </c>
      <c r="B352" t="s">
        <v>849</v>
      </c>
    </row>
    <row r="353" spans="1:2" x14ac:dyDescent="0.2">
      <c r="A353" t="s">
        <v>163</v>
      </c>
      <c r="B353" t="s">
        <v>850</v>
      </c>
    </row>
    <row r="354" spans="1:2" x14ac:dyDescent="0.2">
      <c r="A354" t="s">
        <v>164</v>
      </c>
      <c r="B354" t="s">
        <v>851</v>
      </c>
    </row>
    <row r="355" spans="1:2" x14ac:dyDescent="0.2">
      <c r="A355" t="s">
        <v>164</v>
      </c>
      <c r="B355" t="s">
        <v>852</v>
      </c>
    </row>
    <row r="356" spans="1:2" x14ac:dyDescent="0.2">
      <c r="A356" t="s">
        <v>164</v>
      </c>
      <c r="B356" t="s">
        <v>853</v>
      </c>
    </row>
    <row r="357" spans="1:2" x14ac:dyDescent="0.2">
      <c r="A357" t="s">
        <v>164</v>
      </c>
      <c r="B357" t="s">
        <v>854</v>
      </c>
    </row>
    <row r="358" spans="1:2" x14ac:dyDescent="0.2">
      <c r="A358" t="s">
        <v>165</v>
      </c>
      <c r="B358" t="s">
        <v>855</v>
      </c>
    </row>
    <row r="359" spans="1:2" x14ac:dyDescent="0.2">
      <c r="A359" t="s">
        <v>165</v>
      </c>
      <c r="B359" t="s">
        <v>856</v>
      </c>
    </row>
    <row r="360" spans="1:2" x14ac:dyDescent="0.2">
      <c r="A360" t="s">
        <v>165</v>
      </c>
      <c r="B360" t="s">
        <v>857</v>
      </c>
    </row>
    <row r="361" spans="1:2" x14ac:dyDescent="0.2">
      <c r="A361" t="s">
        <v>165</v>
      </c>
      <c r="B361" t="s">
        <v>858</v>
      </c>
    </row>
    <row r="362" spans="1:2" x14ac:dyDescent="0.2">
      <c r="A362" t="s">
        <v>166</v>
      </c>
      <c r="B362" t="s">
        <v>859</v>
      </c>
    </row>
    <row r="363" spans="1:2" x14ac:dyDescent="0.2">
      <c r="A363" t="s">
        <v>166</v>
      </c>
      <c r="B363" t="s">
        <v>860</v>
      </c>
    </row>
    <row r="364" spans="1:2" x14ac:dyDescent="0.2">
      <c r="A364" t="s">
        <v>166</v>
      </c>
      <c r="B364" t="s">
        <v>861</v>
      </c>
    </row>
    <row r="365" spans="1:2" x14ac:dyDescent="0.2">
      <c r="A365" t="s">
        <v>166</v>
      </c>
      <c r="B365" t="s">
        <v>862</v>
      </c>
    </row>
    <row r="366" spans="1:2" x14ac:dyDescent="0.2">
      <c r="A366" t="s">
        <v>167</v>
      </c>
      <c r="B366" t="s">
        <v>863</v>
      </c>
    </row>
    <row r="367" spans="1:2" x14ac:dyDescent="0.2">
      <c r="A367" t="s">
        <v>167</v>
      </c>
      <c r="B367" t="s">
        <v>864</v>
      </c>
    </row>
    <row r="368" spans="1:2" x14ac:dyDescent="0.2">
      <c r="A368" t="s">
        <v>167</v>
      </c>
      <c r="B368" t="s">
        <v>865</v>
      </c>
    </row>
    <row r="369" spans="1:2" x14ac:dyDescent="0.2">
      <c r="A369" t="s">
        <v>167</v>
      </c>
      <c r="B369" t="s">
        <v>866</v>
      </c>
    </row>
    <row r="370" spans="1:2" x14ac:dyDescent="0.2">
      <c r="A370" t="s">
        <v>31</v>
      </c>
      <c r="B370" t="s">
        <v>867</v>
      </c>
    </row>
    <row r="371" spans="1:2" x14ac:dyDescent="0.2">
      <c r="A371" t="s">
        <v>31</v>
      </c>
      <c r="B371" t="s">
        <v>868</v>
      </c>
    </row>
    <row r="372" spans="1:2" x14ac:dyDescent="0.2">
      <c r="A372" t="s">
        <v>31</v>
      </c>
      <c r="B372" t="s">
        <v>869</v>
      </c>
    </row>
    <row r="373" spans="1:2" x14ac:dyDescent="0.2">
      <c r="A373" t="s">
        <v>31</v>
      </c>
      <c r="B373" t="s">
        <v>870</v>
      </c>
    </row>
    <row r="374" spans="1:2" x14ac:dyDescent="0.2">
      <c r="A374" t="s">
        <v>168</v>
      </c>
      <c r="B374" t="s">
        <v>871</v>
      </c>
    </row>
    <row r="375" spans="1:2" x14ac:dyDescent="0.2">
      <c r="A375" t="s">
        <v>168</v>
      </c>
      <c r="B375" t="s">
        <v>872</v>
      </c>
    </row>
    <row r="376" spans="1:2" x14ac:dyDescent="0.2">
      <c r="A376" t="s">
        <v>168</v>
      </c>
      <c r="B376" t="s">
        <v>873</v>
      </c>
    </row>
    <row r="377" spans="1:2" x14ac:dyDescent="0.2">
      <c r="A377" t="s">
        <v>168</v>
      </c>
      <c r="B377" t="s">
        <v>874</v>
      </c>
    </row>
    <row r="378" spans="1:2" x14ac:dyDescent="0.2">
      <c r="A378" t="s">
        <v>169</v>
      </c>
      <c r="B378" t="s">
        <v>875</v>
      </c>
    </row>
    <row r="379" spans="1:2" x14ac:dyDescent="0.2">
      <c r="A379" t="s">
        <v>169</v>
      </c>
      <c r="B379" t="s">
        <v>876</v>
      </c>
    </row>
    <row r="380" spans="1:2" x14ac:dyDescent="0.2">
      <c r="A380" t="s">
        <v>169</v>
      </c>
      <c r="B380" t="s">
        <v>877</v>
      </c>
    </row>
    <row r="381" spans="1:2" x14ac:dyDescent="0.2">
      <c r="A381" t="s">
        <v>169</v>
      </c>
      <c r="B381" t="s">
        <v>878</v>
      </c>
    </row>
    <row r="382" spans="1:2" x14ac:dyDescent="0.2">
      <c r="A382" t="s">
        <v>170</v>
      </c>
      <c r="B382" t="s">
        <v>879</v>
      </c>
    </row>
    <row r="383" spans="1:2" x14ac:dyDescent="0.2">
      <c r="A383" t="s">
        <v>170</v>
      </c>
      <c r="B383" t="s">
        <v>880</v>
      </c>
    </row>
    <row r="384" spans="1:2" x14ac:dyDescent="0.2">
      <c r="A384" t="s">
        <v>170</v>
      </c>
      <c r="B384" t="s">
        <v>881</v>
      </c>
    </row>
    <row r="385" spans="1:2" x14ac:dyDescent="0.2">
      <c r="A385" t="s">
        <v>170</v>
      </c>
      <c r="B385" t="s">
        <v>882</v>
      </c>
    </row>
    <row r="386" spans="1:2" x14ac:dyDescent="0.2">
      <c r="A386" t="s">
        <v>32</v>
      </c>
      <c r="B386" t="s">
        <v>883</v>
      </c>
    </row>
    <row r="387" spans="1:2" x14ac:dyDescent="0.2">
      <c r="A387" t="s">
        <v>32</v>
      </c>
      <c r="B387" t="s">
        <v>884</v>
      </c>
    </row>
    <row r="388" spans="1:2" x14ac:dyDescent="0.2">
      <c r="A388" t="s">
        <v>32</v>
      </c>
      <c r="B388" t="s">
        <v>885</v>
      </c>
    </row>
    <row r="389" spans="1:2" x14ac:dyDescent="0.2">
      <c r="A389" t="s">
        <v>32</v>
      </c>
      <c r="B389" t="s">
        <v>886</v>
      </c>
    </row>
    <row r="390" spans="1:2" x14ac:dyDescent="0.2">
      <c r="A390" t="s">
        <v>171</v>
      </c>
      <c r="B390" t="s">
        <v>887</v>
      </c>
    </row>
    <row r="391" spans="1:2" x14ac:dyDescent="0.2">
      <c r="A391" t="s">
        <v>171</v>
      </c>
      <c r="B391" t="s">
        <v>888</v>
      </c>
    </row>
    <row r="392" spans="1:2" x14ac:dyDescent="0.2">
      <c r="A392" t="s">
        <v>171</v>
      </c>
      <c r="B392" t="s">
        <v>889</v>
      </c>
    </row>
    <row r="393" spans="1:2" x14ac:dyDescent="0.2">
      <c r="A393" t="s">
        <v>171</v>
      </c>
      <c r="B393" t="s">
        <v>890</v>
      </c>
    </row>
    <row r="394" spans="1:2" x14ac:dyDescent="0.2">
      <c r="A394" t="s">
        <v>172</v>
      </c>
      <c r="B394" t="s">
        <v>891</v>
      </c>
    </row>
    <row r="395" spans="1:2" x14ac:dyDescent="0.2">
      <c r="A395" t="s">
        <v>172</v>
      </c>
      <c r="B395" t="s">
        <v>892</v>
      </c>
    </row>
    <row r="396" spans="1:2" x14ac:dyDescent="0.2">
      <c r="A396" t="s">
        <v>172</v>
      </c>
      <c r="B396" t="s">
        <v>893</v>
      </c>
    </row>
    <row r="397" spans="1:2" x14ac:dyDescent="0.2">
      <c r="A397" t="s">
        <v>172</v>
      </c>
      <c r="B397" t="s">
        <v>894</v>
      </c>
    </row>
    <row r="398" spans="1:2" x14ac:dyDescent="0.2">
      <c r="A398" t="s">
        <v>33</v>
      </c>
      <c r="B398" t="s">
        <v>895</v>
      </c>
    </row>
    <row r="399" spans="1:2" x14ac:dyDescent="0.2">
      <c r="A399" t="s">
        <v>33</v>
      </c>
      <c r="B399" t="s">
        <v>896</v>
      </c>
    </row>
    <row r="400" spans="1:2" x14ac:dyDescent="0.2">
      <c r="A400" t="s">
        <v>33</v>
      </c>
      <c r="B400" t="s">
        <v>897</v>
      </c>
    </row>
    <row r="401" spans="1:2" x14ac:dyDescent="0.2">
      <c r="A401" t="s">
        <v>33</v>
      </c>
      <c r="B401" t="s">
        <v>898</v>
      </c>
    </row>
    <row r="402" spans="1:2" x14ac:dyDescent="0.2">
      <c r="A402" t="s">
        <v>173</v>
      </c>
      <c r="B402" t="s">
        <v>899</v>
      </c>
    </row>
    <row r="403" spans="1:2" x14ac:dyDescent="0.2">
      <c r="A403" t="s">
        <v>173</v>
      </c>
      <c r="B403" t="s">
        <v>900</v>
      </c>
    </row>
    <row r="404" spans="1:2" x14ac:dyDescent="0.2">
      <c r="A404" t="s">
        <v>173</v>
      </c>
      <c r="B404" t="s">
        <v>901</v>
      </c>
    </row>
    <row r="405" spans="1:2" x14ac:dyDescent="0.2">
      <c r="A405" t="s">
        <v>173</v>
      </c>
      <c r="B405" t="s">
        <v>902</v>
      </c>
    </row>
    <row r="406" spans="1:2" x14ac:dyDescent="0.2">
      <c r="A406" t="s">
        <v>174</v>
      </c>
      <c r="B406" t="s">
        <v>903</v>
      </c>
    </row>
    <row r="407" spans="1:2" x14ac:dyDescent="0.2">
      <c r="A407" t="s">
        <v>174</v>
      </c>
      <c r="B407" t="s">
        <v>904</v>
      </c>
    </row>
    <row r="408" spans="1:2" x14ac:dyDescent="0.2">
      <c r="A408" t="s">
        <v>174</v>
      </c>
      <c r="B408" t="s">
        <v>905</v>
      </c>
    </row>
    <row r="409" spans="1:2" x14ac:dyDescent="0.2">
      <c r="A409" t="s">
        <v>174</v>
      </c>
      <c r="B409" t="s">
        <v>906</v>
      </c>
    </row>
    <row r="410" spans="1:2" x14ac:dyDescent="0.2">
      <c r="A410" t="s">
        <v>175</v>
      </c>
      <c r="B410" t="s">
        <v>907</v>
      </c>
    </row>
    <row r="411" spans="1:2" x14ac:dyDescent="0.2">
      <c r="A411" t="s">
        <v>175</v>
      </c>
      <c r="B411" t="s">
        <v>908</v>
      </c>
    </row>
    <row r="412" spans="1:2" x14ac:dyDescent="0.2">
      <c r="A412" t="s">
        <v>175</v>
      </c>
      <c r="B412" t="s">
        <v>909</v>
      </c>
    </row>
    <row r="413" spans="1:2" x14ac:dyDescent="0.2">
      <c r="A413" t="s">
        <v>175</v>
      </c>
      <c r="B413" t="s">
        <v>910</v>
      </c>
    </row>
    <row r="414" spans="1:2" x14ac:dyDescent="0.2">
      <c r="A414" t="s">
        <v>176</v>
      </c>
      <c r="B414" t="s">
        <v>911</v>
      </c>
    </row>
    <row r="415" spans="1:2" x14ac:dyDescent="0.2">
      <c r="A415" t="s">
        <v>176</v>
      </c>
      <c r="B415" t="s">
        <v>912</v>
      </c>
    </row>
    <row r="416" spans="1:2" x14ac:dyDescent="0.2">
      <c r="A416" t="s">
        <v>176</v>
      </c>
      <c r="B416" t="s">
        <v>913</v>
      </c>
    </row>
    <row r="417" spans="1:2" x14ac:dyDescent="0.2">
      <c r="A417" t="s">
        <v>176</v>
      </c>
      <c r="B417" t="s">
        <v>914</v>
      </c>
    </row>
    <row r="418" spans="1:2" x14ac:dyDescent="0.2">
      <c r="A418" t="s">
        <v>34</v>
      </c>
      <c r="B418" t="s">
        <v>915</v>
      </c>
    </row>
    <row r="419" spans="1:2" x14ac:dyDescent="0.2">
      <c r="A419" t="s">
        <v>34</v>
      </c>
      <c r="B419" t="s">
        <v>916</v>
      </c>
    </row>
    <row r="420" spans="1:2" x14ac:dyDescent="0.2">
      <c r="A420" t="s">
        <v>34</v>
      </c>
      <c r="B420" t="s">
        <v>917</v>
      </c>
    </row>
    <row r="421" spans="1:2" x14ac:dyDescent="0.2">
      <c r="A421" t="s">
        <v>34</v>
      </c>
      <c r="B421" t="s">
        <v>918</v>
      </c>
    </row>
    <row r="422" spans="1:2" x14ac:dyDescent="0.2">
      <c r="A422" t="s">
        <v>177</v>
      </c>
      <c r="B422" t="s">
        <v>919</v>
      </c>
    </row>
    <row r="423" spans="1:2" x14ac:dyDescent="0.2">
      <c r="A423" t="s">
        <v>177</v>
      </c>
      <c r="B423" t="s">
        <v>920</v>
      </c>
    </row>
    <row r="424" spans="1:2" x14ac:dyDescent="0.2">
      <c r="A424" t="s">
        <v>177</v>
      </c>
      <c r="B424" t="s">
        <v>921</v>
      </c>
    </row>
    <row r="425" spans="1:2" x14ac:dyDescent="0.2">
      <c r="A425" t="s">
        <v>177</v>
      </c>
      <c r="B425" t="s">
        <v>922</v>
      </c>
    </row>
    <row r="426" spans="1:2" x14ac:dyDescent="0.2">
      <c r="A426" t="s">
        <v>72</v>
      </c>
      <c r="B426" t="s">
        <v>923</v>
      </c>
    </row>
    <row r="427" spans="1:2" x14ac:dyDescent="0.2">
      <c r="A427" t="s">
        <v>72</v>
      </c>
      <c r="B427" t="s">
        <v>924</v>
      </c>
    </row>
    <row r="428" spans="1:2" x14ac:dyDescent="0.2">
      <c r="A428" t="s">
        <v>72</v>
      </c>
      <c r="B428" t="s">
        <v>925</v>
      </c>
    </row>
    <row r="429" spans="1:2" x14ac:dyDescent="0.2">
      <c r="A429" t="s">
        <v>72</v>
      </c>
      <c r="B429" t="s">
        <v>926</v>
      </c>
    </row>
    <row r="430" spans="1:2" x14ac:dyDescent="0.2">
      <c r="A430" t="s">
        <v>73</v>
      </c>
      <c r="B430" t="s">
        <v>927</v>
      </c>
    </row>
    <row r="431" spans="1:2" x14ac:dyDescent="0.2">
      <c r="A431" t="s">
        <v>73</v>
      </c>
      <c r="B431" t="s">
        <v>928</v>
      </c>
    </row>
    <row r="432" spans="1:2" x14ac:dyDescent="0.2">
      <c r="A432" t="s">
        <v>73</v>
      </c>
      <c r="B432" t="s">
        <v>929</v>
      </c>
    </row>
    <row r="433" spans="1:2" x14ac:dyDescent="0.2">
      <c r="A433" t="s">
        <v>73</v>
      </c>
      <c r="B433" t="s">
        <v>930</v>
      </c>
    </row>
    <row r="434" spans="1:2" x14ac:dyDescent="0.2">
      <c r="A434" t="s">
        <v>178</v>
      </c>
      <c r="B434" t="s">
        <v>931</v>
      </c>
    </row>
    <row r="435" spans="1:2" x14ac:dyDescent="0.2">
      <c r="A435" t="s">
        <v>178</v>
      </c>
      <c r="B435" t="s">
        <v>932</v>
      </c>
    </row>
    <row r="436" spans="1:2" x14ac:dyDescent="0.2">
      <c r="A436" t="s">
        <v>178</v>
      </c>
      <c r="B436" t="s">
        <v>933</v>
      </c>
    </row>
    <row r="437" spans="1:2" x14ac:dyDescent="0.2">
      <c r="A437" t="s">
        <v>178</v>
      </c>
      <c r="B437" t="s">
        <v>934</v>
      </c>
    </row>
    <row r="438" spans="1:2" x14ac:dyDescent="0.2">
      <c r="A438" t="s">
        <v>179</v>
      </c>
      <c r="B438" t="s">
        <v>935</v>
      </c>
    </row>
    <row r="439" spans="1:2" x14ac:dyDescent="0.2">
      <c r="A439" t="s">
        <v>179</v>
      </c>
      <c r="B439" t="s">
        <v>936</v>
      </c>
    </row>
    <row r="440" spans="1:2" x14ac:dyDescent="0.2">
      <c r="A440" t="s">
        <v>179</v>
      </c>
      <c r="B440" t="s">
        <v>937</v>
      </c>
    </row>
    <row r="441" spans="1:2" x14ac:dyDescent="0.2">
      <c r="A441" t="s">
        <v>179</v>
      </c>
      <c r="B441" t="s">
        <v>938</v>
      </c>
    </row>
    <row r="442" spans="1:2" x14ac:dyDescent="0.2">
      <c r="A442" t="s">
        <v>180</v>
      </c>
      <c r="B442" t="s">
        <v>939</v>
      </c>
    </row>
    <row r="443" spans="1:2" x14ac:dyDescent="0.2">
      <c r="A443" t="s">
        <v>180</v>
      </c>
      <c r="B443" t="s">
        <v>940</v>
      </c>
    </row>
    <row r="444" spans="1:2" x14ac:dyDescent="0.2">
      <c r="A444" t="s">
        <v>180</v>
      </c>
      <c r="B444" t="s">
        <v>941</v>
      </c>
    </row>
    <row r="445" spans="1:2" x14ac:dyDescent="0.2">
      <c r="A445" t="s">
        <v>180</v>
      </c>
      <c r="B445" t="s">
        <v>942</v>
      </c>
    </row>
    <row r="446" spans="1:2" x14ac:dyDescent="0.2">
      <c r="A446" t="s">
        <v>181</v>
      </c>
      <c r="B446" t="s">
        <v>943</v>
      </c>
    </row>
    <row r="447" spans="1:2" x14ac:dyDescent="0.2">
      <c r="A447" t="s">
        <v>181</v>
      </c>
      <c r="B447" t="s">
        <v>944</v>
      </c>
    </row>
    <row r="448" spans="1:2" x14ac:dyDescent="0.2">
      <c r="A448" t="s">
        <v>181</v>
      </c>
      <c r="B448" t="s">
        <v>945</v>
      </c>
    </row>
    <row r="449" spans="1:2" x14ac:dyDescent="0.2">
      <c r="A449" t="s">
        <v>181</v>
      </c>
      <c r="B449" t="s">
        <v>946</v>
      </c>
    </row>
    <row r="450" spans="1:2" x14ac:dyDescent="0.2">
      <c r="A450" t="s">
        <v>182</v>
      </c>
      <c r="B450" t="s">
        <v>947</v>
      </c>
    </row>
    <row r="451" spans="1:2" x14ac:dyDescent="0.2">
      <c r="A451" t="s">
        <v>182</v>
      </c>
      <c r="B451" t="s">
        <v>948</v>
      </c>
    </row>
    <row r="452" spans="1:2" x14ac:dyDescent="0.2">
      <c r="A452" t="s">
        <v>182</v>
      </c>
      <c r="B452" t="s">
        <v>949</v>
      </c>
    </row>
    <row r="453" spans="1:2" x14ac:dyDescent="0.2">
      <c r="A453" t="s">
        <v>182</v>
      </c>
      <c r="B453" t="s">
        <v>950</v>
      </c>
    </row>
    <row r="454" spans="1:2" x14ac:dyDescent="0.2">
      <c r="A454" t="s">
        <v>183</v>
      </c>
      <c r="B454" t="s">
        <v>951</v>
      </c>
    </row>
    <row r="455" spans="1:2" x14ac:dyDescent="0.2">
      <c r="A455" t="s">
        <v>183</v>
      </c>
      <c r="B455" t="s">
        <v>952</v>
      </c>
    </row>
    <row r="456" spans="1:2" x14ac:dyDescent="0.2">
      <c r="A456" t="s">
        <v>183</v>
      </c>
      <c r="B456" t="s">
        <v>953</v>
      </c>
    </row>
    <row r="457" spans="1:2" x14ac:dyDescent="0.2">
      <c r="A457" t="s">
        <v>183</v>
      </c>
      <c r="B457" t="s">
        <v>954</v>
      </c>
    </row>
    <row r="458" spans="1:2" x14ac:dyDescent="0.2">
      <c r="A458" t="s">
        <v>184</v>
      </c>
      <c r="B458" t="s">
        <v>955</v>
      </c>
    </row>
    <row r="459" spans="1:2" x14ac:dyDescent="0.2">
      <c r="A459" t="s">
        <v>184</v>
      </c>
      <c r="B459" t="s">
        <v>956</v>
      </c>
    </row>
    <row r="460" spans="1:2" x14ac:dyDescent="0.2">
      <c r="A460" t="s">
        <v>184</v>
      </c>
      <c r="B460" t="s">
        <v>957</v>
      </c>
    </row>
    <row r="461" spans="1:2" x14ac:dyDescent="0.2">
      <c r="A461" t="s">
        <v>184</v>
      </c>
      <c r="B461" t="s">
        <v>958</v>
      </c>
    </row>
    <row r="462" spans="1:2" x14ac:dyDescent="0.2">
      <c r="A462" t="s">
        <v>185</v>
      </c>
      <c r="B462" t="s">
        <v>959</v>
      </c>
    </row>
    <row r="463" spans="1:2" x14ac:dyDescent="0.2">
      <c r="A463" t="s">
        <v>185</v>
      </c>
      <c r="B463" t="s">
        <v>960</v>
      </c>
    </row>
    <row r="464" spans="1:2" x14ac:dyDescent="0.2">
      <c r="A464" t="s">
        <v>185</v>
      </c>
      <c r="B464" t="s">
        <v>961</v>
      </c>
    </row>
    <row r="465" spans="1:2" x14ac:dyDescent="0.2">
      <c r="A465" t="s">
        <v>185</v>
      </c>
      <c r="B465" t="s">
        <v>962</v>
      </c>
    </row>
    <row r="466" spans="1:2" x14ac:dyDescent="0.2">
      <c r="A466" t="s">
        <v>186</v>
      </c>
      <c r="B466" t="s">
        <v>963</v>
      </c>
    </row>
    <row r="467" spans="1:2" x14ac:dyDescent="0.2">
      <c r="A467" t="s">
        <v>186</v>
      </c>
      <c r="B467" t="s">
        <v>964</v>
      </c>
    </row>
    <row r="468" spans="1:2" x14ac:dyDescent="0.2">
      <c r="A468" t="s">
        <v>186</v>
      </c>
      <c r="B468" t="s">
        <v>965</v>
      </c>
    </row>
    <row r="469" spans="1:2" x14ac:dyDescent="0.2">
      <c r="A469" t="s">
        <v>186</v>
      </c>
      <c r="B469" t="s">
        <v>966</v>
      </c>
    </row>
    <row r="470" spans="1:2" x14ac:dyDescent="0.2">
      <c r="A470" t="s">
        <v>187</v>
      </c>
      <c r="B470" t="s">
        <v>967</v>
      </c>
    </row>
    <row r="471" spans="1:2" x14ac:dyDescent="0.2">
      <c r="A471" t="s">
        <v>187</v>
      </c>
      <c r="B471" t="s">
        <v>968</v>
      </c>
    </row>
    <row r="472" spans="1:2" x14ac:dyDescent="0.2">
      <c r="A472" t="s">
        <v>187</v>
      </c>
      <c r="B472" t="s">
        <v>969</v>
      </c>
    </row>
    <row r="473" spans="1:2" x14ac:dyDescent="0.2">
      <c r="A473" t="s">
        <v>187</v>
      </c>
      <c r="B473" t="s">
        <v>970</v>
      </c>
    </row>
    <row r="474" spans="1:2" x14ac:dyDescent="0.2">
      <c r="A474" t="s">
        <v>188</v>
      </c>
      <c r="B474" t="s">
        <v>971</v>
      </c>
    </row>
    <row r="475" spans="1:2" x14ac:dyDescent="0.2">
      <c r="A475" t="s">
        <v>188</v>
      </c>
      <c r="B475" t="s">
        <v>972</v>
      </c>
    </row>
    <row r="476" spans="1:2" x14ac:dyDescent="0.2">
      <c r="A476" t="s">
        <v>188</v>
      </c>
      <c r="B476" t="s">
        <v>973</v>
      </c>
    </row>
    <row r="477" spans="1:2" x14ac:dyDescent="0.2">
      <c r="A477" t="s">
        <v>188</v>
      </c>
      <c r="B477" t="s">
        <v>974</v>
      </c>
    </row>
    <row r="478" spans="1:2" x14ac:dyDescent="0.2">
      <c r="A478" t="s">
        <v>189</v>
      </c>
      <c r="B478" t="s">
        <v>975</v>
      </c>
    </row>
    <row r="479" spans="1:2" x14ac:dyDescent="0.2">
      <c r="A479" t="s">
        <v>189</v>
      </c>
      <c r="B479" t="s">
        <v>976</v>
      </c>
    </row>
    <row r="480" spans="1:2" x14ac:dyDescent="0.2">
      <c r="A480" t="s">
        <v>189</v>
      </c>
      <c r="B480" t="s">
        <v>977</v>
      </c>
    </row>
    <row r="481" spans="1:2" x14ac:dyDescent="0.2">
      <c r="A481" t="s">
        <v>189</v>
      </c>
      <c r="B481" t="s">
        <v>978</v>
      </c>
    </row>
    <row r="482" spans="1:2" x14ac:dyDescent="0.2">
      <c r="A482" t="s">
        <v>190</v>
      </c>
      <c r="B482" t="s">
        <v>979</v>
      </c>
    </row>
    <row r="483" spans="1:2" x14ac:dyDescent="0.2">
      <c r="A483" t="s">
        <v>190</v>
      </c>
      <c r="B483" t="s">
        <v>980</v>
      </c>
    </row>
    <row r="484" spans="1:2" x14ac:dyDescent="0.2">
      <c r="A484" t="s">
        <v>190</v>
      </c>
      <c r="B484" t="s">
        <v>981</v>
      </c>
    </row>
    <row r="485" spans="1:2" x14ac:dyDescent="0.2">
      <c r="A485" t="s">
        <v>190</v>
      </c>
      <c r="B485" t="s">
        <v>982</v>
      </c>
    </row>
    <row r="486" spans="1:2" x14ac:dyDescent="0.2">
      <c r="A486" t="s">
        <v>191</v>
      </c>
      <c r="B486" t="s">
        <v>983</v>
      </c>
    </row>
    <row r="487" spans="1:2" x14ac:dyDescent="0.2">
      <c r="A487" t="s">
        <v>191</v>
      </c>
      <c r="B487" t="s">
        <v>984</v>
      </c>
    </row>
    <row r="488" spans="1:2" x14ac:dyDescent="0.2">
      <c r="A488" t="s">
        <v>191</v>
      </c>
      <c r="B488" t="s">
        <v>985</v>
      </c>
    </row>
    <row r="489" spans="1:2" x14ac:dyDescent="0.2">
      <c r="A489" t="s">
        <v>191</v>
      </c>
      <c r="B489" t="s">
        <v>986</v>
      </c>
    </row>
    <row r="490" spans="1:2" x14ac:dyDescent="0.2">
      <c r="A490" t="s">
        <v>74</v>
      </c>
      <c r="B490" t="s">
        <v>987</v>
      </c>
    </row>
    <row r="491" spans="1:2" x14ac:dyDescent="0.2">
      <c r="A491" t="s">
        <v>74</v>
      </c>
      <c r="B491" t="s">
        <v>988</v>
      </c>
    </row>
    <row r="492" spans="1:2" x14ac:dyDescent="0.2">
      <c r="A492" t="s">
        <v>74</v>
      </c>
      <c r="B492" t="s">
        <v>989</v>
      </c>
    </row>
    <row r="493" spans="1:2" x14ac:dyDescent="0.2">
      <c r="A493" t="s">
        <v>74</v>
      </c>
      <c r="B493" t="s">
        <v>990</v>
      </c>
    </row>
    <row r="494" spans="1:2" x14ac:dyDescent="0.2">
      <c r="A494" t="s">
        <v>35</v>
      </c>
      <c r="B494" t="s">
        <v>991</v>
      </c>
    </row>
    <row r="495" spans="1:2" x14ac:dyDescent="0.2">
      <c r="A495" t="s">
        <v>35</v>
      </c>
      <c r="B495" t="s">
        <v>992</v>
      </c>
    </row>
    <row r="496" spans="1:2" x14ac:dyDescent="0.2">
      <c r="A496" t="s">
        <v>35</v>
      </c>
      <c r="B496" t="s">
        <v>993</v>
      </c>
    </row>
    <row r="497" spans="1:2" x14ac:dyDescent="0.2">
      <c r="A497" t="s">
        <v>35</v>
      </c>
      <c r="B497" t="s">
        <v>994</v>
      </c>
    </row>
    <row r="498" spans="1:2" x14ac:dyDescent="0.2">
      <c r="A498" t="s">
        <v>36</v>
      </c>
      <c r="B498" t="s">
        <v>995</v>
      </c>
    </row>
    <row r="499" spans="1:2" x14ac:dyDescent="0.2">
      <c r="A499" t="s">
        <v>36</v>
      </c>
      <c r="B499" t="s">
        <v>996</v>
      </c>
    </row>
    <row r="500" spans="1:2" x14ac:dyDescent="0.2">
      <c r="A500" t="s">
        <v>36</v>
      </c>
      <c r="B500" t="s">
        <v>997</v>
      </c>
    </row>
    <row r="501" spans="1:2" x14ac:dyDescent="0.2">
      <c r="A501" t="s">
        <v>36</v>
      </c>
      <c r="B501" t="s">
        <v>998</v>
      </c>
    </row>
    <row r="502" spans="1:2" x14ac:dyDescent="0.2">
      <c r="A502" t="s">
        <v>192</v>
      </c>
      <c r="B502" t="s">
        <v>999</v>
      </c>
    </row>
    <row r="503" spans="1:2" x14ac:dyDescent="0.2">
      <c r="A503" t="s">
        <v>192</v>
      </c>
      <c r="B503" t="s">
        <v>1000</v>
      </c>
    </row>
    <row r="504" spans="1:2" x14ac:dyDescent="0.2">
      <c r="A504" t="s">
        <v>192</v>
      </c>
      <c r="B504" t="s">
        <v>1001</v>
      </c>
    </row>
    <row r="505" spans="1:2" x14ac:dyDescent="0.2">
      <c r="A505" t="s">
        <v>192</v>
      </c>
      <c r="B505" t="s">
        <v>1002</v>
      </c>
    </row>
    <row r="506" spans="1:2" x14ac:dyDescent="0.2">
      <c r="A506" t="s">
        <v>193</v>
      </c>
      <c r="B506" t="s">
        <v>1003</v>
      </c>
    </row>
    <row r="507" spans="1:2" x14ac:dyDescent="0.2">
      <c r="A507" t="s">
        <v>193</v>
      </c>
      <c r="B507" t="s">
        <v>1004</v>
      </c>
    </row>
    <row r="508" spans="1:2" x14ac:dyDescent="0.2">
      <c r="A508" t="s">
        <v>193</v>
      </c>
      <c r="B508" t="s">
        <v>1005</v>
      </c>
    </row>
    <row r="509" spans="1:2" x14ac:dyDescent="0.2">
      <c r="A509" t="s">
        <v>193</v>
      </c>
      <c r="B509" t="s">
        <v>1006</v>
      </c>
    </row>
    <row r="510" spans="1:2" x14ac:dyDescent="0.2">
      <c r="A510" t="s">
        <v>194</v>
      </c>
      <c r="B510" t="s">
        <v>1007</v>
      </c>
    </row>
    <row r="511" spans="1:2" x14ac:dyDescent="0.2">
      <c r="A511" t="s">
        <v>194</v>
      </c>
      <c r="B511" t="s">
        <v>1008</v>
      </c>
    </row>
    <row r="512" spans="1:2" x14ac:dyDescent="0.2">
      <c r="A512" t="s">
        <v>194</v>
      </c>
      <c r="B512" t="s">
        <v>1009</v>
      </c>
    </row>
    <row r="513" spans="1:2" x14ac:dyDescent="0.2">
      <c r="A513" t="s">
        <v>194</v>
      </c>
      <c r="B513" t="s">
        <v>1010</v>
      </c>
    </row>
    <row r="514" spans="1:2" x14ac:dyDescent="0.2">
      <c r="A514" t="s">
        <v>195</v>
      </c>
      <c r="B514" t="s">
        <v>1011</v>
      </c>
    </row>
    <row r="515" spans="1:2" x14ac:dyDescent="0.2">
      <c r="A515" t="s">
        <v>195</v>
      </c>
      <c r="B515" t="s">
        <v>1012</v>
      </c>
    </row>
    <row r="516" spans="1:2" x14ac:dyDescent="0.2">
      <c r="A516" t="s">
        <v>195</v>
      </c>
      <c r="B516" t="s">
        <v>1013</v>
      </c>
    </row>
    <row r="517" spans="1:2" x14ac:dyDescent="0.2">
      <c r="A517" t="s">
        <v>195</v>
      </c>
      <c r="B517" t="s">
        <v>1014</v>
      </c>
    </row>
    <row r="518" spans="1:2" x14ac:dyDescent="0.2">
      <c r="A518" t="s">
        <v>196</v>
      </c>
      <c r="B518" t="s">
        <v>1015</v>
      </c>
    </row>
    <row r="519" spans="1:2" x14ac:dyDescent="0.2">
      <c r="A519" t="s">
        <v>196</v>
      </c>
      <c r="B519" t="s">
        <v>1016</v>
      </c>
    </row>
    <row r="520" spans="1:2" x14ac:dyDescent="0.2">
      <c r="A520" t="s">
        <v>196</v>
      </c>
      <c r="B520" t="s">
        <v>1017</v>
      </c>
    </row>
    <row r="521" spans="1:2" x14ac:dyDescent="0.2">
      <c r="A521" t="s">
        <v>196</v>
      </c>
      <c r="B521" t="s">
        <v>1018</v>
      </c>
    </row>
    <row r="522" spans="1:2" x14ac:dyDescent="0.2">
      <c r="A522" t="s">
        <v>197</v>
      </c>
      <c r="B522" t="s">
        <v>1019</v>
      </c>
    </row>
    <row r="523" spans="1:2" x14ac:dyDescent="0.2">
      <c r="A523" t="s">
        <v>197</v>
      </c>
      <c r="B523" t="s">
        <v>1020</v>
      </c>
    </row>
    <row r="524" spans="1:2" x14ac:dyDescent="0.2">
      <c r="A524" t="s">
        <v>197</v>
      </c>
      <c r="B524" t="s">
        <v>1021</v>
      </c>
    </row>
    <row r="525" spans="1:2" x14ac:dyDescent="0.2">
      <c r="A525" t="s">
        <v>197</v>
      </c>
      <c r="B525" t="s">
        <v>1022</v>
      </c>
    </row>
    <row r="526" spans="1:2" x14ac:dyDescent="0.2">
      <c r="A526" t="s">
        <v>198</v>
      </c>
      <c r="B526" t="s">
        <v>1023</v>
      </c>
    </row>
    <row r="527" spans="1:2" x14ac:dyDescent="0.2">
      <c r="A527" t="s">
        <v>198</v>
      </c>
      <c r="B527" t="s">
        <v>1024</v>
      </c>
    </row>
    <row r="528" spans="1:2" x14ac:dyDescent="0.2">
      <c r="A528" t="s">
        <v>198</v>
      </c>
      <c r="B528" t="s">
        <v>1025</v>
      </c>
    </row>
    <row r="529" spans="1:2" x14ac:dyDescent="0.2">
      <c r="A529" t="s">
        <v>198</v>
      </c>
      <c r="B529" t="s">
        <v>1026</v>
      </c>
    </row>
    <row r="530" spans="1:2" x14ac:dyDescent="0.2">
      <c r="A530" t="s">
        <v>75</v>
      </c>
      <c r="B530" t="s">
        <v>1027</v>
      </c>
    </row>
    <row r="531" spans="1:2" x14ac:dyDescent="0.2">
      <c r="A531" t="s">
        <v>75</v>
      </c>
      <c r="B531" t="s">
        <v>1028</v>
      </c>
    </row>
    <row r="532" spans="1:2" x14ac:dyDescent="0.2">
      <c r="A532" t="s">
        <v>75</v>
      </c>
      <c r="B532" t="s">
        <v>1029</v>
      </c>
    </row>
    <row r="533" spans="1:2" x14ac:dyDescent="0.2">
      <c r="A533" t="s">
        <v>75</v>
      </c>
      <c r="B533" t="s">
        <v>1030</v>
      </c>
    </row>
    <row r="534" spans="1:2" x14ac:dyDescent="0.2">
      <c r="A534" t="s">
        <v>199</v>
      </c>
      <c r="B534" t="s">
        <v>1031</v>
      </c>
    </row>
    <row r="535" spans="1:2" x14ac:dyDescent="0.2">
      <c r="A535" t="s">
        <v>199</v>
      </c>
      <c r="B535" t="s">
        <v>1032</v>
      </c>
    </row>
    <row r="536" spans="1:2" x14ac:dyDescent="0.2">
      <c r="A536" t="s">
        <v>199</v>
      </c>
      <c r="B536" t="s">
        <v>1033</v>
      </c>
    </row>
    <row r="537" spans="1:2" x14ac:dyDescent="0.2">
      <c r="A537" t="s">
        <v>199</v>
      </c>
      <c r="B537" t="s">
        <v>1034</v>
      </c>
    </row>
    <row r="538" spans="1:2" x14ac:dyDescent="0.2">
      <c r="A538" t="s">
        <v>200</v>
      </c>
      <c r="B538" t="s">
        <v>1035</v>
      </c>
    </row>
    <row r="539" spans="1:2" x14ac:dyDescent="0.2">
      <c r="A539" t="s">
        <v>200</v>
      </c>
      <c r="B539" t="s">
        <v>1036</v>
      </c>
    </row>
    <row r="540" spans="1:2" x14ac:dyDescent="0.2">
      <c r="A540" t="s">
        <v>200</v>
      </c>
      <c r="B540" t="s">
        <v>1037</v>
      </c>
    </row>
    <row r="541" spans="1:2" x14ac:dyDescent="0.2">
      <c r="A541" t="s">
        <v>200</v>
      </c>
      <c r="B541" t="s">
        <v>1038</v>
      </c>
    </row>
    <row r="542" spans="1:2" x14ac:dyDescent="0.2">
      <c r="A542" t="s">
        <v>201</v>
      </c>
      <c r="B542" t="s">
        <v>1039</v>
      </c>
    </row>
    <row r="543" spans="1:2" x14ac:dyDescent="0.2">
      <c r="A543" t="s">
        <v>201</v>
      </c>
      <c r="B543" t="s">
        <v>1040</v>
      </c>
    </row>
    <row r="544" spans="1:2" x14ac:dyDescent="0.2">
      <c r="A544" t="s">
        <v>201</v>
      </c>
      <c r="B544" t="s">
        <v>1041</v>
      </c>
    </row>
    <row r="545" spans="1:2" x14ac:dyDescent="0.2">
      <c r="A545" t="s">
        <v>201</v>
      </c>
      <c r="B545" t="s">
        <v>1042</v>
      </c>
    </row>
    <row r="546" spans="1:2" x14ac:dyDescent="0.2">
      <c r="A546" t="s">
        <v>76</v>
      </c>
      <c r="B546" t="s">
        <v>1043</v>
      </c>
    </row>
    <row r="547" spans="1:2" x14ac:dyDescent="0.2">
      <c r="A547" t="s">
        <v>76</v>
      </c>
      <c r="B547" t="s">
        <v>1044</v>
      </c>
    </row>
    <row r="548" spans="1:2" x14ac:dyDescent="0.2">
      <c r="A548" t="s">
        <v>76</v>
      </c>
      <c r="B548" t="s">
        <v>1045</v>
      </c>
    </row>
    <row r="549" spans="1:2" x14ac:dyDescent="0.2">
      <c r="A549" t="s">
        <v>76</v>
      </c>
      <c r="B549" t="s">
        <v>1046</v>
      </c>
    </row>
    <row r="550" spans="1:2" x14ac:dyDescent="0.2">
      <c r="A550" t="s">
        <v>202</v>
      </c>
      <c r="B550" t="s">
        <v>1047</v>
      </c>
    </row>
    <row r="551" spans="1:2" x14ac:dyDescent="0.2">
      <c r="A551" t="s">
        <v>202</v>
      </c>
      <c r="B551" t="s">
        <v>1048</v>
      </c>
    </row>
    <row r="552" spans="1:2" x14ac:dyDescent="0.2">
      <c r="A552" t="s">
        <v>202</v>
      </c>
      <c r="B552" t="s">
        <v>1049</v>
      </c>
    </row>
    <row r="553" spans="1:2" x14ac:dyDescent="0.2">
      <c r="A553" t="s">
        <v>202</v>
      </c>
      <c r="B553" t="s">
        <v>1050</v>
      </c>
    </row>
    <row r="554" spans="1:2" x14ac:dyDescent="0.2">
      <c r="A554" t="s">
        <v>203</v>
      </c>
      <c r="B554" t="s">
        <v>1051</v>
      </c>
    </row>
    <row r="555" spans="1:2" x14ac:dyDescent="0.2">
      <c r="A555" t="s">
        <v>203</v>
      </c>
      <c r="B555" t="s">
        <v>1052</v>
      </c>
    </row>
    <row r="556" spans="1:2" x14ac:dyDescent="0.2">
      <c r="A556" t="s">
        <v>203</v>
      </c>
      <c r="B556" t="s">
        <v>1053</v>
      </c>
    </row>
    <row r="557" spans="1:2" x14ac:dyDescent="0.2">
      <c r="A557" t="s">
        <v>203</v>
      </c>
      <c r="B557" t="s">
        <v>1054</v>
      </c>
    </row>
    <row r="558" spans="1:2" x14ac:dyDescent="0.2">
      <c r="A558" t="s">
        <v>204</v>
      </c>
      <c r="B558" t="s">
        <v>1055</v>
      </c>
    </row>
    <row r="559" spans="1:2" x14ac:dyDescent="0.2">
      <c r="A559" t="s">
        <v>204</v>
      </c>
      <c r="B559" t="s">
        <v>1056</v>
      </c>
    </row>
    <row r="560" spans="1:2" x14ac:dyDescent="0.2">
      <c r="A560" t="s">
        <v>204</v>
      </c>
      <c r="B560" t="s">
        <v>1057</v>
      </c>
    </row>
    <row r="561" spans="1:2" x14ac:dyDescent="0.2">
      <c r="A561" t="s">
        <v>204</v>
      </c>
      <c r="B561" t="s">
        <v>1058</v>
      </c>
    </row>
    <row r="562" spans="1:2" x14ac:dyDescent="0.2">
      <c r="A562" t="s">
        <v>205</v>
      </c>
      <c r="B562" t="s">
        <v>1059</v>
      </c>
    </row>
    <row r="563" spans="1:2" x14ac:dyDescent="0.2">
      <c r="A563" t="s">
        <v>205</v>
      </c>
      <c r="B563" t="s">
        <v>1060</v>
      </c>
    </row>
    <row r="564" spans="1:2" x14ac:dyDescent="0.2">
      <c r="A564" t="s">
        <v>205</v>
      </c>
      <c r="B564" t="s">
        <v>1061</v>
      </c>
    </row>
    <row r="565" spans="1:2" x14ac:dyDescent="0.2">
      <c r="A565" t="s">
        <v>205</v>
      </c>
      <c r="B565" t="s">
        <v>1062</v>
      </c>
    </row>
    <row r="566" spans="1:2" x14ac:dyDescent="0.2">
      <c r="A566" t="s">
        <v>206</v>
      </c>
      <c r="B566" t="s">
        <v>1063</v>
      </c>
    </row>
    <row r="567" spans="1:2" x14ac:dyDescent="0.2">
      <c r="A567" t="s">
        <v>206</v>
      </c>
      <c r="B567" t="s">
        <v>1064</v>
      </c>
    </row>
    <row r="568" spans="1:2" x14ac:dyDescent="0.2">
      <c r="A568" t="s">
        <v>206</v>
      </c>
      <c r="B568" t="s">
        <v>1065</v>
      </c>
    </row>
    <row r="569" spans="1:2" x14ac:dyDescent="0.2">
      <c r="A569" t="s">
        <v>206</v>
      </c>
      <c r="B569" t="s">
        <v>1066</v>
      </c>
    </row>
    <row r="570" spans="1:2" x14ac:dyDescent="0.2">
      <c r="A570" t="s">
        <v>207</v>
      </c>
      <c r="B570" t="s">
        <v>1067</v>
      </c>
    </row>
    <row r="571" spans="1:2" x14ac:dyDescent="0.2">
      <c r="A571" t="s">
        <v>207</v>
      </c>
      <c r="B571" t="s">
        <v>1068</v>
      </c>
    </row>
    <row r="572" spans="1:2" x14ac:dyDescent="0.2">
      <c r="A572" t="s">
        <v>207</v>
      </c>
      <c r="B572" t="s">
        <v>1069</v>
      </c>
    </row>
    <row r="573" spans="1:2" x14ac:dyDescent="0.2">
      <c r="A573" t="s">
        <v>207</v>
      </c>
      <c r="B573" t="s">
        <v>1070</v>
      </c>
    </row>
    <row r="574" spans="1:2" x14ac:dyDescent="0.2">
      <c r="A574" t="s">
        <v>208</v>
      </c>
      <c r="B574" t="s">
        <v>1071</v>
      </c>
    </row>
    <row r="575" spans="1:2" x14ac:dyDescent="0.2">
      <c r="A575" t="s">
        <v>208</v>
      </c>
      <c r="B575" t="s">
        <v>1072</v>
      </c>
    </row>
    <row r="576" spans="1:2" x14ac:dyDescent="0.2">
      <c r="A576" t="s">
        <v>208</v>
      </c>
      <c r="B576" t="s">
        <v>1073</v>
      </c>
    </row>
    <row r="577" spans="1:2" x14ac:dyDescent="0.2">
      <c r="A577" t="s">
        <v>208</v>
      </c>
      <c r="B577" t="s">
        <v>1074</v>
      </c>
    </row>
    <row r="578" spans="1:2" x14ac:dyDescent="0.2">
      <c r="A578" t="s">
        <v>209</v>
      </c>
      <c r="B578" t="s">
        <v>1075</v>
      </c>
    </row>
    <row r="579" spans="1:2" x14ac:dyDescent="0.2">
      <c r="A579" t="s">
        <v>209</v>
      </c>
      <c r="B579" t="s">
        <v>1076</v>
      </c>
    </row>
    <row r="580" spans="1:2" x14ac:dyDescent="0.2">
      <c r="A580" t="s">
        <v>209</v>
      </c>
      <c r="B580" t="s">
        <v>1077</v>
      </c>
    </row>
    <row r="581" spans="1:2" x14ac:dyDescent="0.2">
      <c r="A581" t="s">
        <v>209</v>
      </c>
      <c r="B581" t="s">
        <v>1078</v>
      </c>
    </row>
    <row r="582" spans="1:2" x14ac:dyDescent="0.2">
      <c r="A582" t="s">
        <v>210</v>
      </c>
      <c r="B582" t="s">
        <v>1079</v>
      </c>
    </row>
    <row r="583" spans="1:2" x14ac:dyDescent="0.2">
      <c r="A583" t="s">
        <v>210</v>
      </c>
      <c r="B583" t="s">
        <v>1080</v>
      </c>
    </row>
    <row r="584" spans="1:2" x14ac:dyDescent="0.2">
      <c r="A584" t="s">
        <v>210</v>
      </c>
      <c r="B584" t="s">
        <v>1081</v>
      </c>
    </row>
    <row r="585" spans="1:2" x14ac:dyDescent="0.2">
      <c r="A585" t="s">
        <v>210</v>
      </c>
      <c r="B585" t="s">
        <v>1082</v>
      </c>
    </row>
    <row r="586" spans="1:2" x14ac:dyDescent="0.2">
      <c r="A586" t="s">
        <v>211</v>
      </c>
      <c r="B586" t="s">
        <v>1083</v>
      </c>
    </row>
    <row r="587" spans="1:2" x14ac:dyDescent="0.2">
      <c r="A587" t="s">
        <v>211</v>
      </c>
      <c r="B587" t="s">
        <v>1084</v>
      </c>
    </row>
    <row r="588" spans="1:2" x14ac:dyDescent="0.2">
      <c r="A588" t="s">
        <v>211</v>
      </c>
      <c r="B588" t="s">
        <v>1085</v>
      </c>
    </row>
    <row r="589" spans="1:2" x14ac:dyDescent="0.2">
      <c r="A589" t="s">
        <v>211</v>
      </c>
      <c r="B589" t="s">
        <v>1086</v>
      </c>
    </row>
    <row r="590" spans="1:2" x14ac:dyDescent="0.2">
      <c r="A590" t="s">
        <v>212</v>
      </c>
      <c r="B590" t="s">
        <v>1087</v>
      </c>
    </row>
    <row r="591" spans="1:2" x14ac:dyDescent="0.2">
      <c r="A591" t="s">
        <v>212</v>
      </c>
      <c r="B591" t="s">
        <v>1088</v>
      </c>
    </row>
    <row r="592" spans="1:2" x14ac:dyDescent="0.2">
      <c r="A592" t="s">
        <v>212</v>
      </c>
      <c r="B592" t="s">
        <v>1089</v>
      </c>
    </row>
    <row r="593" spans="1:2" x14ac:dyDescent="0.2">
      <c r="A593" t="s">
        <v>212</v>
      </c>
      <c r="B593" t="s">
        <v>1090</v>
      </c>
    </row>
    <row r="594" spans="1:2" x14ac:dyDescent="0.2">
      <c r="A594" t="s">
        <v>213</v>
      </c>
      <c r="B594" t="s">
        <v>1091</v>
      </c>
    </row>
    <row r="595" spans="1:2" x14ac:dyDescent="0.2">
      <c r="A595" t="s">
        <v>213</v>
      </c>
      <c r="B595" t="s">
        <v>1092</v>
      </c>
    </row>
    <row r="596" spans="1:2" x14ac:dyDescent="0.2">
      <c r="A596" t="s">
        <v>213</v>
      </c>
      <c r="B596" t="s">
        <v>1093</v>
      </c>
    </row>
    <row r="597" spans="1:2" x14ac:dyDescent="0.2">
      <c r="A597" t="s">
        <v>213</v>
      </c>
      <c r="B597" t="s">
        <v>1094</v>
      </c>
    </row>
    <row r="598" spans="1:2" x14ac:dyDescent="0.2">
      <c r="A598" t="s">
        <v>214</v>
      </c>
      <c r="B598" t="s">
        <v>1095</v>
      </c>
    </row>
    <row r="599" spans="1:2" x14ac:dyDescent="0.2">
      <c r="A599" t="s">
        <v>214</v>
      </c>
      <c r="B599" t="s">
        <v>1096</v>
      </c>
    </row>
    <row r="600" spans="1:2" x14ac:dyDescent="0.2">
      <c r="A600" t="s">
        <v>214</v>
      </c>
      <c r="B600" t="s">
        <v>1097</v>
      </c>
    </row>
    <row r="601" spans="1:2" x14ac:dyDescent="0.2">
      <c r="A601" t="s">
        <v>214</v>
      </c>
      <c r="B601" t="s">
        <v>1098</v>
      </c>
    </row>
    <row r="602" spans="1:2" x14ac:dyDescent="0.2">
      <c r="A602" t="s">
        <v>215</v>
      </c>
      <c r="B602" t="s">
        <v>1099</v>
      </c>
    </row>
    <row r="603" spans="1:2" x14ac:dyDescent="0.2">
      <c r="A603" t="s">
        <v>215</v>
      </c>
      <c r="B603" t="s">
        <v>1100</v>
      </c>
    </row>
    <row r="604" spans="1:2" x14ac:dyDescent="0.2">
      <c r="A604" t="s">
        <v>215</v>
      </c>
      <c r="B604" t="s">
        <v>1101</v>
      </c>
    </row>
    <row r="605" spans="1:2" x14ac:dyDescent="0.2">
      <c r="A605" t="s">
        <v>215</v>
      </c>
      <c r="B605" t="s">
        <v>1102</v>
      </c>
    </row>
    <row r="606" spans="1:2" x14ac:dyDescent="0.2">
      <c r="A606" t="s">
        <v>216</v>
      </c>
      <c r="B606" t="s">
        <v>1103</v>
      </c>
    </row>
    <row r="607" spans="1:2" x14ac:dyDescent="0.2">
      <c r="A607" t="s">
        <v>216</v>
      </c>
      <c r="B607" t="s">
        <v>1104</v>
      </c>
    </row>
    <row r="608" spans="1:2" x14ac:dyDescent="0.2">
      <c r="A608" t="s">
        <v>216</v>
      </c>
      <c r="B608" t="s">
        <v>1105</v>
      </c>
    </row>
    <row r="609" spans="1:2" x14ac:dyDescent="0.2">
      <c r="A609" t="s">
        <v>216</v>
      </c>
      <c r="B609" t="s">
        <v>1106</v>
      </c>
    </row>
    <row r="610" spans="1:2" x14ac:dyDescent="0.2">
      <c r="A610" t="s">
        <v>217</v>
      </c>
      <c r="B610" t="s">
        <v>1107</v>
      </c>
    </row>
    <row r="611" spans="1:2" x14ac:dyDescent="0.2">
      <c r="A611" t="s">
        <v>217</v>
      </c>
      <c r="B611" t="s">
        <v>1108</v>
      </c>
    </row>
    <row r="612" spans="1:2" x14ac:dyDescent="0.2">
      <c r="A612" t="s">
        <v>217</v>
      </c>
      <c r="B612" t="s">
        <v>1109</v>
      </c>
    </row>
    <row r="613" spans="1:2" x14ac:dyDescent="0.2">
      <c r="A613" t="s">
        <v>217</v>
      </c>
      <c r="B613" t="s">
        <v>1110</v>
      </c>
    </row>
    <row r="614" spans="1:2" x14ac:dyDescent="0.2">
      <c r="A614" t="s">
        <v>218</v>
      </c>
      <c r="B614" t="s">
        <v>1111</v>
      </c>
    </row>
    <row r="615" spans="1:2" x14ac:dyDescent="0.2">
      <c r="A615" t="s">
        <v>218</v>
      </c>
      <c r="B615" t="s">
        <v>1112</v>
      </c>
    </row>
    <row r="616" spans="1:2" x14ac:dyDescent="0.2">
      <c r="A616" t="s">
        <v>218</v>
      </c>
      <c r="B616" t="s">
        <v>1113</v>
      </c>
    </row>
    <row r="617" spans="1:2" x14ac:dyDescent="0.2">
      <c r="A617" t="s">
        <v>218</v>
      </c>
      <c r="B617" t="s">
        <v>1114</v>
      </c>
    </row>
    <row r="618" spans="1:2" x14ac:dyDescent="0.2">
      <c r="A618" t="s">
        <v>219</v>
      </c>
      <c r="B618" t="s">
        <v>1115</v>
      </c>
    </row>
    <row r="619" spans="1:2" x14ac:dyDescent="0.2">
      <c r="A619" t="s">
        <v>219</v>
      </c>
      <c r="B619" t="s">
        <v>1116</v>
      </c>
    </row>
    <row r="620" spans="1:2" x14ac:dyDescent="0.2">
      <c r="A620" t="s">
        <v>219</v>
      </c>
      <c r="B620" t="s">
        <v>1117</v>
      </c>
    </row>
    <row r="621" spans="1:2" x14ac:dyDescent="0.2">
      <c r="A621" t="s">
        <v>219</v>
      </c>
      <c r="B621" t="s">
        <v>1118</v>
      </c>
    </row>
    <row r="622" spans="1:2" x14ac:dyDescent="0.2">
      <c r="A622" t="s">
        <v>220</v>
      </c>
      <c r="B622" t="s">
        <v>1119</v>
      </c>
    </row>
    <row r="623" spans="1:2" x14ac:dyDescent="0.2">
      <c r="A623" t="s">
        <v>220</v>
      </c>
      <c r="B623" t="s">
        <v>1120</v>
      </c>
    </row>
    <row r="624" spans="1:2" x14ac:dyDescent="0.2">
      <c r="A624" t="s">
        <v>220</v>
      </c>
      <c r="B624" t="s">
        <v>1121</v>
      </c>
    </row>
    <row r="625" spans="1:2" x14ac:dyDescent="0.2">
      <c r="A625" t="s">
        <v>220</v>
      </c>
      <c r="B625" t="s">
        <v>1122</v>
      </c>
    </row>
    <row r="626" spans="1:2" x14ac:dyDescent="0.2">
      <c r="A626" t="s">
        <v>221</v>
      </c>
      <c r="B626" t="s">
        <v>1123</v>
      </c>
    </row>
    <row r="627" spans="1:2" x14ac:dyDescent="0.2">
      <c r="A627" t="s">
        <v>221</v>
      </c>
      <c r="B627" t="s">
        <v>1124</v>
      </c>
    </row>
    <row r="628" spans="1:2" x14ac:dyDescent="0.2">
      <c r="A628" t="s">
        <v>221</v>
      </c>
      <c r="B628" t="s">
        <v>1125</v>
      </c>
    </row>
    <row r="629" spans="1:2" x14ac:dyDescent="0.2">
      <c r="A629" t="s">
        <v>221</v>
      </c>
      <c r="B629" t="s">
        <v>1126</v>
      </c>
    </row>
    <row r="630" spans="1:2" x14ac:dyDescent="0.2">
      <c r="A630" t="s">
        <v>222</v>
      </c>
      <c r="B630" t="s">
        <v>1127</v>
      </c>
    </row>
    <row r="631" spans="1:2" x14ac:dyDescent="0.2">
      <c r="A631" t="s">
        <v>222</v>
      </c>
      <c r="B631" t="s">
        <v>1128</v>
      </c>
    </row>
    <row r="632" spans="1:2" x14ac:dyDescent="0.2">
      <c r="A632" t="s">
        <v>222</v>
      </c>
      <c r="B632" t="s">
        <v>1129</v>
      </c>
    </row>
    <row r="633" spans="1:2" x14ac:dyDescent="0.2">
      <c r="A633" t="s">
        <v>222</v>
      </c>
      <c r="B633" t="s">
        <v>1130</v>
      </c>
    </row>
    <row r="634" spans="1:2" x14ac:dyDescent="0.2">
      <c r="A634" t="s">
        <v>223</v>
      </c>
      <c r="B634" t="s">
        <v>1131</v>
      </c>
    </row>
    <row r="635" spans="1:2" x14ac:dyDescent="0.2">
      <c r="A635" t="s">
        <v>223</v>
      </c>
      <c r="B635" t="s">
        <v>1132</v>
      </c>
    </row>
    <row r="636" spans="1:2" x14ac:dyDescent="0.2">
      <c r="A636" t="s">
        <v>223</v>
      </c>
      <c r="B636" t="s">
        <v>1133</v>
      </c>
    </row>
    <row r="637" spans="1:2" x14ac:dyDescent="0.2">
      <c r="A637" t="s">
        <v>223</v>
      </c>
      <c r="B637" t="s">
        <v>1134</v>
      </c>
    </row>
    <row r="638" spans="1:2" x14ac:dyDescent="0.2">
      <c r="A638" t="s">
        <v>224</v>
      </c>
      <c r="B638" t="s">
        <v>1135</v>
      </c>
    </row>
    <row r="639" spans="1:2" x14ac:dyDescent="0.2">
      <c r="A639" t="s">
        <v>224</v>
      </c>
      <c r="B639" t="s">
        <v>1136</v>
      </c>
    </row>
    <row r="640" spans="1:2" x14ac:dyDescent="0.2">
      <c r="A640" t="s">
        <v>224</v>
      </c>
      <c r="B640" t="s">
        <v>1137</v>
      </c>
    </row>
    <row r="641" spans="1:2" x14ac:dyDescent="0.2">
      <c r="A641" t="s">
        <v>224</v>
      </c>
      <c r="B641" t="s">
        <v>1138</v>
      </c>
    </row>
    <row r="642" spans="1:2" x14ac:dyDescent="0.2">
      <c r="A642" t="s">
        <v>225</v>
      </c>
      <c r="B642" t="s">
        <v>1139</v>
      </c>
    </row>
    <row r="643" spans="1:2" x14ac:dyDescent="0.2">
      <c r="A643" t="s">
        <v>225</v>
      </c>
      <c r="B643" t="s">
        <v>1140</v>
      </c>
    </row>
    <row r="644" spans="1:2" x14ac:dyDescent="0.2">
      <c r="A644" t="s">
        <v>225</v>
      </c>
      <c r="B644" t="s">
        <v>1141</v>
      </c>
    </row>
    <row r="645" spans="1:2" x14ac:dyDescent="0.2">
      <c r="A645" t="s">
        <v>225</v>
      </c>
      <c r="B645" t="s">
        <v>1142</v>
      </c>
    </row>
    <row r="646" spans="1:2" x14ac:dyDescent="0.2">
      <c r="A646" t="s">
        <v>226</v>
      </c>
      <c r="B646" t="s">
        <v>1143</v>
      </c>
    </row>
    <row r="647" spans="1:2" x14ac:dyDescent="0.2">
      <c r="A647" t="s">
        <v>226</v>
      </c>
      <c r="B647" t="s">
        <v>1144</v>
      </c>
    </row>
    <row r="648" spans="1:2" x14ac:dyDescent="0.2">
      <c r="A648" t="s">
        <v>226</v>
      </c>
      <c r="B648" t="s">
        <v>1145</v>
      </c>
    </row>
    <row r="649" spans="1:2" x14ac:dyDescent="0.2">
      <c r="A649" t="s">
        <v>226</v>
      </c>
      <c r="B649" t="s">
        <v>1146</v>
      </c>
    </row>
    <row r="650" spans="1:2" x14ac:dyDescent="0.2">
      <c r="A650" t="s">
        <v>227</v>
      </c>
      <c r="B650" t="s">
        <v>1147</v>
      </c>
    </row>
    <row r="651" spans="1:2" x14ac:dyDescent="0.2">
      <c r="A651" t="s">
        <v>227</v>
      </c>
      <c r="B651" t="s">
        <v>1148</v>
      </c>
    </row>
    <row r="652" spans="1:2" x14ac:dyDescent="0.2">
      <c r="A652" t="s">
        <v>227</v>
      </c>
      <c r="B652" t="s">
        <v>1149</v>
      </c>
    </row>
    <row r="653" spans="1:2" x14ac:dyDescent="0.2">
      <c r="A653" t="s">
        <v>227</v>
      </c>
      <c r="B653" t="s">
        <v>1150</v>
      </c>
    </row>
    <row r="654" spans="1:2" x14ac:dyDescent="0.2">
      <c r="A654" t="s">
        <v>228</v>
      </c>
      <c r="B654" t="s">
        <v>1151</v>
      </c>
    </row>
    <row r="655" spans="1:2" x14ac:dyDescent="0.2">
      <c r="A655" t="s">
        <v>228</v>
      </c>
      <c r="B655" t="s">
        <v>1152</v>
      </c>
    </row>
    <row r="656" spans="1:2" x14ac:dyDescent="0.2">
      <c r="A656" t="s">
        <v>228</v>
      </c>
      <c r="B656" t="s">
        <v>1153</v>
      </c>
    </row>
    <row r="657" spans="1:2" x14ac:dyDescent="0.2">
      <c r="A657" t="s">
        <v>228</v>
      </c>
      <c r="B657" t="s">
        <v>1154</v>
      </c>
    </row>
    <row r="658" spans="1:2" x14ac:dyDescent="0.2">
      <c r="A658" t="s">
        <v>229</v>
      </c>
      <c r="B658" t="s">
        <v>1155</v>
      </c>
    </row>
    <row r="659" spans="1:2" x14ac:dyDescent="0.2">
      <c r="A659" t="s">
        <v>229</v>
      </c>
      <c r="B659" t="s">
        <v>1156</v>
      </c>
    </row>
    <row r="660" spans="1:2" x14ac:dyDescent="0.2">
      <c r="A660" t="s">
        <v>229</v>
      </c>
      <c r="B660" t="s">
        <v>1157</v>
      </c>
    </row>
    <row r="661" spans="1:2" x14ac:dyDescent="0.2">
      <c r="A661" t="s">
        <v>229</v>
      </c>
      <c r="B661" t="s">
        <v>1158</v>
      </c>
    </row>
    <row r="662" spans="1:2" x14ac:dyDescent="0.2">
      <c r="A662" t="s">
        <v>230</v>
      </c>
      <c r="B662" t="s">
        <v>1159</v>
      </c>
    </row>
    <row r="663" spans="1:2" x14ac:dyDescent="0.2">
      <c r="A663" t="s">
        <v>230</v>
      </c>
      <c r="B663" t="s">
        <v>1160</v>
      </c>
    </row>
    <row r="664" spans="1:2" x14ac:dyDescent="0.2">
      <c r="A664" t="s">
        <v>230</v>
      </c>
      <c r="B664" t="s">
        <v>1161</v>
      </c>
    </row>
    <row r="665" spans="1:2" x14ac:dyDescent="0.2">
      <c r="A665" t="s">
        <v>230</v>
      </c>
      <c r="B665" t="s">
        <v>1162</v>
      </c>
    </row>
    <row r="666" spans="1:2" x14ac:dyDescent="0.2">
      <c r="A666" t="s">
        <v>231</v>
      </c>
      <c r="B666" t="s">
        <v>1163</v>
      </c>
    </row>
    <row r="667" spans="1:2" x14ac:dyDescent="0.2">
      <c r="A667" t="s">
        <v>231</v>
      </c>
      <c r="B667" t="s">
        <v>1164</v>
      </c>
    </row>
    <row r="668" spans="1:2" x14ac:dyDescent="0.2">
      <c r="A668" t="s">
        <v>231</v>
      </c>
      <c r="B668" t="s">
        <v>1165</v>
      </c>
    </row>
    <row r="669" spans="1:2" x14ac:dyDescent="0.2">
      <c r="A669" t="s">
        <v>231</v>
      </c>
      <c r="B669" t="s">
        <v>1166</v>
      </c>
    </row>
    <row r="670" spans="1:2" x14ac:dyDescent="0.2">
      <c r="A670" t="s">
        <v>13</v>
      </c>
      <c r="B670" t="s">
        <v>1167</v>
      </c>
    </row>
    <row r="671" spans="1:2" x14ac:dyDescent="0.2">
      <c r="A671" t="s">
        <v>13</v>
      </c>
      <c r="B671" t="s">
        <v>1168</v>
      </c>
    </row>
    <row r="672" spans="1:2" x14ac:dyDescent="0.2">
      <c r="A672" t="s">
        <v>13</v>
      </c>
      <c r="B672" t="s">
        <v>1169</v>
      </c>
    </row>
    <row r="673" spans="1:2" x14ac:dyDescent="0.2">
      <c r="A673" t="s">
        <v>13</v>
      </c>
      <c r="B673" t="s">
        <v>1170</v>
      </c>
    </row>
    <row r="674" spans="1:2" x14ac:dyDescent="0.2">
      <c r="A674" t="s">
        <v>232</v>
      </c>
      <c r="B674" t="s">
        <v>1171</v>
      </c>
    </row>
    <row r="675" spans="1:2" x14ac:dyDescent="0.2">
      <c r="A675" t="s">
        <v>232</v>
      </c>
      <c r="B675" t="s">
        <v>1172</v>
      </c>
    </row>
    <row r="676" spans="1:2" x14ac:dyDescent="0.2">
      <c r="A676" t="s">
        <v>232</v>
      </c>
      <c r="B676" t="s">
        <v>1173</v>
      </c>
    </row>
    <row r="677" spans="1:2" x14ac:dyDescent="0.2">
      <c r="A677" t="s">
        <v>232</v>
      </c>
      <c r="B677" t="s">
        <v>1174</v>
      </c>
    </row>
    <row r="678" spans="1:2" x14ac:dyDescent="0.2">
      <c r="A678" t="s">
        <v>233</v>
      </c>
      <c r="B678" t="s">
        <v>1175</v>
      </c>
    </row>
    <row r="679" spans="1:2" x14ac:dyDescent="0.2">
      <c r="A679" t="s">
        <v>233</v>
      </c>
      <c r="B679" t="s">
        <v>1176</v>
      </c>
    </row>
    <row r="680" spans="1:2" x14ac:dyDescent="0.2">
      <c r="A680" t="s">
        <v>233</v>
      </c>
      <c r="B680" t="s">
        <v>1177</v>
      </c>
    </row>
    <row r="681" spans="1:2" x14ac:dyDescent="0.2">
      <c r="A681" t="s">
        <v>233</v>
      </c>
      <c r="B681" t="s">
        <v>1178</v>
      </c>
    </row>
    <row r="682" spans="1:2" x14ac:dyDescent="0.2">
      <c r="A682" t="s">
        <v>234</v>
      </c>
      <c r="B682" t="s">
        <v>1179</v>
      </c>
    </row>
    <row r="683" spans="1:2" x14ac:dyDescent="0.2">
      <c r="A683" t="s">
        <v>234</v>
      </c>
      <c r="B683" t="s">
        <v>1180</v>
      </c>
    </row>
    <row r="684" spans="1:2" x14ac:dyDescent="0.2">
      <c r="A684" t="s">
        <v>234</v>
      </c>
      <c r="B684" t="s">
        <v>1181</v>
      </c>
    </row>
    <row r="685" spans="1:2" x14ac:dyDescent="0.2">
      <c r="A685" t="s">
        <v>234</v>
      </c>
      <c r="B685" t="s">
        <v>1182</v>
      </c>
    </row>
    <row r="686" spans="1:2" x14ac:dyDescent="0.2">
      <c r="A686" t="s">
        <v>235</v>
      </c>
      <c r="B686" t="s">
        <v>1183</v>
      </c>
    </row>
    <row r="687" spans="1:2" x14ac:dyDescent="0.2">
      <c r="A687" t="s">
        <v>235</v>
      </c>
      <c r="B687" t="s">
        <v>1184</v>
      </c>
    </row>
    <row r="688" spans="1:2" x14ac:dyDescent="0.2">
      <c r="A688" t="s">
        <v>235</v>
      </c>
      <c r="B688" t="s">
        <v>1185</v>
      </c>
    </row>
    <row r="689" spans="1:2" x14ac:dyDescent="0.2">
      <c r="A689" t="s">
        <v>235</v>
      </c>
      <c r="B689" t="s">
        <v>1186</v>
      </c>
    </row>
    <row r="690" spans="1:2" x14ac:dyDescent="0.2">
      <c r="A690" t="s">
        <v>11</v>
      </c>
      <c r="B690" t="s">
        <v>1187</v>
      </c>
    </row>
    <row r="691" spans="1:2" x14ac:dyDescent="0.2">
      <c r="A691" t="s">
        <v>11</v>
      </c>
      <c r="B691" t="s">
        <v>1188</v>
      </c>
    </row>
    <row r="692" spans="1:2" x14ac:dyDescent="0.2">
      <c r="A692" t="s">
        <v>11</v>
      </c>
      <c r="B692" t="s">
        <v>1189</v>
      </c>
    </row>
    <row r="693" spans="1:2" x14ac:dyDescent="0.2">
      <c r="A693" t="s">
        <v>11</v>
      </c>
      <c r="B693" t="s">
        <v>1190</v>
      </c>
    </row>
    <row r="694" spans="1:2" x14ac:dyDescent="0.2">
      <c r="A694" t="s">
        <v>236</v>
      </c>
      <c r="B694" t="s">
        <v>1191</v>
      </c>
    </row>
    <row r="695" spans="1:2" x14ac:dyDescent="0.2">
      <c r="A695" t="s">
        <v>236</v>
      </c>
      <c r="B695" t="s">
        <v>1192</v>
      </c>
    </row>
    <row r="696" spans="1:2" x14ac:dyDescent="0.2">
      <c r="A696" t="s">
        <v>236</v>
      </c>
      <c r="B696" t="s">
        <v>1193</v>
      </c>
    </row>
    <row r="697" spans="1:2" x14ac:dyDescent="0.2">
      <c r="A697" t="s">
        <v>236</v>
      </c>
      <c r="B697" t="s">
        <v>1194</v>
      </c>
    </row>
    <row r="698" spans="1:2" x14ac:dyDescent="0.2">
      <c r="A698" t="s">
        <v>37</v>
      </c>
      <c r="B698" t="s">
        <v>1195</v>
      </c>
    </row>
    <row r="699" spans="1:2" x14ac:dyDescent="0.2">
      <c r="A699" t="s">
        <v>37</v>
      </c>
      <c r="B699" t="s">
        <v>1196</v>
      </c>
    </row>
    <row r="700" spans="1:2" x14ac:dyDescent="0.2">
      <c r="A700" t="s">
        <v>37</v>
      </c>
      <c r="B700" t="s">
        <v>1197</v>
      </c>
    </row>
    <row r="701" spans="1:2" x14ac:dyDescent="0.2">
      <c r="A701" t="s">
        <v>37</v>
      </c>
      <c r="B701" t="s">
        <v>1198</v>
      </c>
    </row>
    <row r="702" spans="1:2" x14ac:dyDescent="0.2">
      <c r="A702" t="s">
        <v>237</v>
      </c>
      <c r="B702" t="s">
        <v>1199</v>
      </c>
    </row>
    <row r="703" spans="1:2" x14ac:dyDescent="0.2">
      <c r="A703" t="s">
        <v>237</v>
      </c>
      <c r="B703" t="s">
        <v>1200</v>
      </c>
    </row>
    <row r="704" spans="1:2" x14ac:dyDescent="0.2">
      <c r="A704" t="s">
        <v>237</v>
      </c>
      <c r="B704" t="s">
        <v>1201</v>
      </c>
    </row>
    <row r="705" spans="1:2" x14ac:dyDescent="0.2">
      <c r="A705" t="s">
        <v>237</v>
      </c>
      <c r="B705" t="s">
        <v>1202</v>
      </c>
    </row>
    <row r="706" spans="1:2" x14ac:dyDescent="0.2">
      <c r="A706" t="s">
        <v>238</v>
      </c>
      <c r="B706" t="s">
        <v>1203</v>
      </c>
    </row>
    <row r="707" spans="1:2" x14ac:dyDescent="0.2">
      <c r="A707" t="s">
        <v>238</v>
      </c>
      <c r="B707" t="s">
        <v>1204</v>
      </c>
    </row>
    <row r="708" spans="1:2" x14ac:dyDescent="0.2">
      <c r="A708" t="s">
        <v>238</v>
      </c>
      <c r="B708" t="s">
        <v>1205</v>
      </c>
    </row>
    <row r="709" spans="1:2" x14ac:dyDescent="0.2">
      <c r="A709" t="s">
        <v>238</v>
      </c>
      <c r="B709" t="s">
        <v>1206</v>
      </c>
    </row>
    <row r="710" spans="1:2" x14ac:dyDescent="0.2">
      <c r="A710" t="s">
        <v>239</v>
      </c>
      <c r="B710" t="s">
        <v>1207</v>
      </c>
    </row>
    <row r="711" spans="1:2" x14ac:dyDescent="0.2">
      <c r="A711" t="s">
        <v>239</v>
      </c>
      <c r="B711" t="s">
        <v>1208</v>
      </c>
    </row>
    <row r="712" spans="1:2" x14ac:dyDescent="0.2">
      <c r="A712" t="s">
        <v>239</v>
      </c>
      <c r="B712" t="s">
        <v>1209</v>
      </c>
    </row>
    <row r="713" spans="1:2" x14ac:dyDescent="0.2">
      <c r="A713" t="s">
        <v>239</v>
      </c>
      <c r="B713" t="s">
        <v>1210</v>
      </c>
    </row>
    <row r="714" spans="1:2" x14ac:dyDescent="0.2">
      <c r="A714" t="s">
        <v>240</v>
      </c>
      <c r="B714" t="s">
        <v>1211</v>
      </c>
    </row>
    <row r="715" spans="1:2" x14ac:dyDescent="0.2">
      <c r="A715" t="s">
        <v>240</v>
      </c>
      <c r="B715" t="s">
        <v>1212</v>
      </c>
    </row>
    <row r="716" spans="1:2" x14ac:dyDescent="0.2">
      <c r="A716" t="s">
        <v>240</v>
      </c>
      <c r="B716" t="s">
        <v>1213</v>
      </c>
    </row>
    <row r="717" spans="1:2" x14ac:dyDescent="0.2">
      <c r="A717" t="s">
        <v>240</v>
      </c>
      <c r="B717" t="s">
        <v>1214</v>
      </c>
    </row>
    <row r="718" spans="1:2" x14ac:dyDescent="0.2">
      <c r="A718" t="s">
        <v>89</v>
      </c>
      <c r="B718" t="s">
        <v>1215</v>
      </c>
    </row>
    <row r="719" spans="1:2" x14ac:dyDescent="0.2">
      <c r="A719" t="s">
        <v>89</v>
      </c>
      <c r="B719" t="s">
        <v>1216</v>
      </c>
    </row>
    <row r="720" spans="1:2" x14ac:dyDescent="0.2">
      <c r="A720" t="s">
        <v>89</v>
      </c>
      <c r="B720" t="s">
        <v>1217</v>
      </c>
    </row>
    <row r="721" spans="1:2" x14ac:dyDescent="0.2">
      <c r="A721" t="s">
        <v>89</v>
      </c>
      <c r="B721" t="s">
        <v>1218</v>
      </c>
    </row>
    <row r="722" spans="1:2" x14ac:dyDescent="0.2">
      <c r="A722" t="s">
        <v>241</v>
      </c>
      <c r="B722" t="s">
        <v>1219</v>
      </c>
    </row>
    <row r="723" spans="1:2" x14ac:dyDescent="0.2">
      <c r="A723" t="s">
        <v>241</v>
      </c>
      <c r="B723" t="s">
        <v>1220</v>
      </c>
    </row>
    <row r="724" spans="1:2" x14ac:dyDescent="0.2">
      <c r="A724" t="s">
        <v>241</v>
      </c>
      <c r="B724" t="s">
        <v>1221</v>
      </c>
    </row>
    <row r="725" spans="1:2" x14ac:dyDescent="0.2">
      <c r="A725" t="s">
        <v>241</v>
      </c>
      <c r="B725" t="s">
        <v>1222</v>
      </c>
    </row>
    <row r="726" spans="1:2" x14ac:dyDescent="0.2">
      <c r="A726" t="s">
        <v>242</v>
      </c>
      <c r="B726" t="s">
        <v>1223</v>
      </c>
    </row>
    <row r="727" spans="1:2" x14ac:dyDescent="0.2">
      <c r="A727" t="s">
        <v>242</v>
      </c>
      <c r="B727" t="s">
        <v>1224</v>
      </c>
    </row>
    <row r="728" spans="1:2" x14ac:dyDescent="0.2">
      <c r="A728" t="s">
        <v>242</v>
      </c>
      <c r="B728" t="s">
        <v>1225</v>
      </c>
    </row>
    <row r="729" spans="1:2" x14ac:dyDescent="0.2">
      <c r="A729" t="s">
        <v>242</v>
      </c>
      <c r="B729" t="s">
        <v>1225</v>
      </c>
    </row>
    <row r="730" spans="1:2" x14ac:dyDescent="0.2">
      <c r="A730" t="s">
        <v>243</v>
      </c>
      <c r="B730" t="s">
        <v>1226</v>
      </c>
    </row>
    <row r="731" spans="1:2" x14ac:dyDescent="0.2">
      <c r="A731" t="s">
        <v>243</v>
      </c>
      <c r="B731" t="s">
        <v>1227</v>
      </c>
    </row>
    <row r="732" spans="1:2" x14ac:dyDescent="0.2">
      <c r="A732" t="s">
        <v>243</v>
      </c>
      <c r="B732" t="s">
        <v>1228</v>
      </c>
    </row>
    <row r="733" spans="1:2" x14ac:dyDescent="0.2">
      <c r="A733" t="s">
        <v>243</v>
      </c>
      <c r="B733" t="s">
        <v>1229</v>
      </c>
    </row>
    <row r="734" spans="1:2" x14ac:dyDescent="0.2">
      <c r="A734" t="s">
        <v>244</v>
      </c>
      <c r="B734" t="s">
        <v>1230</v>
      </c>
    </row>
    <row r="735" spans="1:2" x14ac:dyDescent="0.2">
      <c r="A735" t="s">
        <v>244</v>
      </c>
      <c r="B735" t="s">
        <v>1231</v>
      </c>
    </row>
    <row r="736" spans="1:2" x14ac:dyDescent="0.2">
      <c r="A736" t="s">
        <v>244</v>
      </c>
      <c r="B736" t="s">
        <v>1232</v>
      </c>
    </row>
    <row r="737" spans="1:2" x14ac:dyDescent="0.2">
      <c r="A737" t="s">
        <v>244</v>
      </c>
      <c r="B737" t="s">
        <v>1233</v>
      </c>
    </row>
    <row r="738" spans="1:2" x14ac:dyDescent="0.2">
      <c r="A738" t="s">
        <v>245</v>
      </c>
      <c r="B738" t="s">
        <v>1234</v>
      </c>
    </row>
    <row r="739" spans="1:2" x14ac:dyDescent="0.2">
      <c r="A739" t="s">
        <v>245</v>
      </c>
      <c r="B739" t="s">
        <v>1235</v>
      </c>
    </row>
    <row r="740" spans="1:2" x14ac:dyDescent="0.2">
      <c r="A740" t="s">
        <v>245</v>
      </c>
      <c r="B740" t="s">
        <v>1236</v>
      </c>
    </row>
    <row r="741" spans="1:2" x14ac:dyDescent="0.2">
      <c r="A741" t="s">
        <v>245</v>
      </c>
      <c r="B741" t="s">
        <v>1237</v>
      </c>
    </row>
    <row r="742" spans="1:2" x14ac:dyDescent="0.2">
      <c r="A742" t="s">
        <v>246</v>
      </c>
      <c r="B742" t="s">
        <v>1238</v>
      </c>
    </row>
    <row r="743" spans="1:2" x14ac:dyDescent="0.2">
      <c r="A743" t="s">
        <v>246</v>
      </c>
      <c r="B743" t="s">
        <v>1239</v>
      </c>
    </row>
    <row r="744" spans="1:2" x14ac:dyDescent="0.2">
      <c r="A744" t="s">
        <v>246</v>
      </c>
      <c r="B744" t="s">
        <v>1240</v>
      </c>
    </row>
    <row r="745" spans="1:2" x14ac:dyDescent="0.2">
      <c r="A745" t="s">
        <v>246</v>
      </c>
      <c r="B745" t="s">
        <v>1241</v>
      </c>
    </row>
    <row r="746" spans="1:2" x14ac:dyDescent="0.2">
      <c r="A746" t="s">
        <v>247</v>
      </c>
      <c r="B746" t="s">
        <v>1242</v>
      </c>
    </row>
    <row r="747" spans="1:2" x14ac:dyDescent="0.2">
      <c r="A747" t="s">
        <v>247</v>
      </c>
      <c r="B747" t="s">
        <v>1243</v>
      </c>
    </row>
    <row r="748" spans="1:2" x14ac:dyDescent="0.2">
      <c r="A748" t="s">
        <v>247</v>
      </c>
      <c r="B748" t="s">
        <v>1244</v>
      </c>
    </row>
    <row r="749" spans="1:2" x14ac:dyDescent="0.2">
      <c r="A749" t="s">
        <v>247</v>
      </c>
      <c r="B749" t="s">
        <v>1245</v>
      </c>
    </row>
    <row r="750" spans="1:2" x14ac:dyDescent="0.2">
      <c r="A750" t="s">
        <v>248</v>
      </c>
      <c r="B750" t="s">
        <v>1246</v>
      </c>
    </row>
    <row r="751" spans="1:2" x14ac:dyDescent="0.2">
      <c r="A751" t="s">
        <v>248</v>
      </c>
      <c r="B751" t="s">
        <v>1247</v>
      </c>
    </row>
    <row r="752" spans="1:2" x14ac:dyDescent="0.2">
      <c r="A752" t="s">
        <v>248</v>
      </c>
      <c r="B752" t="s">
        <v>1248</v>
      </c>
    </row>
    <row r="753" spans="1:2" x14ac:dyDescent="0.2">
      <c r="A753" t="s">
        <v>248</v>
      </c>
      <c r="B753" t="s">
        <v>1249</v>
      </c>
    </row>
    <row r="754" spans="1:2" x14ac:dyDescent="0.2">
      <c r="A754" t="s">
        <v>249</v>
      </c>
      <c r="B754" t="s">
        <v>1250</v>
      </c>
    </row>
    <row r="755" spans="1:2" x14ac:dyDescent="0.2">
      <c r="A755" t="s">
        <v>249</v>
      </c>
      <c r="B755" t="s">
        <v>1251</v>
      </c>
    </row>
    <row r="756" spans="1:2" x14ac:dyDescent="0.2">
      <c r="A756" t="s">
        <v>249</v>
      </c>
      <c r="B756" t="s">
        <v>1252</v>
      </c>
    </row>
    <row r="757" spans="1:2" x14ac:dyDescent="0.2">
      <c r="A757" t="s">
        <v>249</v>
      </c>
      <c r="B757" t="s">
        <v>1253</v>
      </c>
    </row>
    <row r="758" spans="1:2" x14ac:dyDescent="0.2">
      <c r="A758" t="s">
        <v>38</v>
      </c>
      <c r="B758" t="s">
        <v>1254</v>
      </c>
    </row>
    <row r="759" spans="1:2" x14ac:dyDescent="0.2">
      <c r="A759" t="s">
        <v>38</v>
      </c>
      <c r="B759" t="s">
        <v>1255</v>
      </c>
    </row>
    <row r="760" spans="1:2" x14ac:dyDescent="0.2">
      <c r="A760" t="s">
        <v>38</v>
      </c>
      <c r="B760" t="s">
        <v>1256</v>
      </c>
    </row>
    <row r="761" spans="1:2" x14ac:dyDescent="0.2">
      <c r="A761" t="s">
        <v>38</v>
      </c>
      <c r="B761" t="s">
        <v>1257</v>
      </c>
    </row>
    <row r="762" spans="1:2" x14ac:dyDescent="0.2">
      <c r="A762" t="s">
        <v>250</v>
      </c>
      <c r="B762" t="s">
        <v>1258</v>
      </c>
    </row>
    <row r="763" spans="1:2" x14ac:dyDescent="0.2">
      <c r="A763" t="s">
        <v>250</v>
      </c>
      <c r="B763" t="s">
        <v>1259</v>
      </c>
    </row>
    <row r="764" spans="1:2" x14ac:dyDescent="0.2">
      <c r="A764" t="s">
        <v>250</v>
      </c>
      <c r="B764" t="s">
        <v>1260</v>
      </c>
    </row>
    <row r="765" spans="1:2" x14ac:dyDescent="0.2">
      <c r="A765" t="s">
        <v>250</v>
      </c>
      <c r="B765" t="s">
        <v>1261</v>
      </c>
    </row>
    <row r="766" spans="1:2" x14ac:dyDescent="0.2">
      <c r="A766" t="s">
        <v>251</v>
      </c>
      <c r="B766" t="s">
        <v>1262</v>
      </c>
    </row>
    <row r="767" spans="1:2" x14ac:dyDescent="0.2">
      <c r="A767" t="s">
        <v>251</v>
      </c>
      <c r="B767" t="s">
        <v>1263</v>
      </c>
    </row>
    <row r="768" spans="1:2" x14ac:dyDescent="0.2">
      <c r="A768" t="s">
        <v>251</v>
      </c>
      <c r="B768" t="s">
        <v>1264</v>
      </c>
    </row>
    <row r="769" spans="1:2" x14ac:dyDescent="0.2">
      <c r="A769" t="s">
        <v>251</v>
      </c>
      <c r="B769" t="s">
        <v>1265</v>
      </c>
    </row>
    <row r="770" spans="1:2" x14ac:dyDescent="0.2">
      <c r="A770" t="s">
        <v>252</v>
      </c>
      <c r="B770" t="s">
        <v>1266</v>
      </c>
    </row>
    <row r="771" spans="1:2" x14ac:dyDescent="0.2">
      <c r="A771" t="s">
        <v>252</v>
      </c>
      <c r="B771" t="s">
        <v>1267</v>
      </c>
    </row>
    <row r="772" spans="1:2" x14ac:dyDescent="0.2">
      <c r="A772" t="s">
        <v>252</v>
      </c>
      <c r="B772" t="s">
        <v>1268</v>
      </c>
    </row>
    <row r="773" spans="1:2" x14ac:dyDescent="0.2">
      <c r="A773" t="s">
        <v>252</v>
      </c>
      <c r="B773" t="s">
        <v>1269</v>
      </c>
    </row>
    <row r="774" spans="1:2" x14ac:dyDescent="0.2">
      <c r="A774" t="s">
        <v>253</v>
      </c>
      <c r="B774" t="s">
        <v>1270</v>
      </c>
    </row>
    <row r="775" spans="1:2" x14ac:dyDescent="0.2">
      <c r="A775" t="s">
        <v>253</v>
      </c>
      <c r="B775" t="s">
        <v>1271</v>
      </c>
    </row>
    <row r="776" spans="1:2" x14ac:dyDescent="0.2">
      <c r="A776" t="s">
        <v>253</v>
      </c>
      <c r="B776" t="s">
        <v>1272</v>
      </c>
    </row>
    <row r="777" spans="1:2" x14ac:dyDescent="0.2">
      <c r="A777" t="s">
        <v>253</v>
      </c>
      <c r="B777" t="s">
        <v>1273</v>
      </c>
    </row>
    <row r="778" spans="1:2" x14ac:dyDescent="0.2">
      <c r="A778" t="s">
        <v>254</v>
      </c>
      <c r="B778" t="s">
        <v>1274</v>
      </c>
    </row>
    <row r="779" spans="1:2" x14ac:dyDescent="0.2">
      <c r="A779" t="s">
        <v>254</v>
      </c>
      <c r="B779" t="s">
        <v>1275</v>
      </c>
    </row>
    <row r="780" spans="1:2" x14ac:dyDescent="0.2">
      <c r="A780" t="s">
        <v>254</v>
      </c>
      <c r="B780" t="s">
        <v>1276</v>
      </c>
    </row>
    <row r="781" spans="1:2" x14ac:dyDescent="0.2">
      <c r="A781" t="s">
        <v>254</v>
      </c>
      <c r="B781" t="s">
        <v>1277</v>
      </c>
    </row>
    <row r="782" spans="1:2" x14ac:dyDescent="0.2">
      <c r="A782" t="s">
        <v>14</v>
      </c>
      <c r="B782" t="s">
        <v>1278</v>
      </c>
    </row>
    <row r="783" spans="1:2" x14ac:dyDescent="0.2">
      <c r="A783" t="s">
        <v>14</v>
      </c>
      <c r="B783" t="s">
        <v>1279</v>
      </c>
    </row>
    <row r="784" spans="1:2" x14ac:dyDescent="0.2">
      <c r="A784" t="s">
        <v>14</v>
      </c>
      <c r="B784" t="s">
        <v>1280</v>
      </c>
    </row>
    <row r="785" spans="1:2" x14ac:dyDescent="0.2">
      <c r="A785" t="s">
        <v>14</v>
      </c>
      <c r="B785" t="s">
        <v>1281</v>
      </c>
    </row>
    <row r="786" spans="1:2" x14ac:dyDescent="0.2">
      <c r="A786" t="s">
        <v>255</v>
      </c>
      <c r="B786" t="s">
        <v>1282</v>
      </c>
    </row>
    <row r="787" spans="1:2" x14ac:dyDescent="0.2">
      <c r="A787" t="s">
        <v>255</v>
      </c>
      <c r="B787" t="s">
        <v>1283</v>
      </c>
    </row>
    <row r="788" spans="1:2" x14ac:dyDescent="0.2">
      <c r="A788" t="s">
        <v>255</v>
      </c>
      <c r="B788" t="s">
        <v>1284</v>
      </c>
    </row>
    <row r="789" spans="1:2" x14ac:dyDescent="0.2">
      <c r="A789" t="s">
        <v>255</v>
      </c>
      <c r="B789" t="s">
        <v>1285</v>
      </c>
    </row>
    <row r="790" spans="1:2" x14ac:dyDescent="0.2">
      <c r="A790" t="s">
        <v>256</v>
      </c>
      <c r="B790" t="s">
        <v>1286</v>
      </c>
    </row>
    <row r="791" spans="1:2" x14ac:dyDescent="0.2">
      <c r="A791" t="s">
        <v>256</v>
      </c>
      <c r="B791" t="s">
        <v>1287</v>
      </c>
    </row>
    <row r="792" spans="1:2" x14ac:dyDescent="0.2">
      <c r="A792" t="s">
        <v>256</v>
      </c>
      <c r="B792" t="s">
        <v>1288</v>
      </c>
    </row>
    <row r="793" spans="1:2" x14ac:dyDescent="0.2">
      <c r="A793" t="s">
        <v>256</v>
      </c>
      <c r="B793" t="s">
        <v>1289</v>
      </c>
    </row>
    <row r="794" spans="1:2" x14ac:dyDescent="0.2">
      <c r="A794" t="s">
        <v>39</v>
      </c>
      <c r="B794" t="s">
        <v>1290</v>
      </c>
    </row>
    <row r="795" spans="1:2" x14ac:dyDescent="0.2">
      <c r="A795" t="s">
        <v>39</v>
      </c>
      <c r="B795" t="s">
        <v>1291</v>
      </c>
    </row>
    <row r="796" spans="1:2" x14ac:dyDescent="0.2">
      <c r="A796" t="s">
        <v>39</v>
      </c>
      <c r="B796" t="s">
        <v>1292</v>
      </c>
    </row>
    <row r="797" spans="1:2" x14ac:dyDescent="0.2">
      <c r="A797" t="s">
        <v>39</v>
      </c>
      <c r="B797" t="s">
        <v>1293</v>
      </c>
    </row>
    <row r="798" spans="1:2" x14ac:dyDescent="0.2">
      <c r="A798" t="s">
        <v>257</v>
      </c>
      <c r="B798" t="s">
        <v>1294</v>
      </c>
    </row>
    <row r="799" spans="1:2" x14ac:dyDescent="0.2">
      <c r="A799" t="s">
        <v>257</v>
      </c>
      <c r="B799" t="s">
        <v>1295</v>
      </c>
    </row>
    <row r="800" spans="1:2" x14ac:dyDescent="0.2">
      <c r="A800" t="s">
        <v>257</v>
      </c>
      <c r="B800" t="s">
        <v>1296</v>
      </c>
    </row>
    <row r="801" spans="1:2" x14ac:dyDescent="0.2">
      <c r="A801" t="s">
        <v>257</v>
      </c>
      <c r="B801" t="s">
        <v>1297</v>
      </c>
    </row>
    <row r="802" spans="1:2" x14ac:dyDescent="0.2">
      <c r="A802" t="s">
        <v>258</v>
      </c>
      <c r="B802" t="s">
        <v>1298</v>
      </c>
    </row>
    <row r="803" spans="1:2" x14ac:dyDescent="0.2">
      <c r="A803" t="s">
        <v>258</v>
      </c>
      <c r="B803" t="s">
        <v>1299</v>
      </c>
    </row>
    <row r="804" spans="1:2" x14ac:dyDescent="0.2">
      <c r="A804" t="s">
        <v>258</v>
      </c>
      <c r="B804" t="s">
        <v>1300</v>
      </c>
    </row>
    <row r="805" spans="1:2" x14ac:dyDescent="0.2">
      <c r="A805" t="s">
        <v>258</v>
      </c>
      <c r="B805" t="s">
        <v>1301</v>
      </c>
    </row>
    <row r="806" spans="1:2" x14ac:dyDescent="0.2">
      <c r="A806" t="s">
        <v>8</v>
      </c>
      <c r="B806" t="s">
        <v>1302</v>
      </c>
    </row>
    <row r="807" spans="1:2" x14ac:dyDescent="0.2">
      <c r="A807" t="s">
        <v>8</v>
      </c>
      <c r="B807" t="s">
        <v>1303</v>
      </c>
    </row>
    <row r="808" spans="1:2" x14ac:dyDescent="0.2">
      <c r="A808" t="s">
        <v>8</v>
      </c>
      <c r="B808" t="s">
        <v>1304</v>
      </c>
    </row>
    <row r="809" spans="1:2" x14ac:dyDescent="0.2">
      <c r="A809" t="s">
        <v>8</v>
      </c>
      <c r="B809" t="s">
        <v>1305</v>
      </c>
    </row>
    <row r="810" spans="1:2" x14ac:dyDescent="0.2">
      <c r="A810" t="s">
        <v>259</v>
      </c>
      <c r="B810" t="s">
        <v>1306</v>
      </c>
    </row>
    <row r="811" spans="1:2" x14ac:dyDescent="0.2">
      <c r="A811" t="s">
        <v>259</v>
      </c>
      <c r="B811" t="s">
        <v>1307</v>
      </c>
    </row>
    <row r="812" spans="1:2" x14ac:dyDescent="0.2">
      <c r="A812" t="s">
        <v>259</v>
      </c>
      <c r="B812" t="s">
        <v>1308</v>
      </c>
    </row>
    <row r="813" spans="1:2" x14ac:dyDescent="0.2">
      <c r="A813" t="s">
        <v>259</v>
      </c>
      <c r="B813" t="s">
        <v>1309</v>
      </c>
    </row>
    <row r="814" spans="1:2" x14ac:dyDescent="0.2">
      <c r="A814" t="s">
        <v>260</v>
      </c>
      <c r="B814" t="s">
        <v>1310</v>
      </c>
    </row>
    <row r="815" spans="1:2" x14ac:dyDescent="0.2">
      <c r="A815" t="s">
        <v>260</v>
      </c>
      <c r="B815" t="s">
        <v>1311</v>
      </c>
    </row>
    <row r="816" spans="1:2" x14ac:dyDescent="0.2">
      <c r="A816" t="s">
        <v>260</v>
      </c>
      <c r="B816" t="s">
        <v>1312</v>
      </c>
    </row>
    <row r="817" spans="1:2" x14ac:dyDescent="0.2">
      <c r="A817" t="s">
        <v>260</v>
      </c>
      <c r="B817" t="s">
        <v>1313</v>
      </c>
    </row>
    <row r="818" spans="1:2" x14ac:dyDescent="0.2">
      <c r="A818" t="s">
        <v>261</v>
      </c>
      <c r="B818" t="s">
        <v>1314</v>
      </c>
    </row>
    <row r="819" spans="1:2" x14ac:dyDescent="0.2">
      <c r="A819" t="s">
        <v>261</v>
      </c>
      <c r="B819" t="s">
        <v>1315</v>
      </c>
    </row>
    <row r="820" spans="1:2" x14ac:dyDescent="0.2">
      <c r="A820" t="s">
        <v>261</v>
      </c>
      <c r="B820" t="s">
        <v>1316</v>
      </c>
    </row>
    <row r="821" spans="1:2" x14ac:dyDescent="0.2">
      <c r="A821" t="s">
        <v>261</v>
      </c>
      <c r="B821" t="s">
        <v>1317</v>
      </c>
    </row>
    <row r="822" spans="1:2" x14ac:dyDescent="0.2">
      <c r="A822" t="s">
        <v>262</v>
      </c>
      <c r="B822" t="s">
        <v>1318</v>
      </c>
    </row>
    <row r="823" spans="1:2" x14ac:dyDescent="0.2">
      <c r="A823" t="s">
        <v>262</v>
      </c>
      <c r="B823" t="s">
        <v>1319</v>
      </c>
    </row>
    <row r="824" spans="1:2" x14ac:dyDescent="0.2">
      <c r="A824" t="s">
        <v>262</v>
      </c>
      <c r="B824" t="s">
        <v>1320</v>
      </c>
    </row>
    <row r="825" spans="1:2" x14ac:dyDescent="0.2">
      <c r="A825" t="s">
        <v>262</v>
      </c>
      <c r="B825" t="s">
        <v>1321</v>
      </c>
    </row>
    <row r="826" spans="1:2" x14ac:dyDescent="0.2">
      <c r="A826" t="s">
        <v>263</v>
      </c>
      <c r="B826" t="s">
        <v>1322</v>
      </c>
    </row>
    <row r="827" spans="1:2" x14ac:dyDescent="0.2">
      <c r="A827" t="s">
        <v>263</v>
      </c>
      <c r="B827" t="s">
        <v>1323</v>
      </c>
    </row>
    <row r="828" spans="1:2" x14ac:dyDescent="0.2">
      <c r="A828" t="s">
        <v>263</v>
      </c>
      <c r="B828" t="s">
        <v>1324</v>
      </c>
    </row>
    <row r="829" spans="1:2" x14ac:dyDescent="0.2">
      <c r="A829" t="s">
        <v>263</v>
      </c>
      <c r="B829" t="s">
        <v>1325</v>
      </c>
    </row>
    <row r="830" spans="1:2" x14ac:dyDescent="0.2">
      <c r="A830" t="s">
        <v>40</v>
      </c>
      <c r="B830" t="s">
        <v>1326</v>
      </c>
    </row>
    <row r="831" spans="1:2" x14ac:dyDescent="0.2">
      <c r="A831" t="s">
        <v>40</v>
      </c>
      <c r="B831" t="s">
        <v>1327</v>
      </c>
    </row>
    <row r="832" spans="1:2" x14ac:dyDescent="0.2">
      <c r="A832" t="s">
        <v>40</v>
      </c>
      <c r="B832" t="s">
        <v>1328</v>
      </c>
    </row>
    <row r="833" spans="1:2" x14ac:dyDescent="0.2">
      <c r="A833" t="s">
        <v>40</v>
      </c>
      <c r="B833" t="s">
        <v>1329</v>
      </c>
    </row>
    <row r="834" spans="1:2" x14ac:dyDescent="0.2">
      <c r="A834" t="s">
        <v>264</v>
      </c>
      <c r="B834" t="s">
        <v>1330</v>
      </c>
    </row>
    <row r="835" spans="1:2" x14ac:dyDescent="0.2">
      <c r="A835" t="s">
        <v>264</v>
      </c>
      <c r="B835" t="s">
        <v>1331</v>
      </c>
    </row>
    <row r="836" spans="1:2" x14ac:dyDescent="0.2">
      <c r="A836" t="s">
        <v>264</v>
      </c>
      <c r="B836" t="s">
        <v>1332</v>
      </c>
    </row>
    <row r="837" spans="1:2" x14ac:dyDescent="0.2">
      <c r="A837" t="s">
        <v>264</v>
      </c>
      <c r="B837" t="s">
        <v>1333</v>
      </c>
    </row>
    <row r="838" spans="1:2" x14ac:dyDescent="0.2">
      <c r="A838" t="s">
        <v>41</v>
      </c>
      <c r="B838" t="s">
        <v>1334</v>
      </c>
    </row>
    <row r="839" spans="1:2" x14ac:dyDescent="0.2">
      <c r="A839" t="s">
        <v>41</v>
      </c>
      <c r="B839" t="s">
        <v>1335</v>
      </c>
    </row>
    <row r="840" spans="1:2" x14ac:dyDescent="0.2">
      <c r="A840" t="s">
        <v>41</v>
      </c>
      <c r="B840" t="s">
        <v>1336</v>
      </c>
    </row>
    <row r="841" spans="1:2" x14ac:dyDescent="0.2">
      <c r="A841" t="s">
        <v>41</v>
      </c>
      <c r="B841" t="s">
        <v>1337</v>
      </c>
    </row>
    <row r="842" spans="1:2" x14ac:dyDescent="0.2">
      <c r="A842" t="s">
        <v>265</v>
      </c>
      <c r="B842" t="s">
        <v>1338</v>
      </c>
    </row>
    <row r="843" spans="1:2" x14ac:dyDescent="0.2">
      <c r="A843" t="s">
        <v>265</v>
      </c>
      <c r="B843" t="s">
        <v>1339</v>
      </c>
    </row>
    <row r="844" spans="1:2" x14ac:dyDescent="0.2">
      <c r="A844" t="s">
        <v>265</v>
      </c>
      <c r="B844" t="s">
        <v>1340</v>
      </c>
    </row>
    <row r="845" spans="1:2" x14ac:dyDescent="0.2">
      <c r="A845" t="s">
        <v>265</v>
      </c>
      <c r="B845" t="s">
        <v>1341</v>
      </c>
    </row>
    <row r="846" spans="1:2" x14ac:dyDescent="0.2">
      <c r="A846" t="s">
        <v>42</v>
      </c>
      <c r="B846" t="s">
        <v>1342</v>
      </c>
    </row>
    <row r="847" spans="1:2" x14ac:dyDescent="0.2">
      <c r="A847" t="s">
        <v>42</v>
      </c>
      <c r="B847" t="s">
        <v>1343</v>
      </c>
    </row>
    <row r="848" spans="1:2" x14ac:dyDescent="0.2">
      <c r="A848" t="s">
        <v>42</v>
      </c>
      <c r="B848" t="s">
        <v>1344</v>
      </c>
    </row>
    <row r="849" spans="1:2" x14ac:dyDescent="0.2">
      <c r="A849" t="s">
        <v>42</v>
      </c>
      <c r="B849" t="s">
        <v>1345</v>
      </c>
    </row>
    <row r="850" spans="1:2" x14ac:dyDescent="0.2">
      <c r="A850" t="s">
        <v>266</v>
      </c>
      <c r="B850" t="s">
        <v>1346</v>
      </c>
    </row>
    <row r="851" spans="1:2" x14ac:dyDescent="0.2">
      <c r="A851" t="s">
        <v>266</v>
      </c>
      <c r="B851" t="s">
        <v>1347</v>
      </c>
    </row>
    <row r="852" spans="1:2" x14ac:dyDescent="0.2">
      <c r="A852" t="s">
        <v>266</v>
      </c>
      <c r="B852" t="s">
        <v>1348</v>
      </c>
    </row>
    <row r="853" spans="1:2" x14ac:dyDescent="0.2">
      <c r="A853" t="s">
        <v>266</v>
      </c>
      <c r="B853" t="s">
        <v>1349</v>
      </c>
    </row>
    <row r="854" spans="1:2" x14ac:dyDescent="0.2">
      <c r="A854" t="s">
        <v>267</v>
      </c>
      <c r="B854" t="s">
        <v>1350</v>
      </c>
    </row>
    <row r="855" spans="1:2" x14ac:dyDescent="0.2">
      <c r="A855" t="s">
        <v>267</v>
      </c>
      <c r="B855" t="s">
        <v>1351</v>
      </c>
    </row>
    <row r="856" spans="1:2" x14ac:dyDescent="0.2">
      <c r="A856" t="s">
        <v>267</v>
      </c>
      <c r="B856" t="s">
        <v>1352</v>
      </c>
    </row>
    <row r="857" spans="1:2" x14ac:dyDescent="0.2">
      <c r="A857" t="s">
        <v>267</v>
      </c>
      <c r="B857" t="s">
        <v>1353</v>
      </c>
    </row>
    <row r="858" spans="1:2" x14ac:dyDescent="0.2">
      <c r="A858" t="s">
        <v>15</v>
      </c>
      <c r="B858" t="s">
        <v>1354</v>
      </c>
    </row>
    <row r="859" spans="1:2" x14ac:dyDescent="0.2">
      <c r="A859" t="s">
        <v>15</v>
      </c>
      <c r="B859" t="s">
        <v>1355</v>
      </c>
    </row>
    <row r="860" spans="1:2" x14ac:dyDescent="0.2">
      <c r="A860" t="s">
        <v>15</v>
      </c>
      <c r="B860" t="s">
        <v>1356</v>
      </c>
    </row>
    <row r="861" spans="1:2" x14ac:dyDescent="0.2">
      <c r="A861" t="s">
        <v>15</v>
      </c>
      <c r="B861" t="s">
        <v>1357</v>
      </c>
    </row>
    <row r="862" spans="1:2" x14ac:dyDescent="0.2">
      <c r="A862" t="s">
        <v>268</v>
      </c>
      <c r="B862" t="s">
        <v>1358</v>
      </c>
    </row>
    <row r="863" spans="1:2" x14ac:dyDescent="0.2">
      <c r="A863" t="s">
        <v>268</v>
      </c>
      <c r="B863" t="s">
        <v>1359</v>
      </c>
    </row>
    <row r="864" spans="1:2" x14ac:dyDescent="0.2">
      <c r="A864" t="s">
        <v>268</v>
      </c>
      <c r="B864" t="s">
        <v>1360</v>
      </c>
    </row>
    <row r="865" spans="1:2" x14ac:dyDescent="0.2">
      <c r="A865" t="s">
        <v>268</v>
      </c>
      <c r="B865" t="s">
        <v>1361</v>
      </c>
    </row>
    <row r="866" spans="1:2" x14ac:dyDescent="0.2">
      <c r="A866" t="s">
        <v>269</v>
      </c>
      <c r="B866" t="s">
        <v>1362</v>
      </c>
    </row>
    <row r="867" spans="1:2" x14ac:dyDescent="0.2">
      <c r="A867" t="s">
        <v>269</v>
      </c>
      <c r="B867" t="s">
        <v>1363</v>
      </c>
    </row>
    <row r="868" spans="1:2" x14ac:dyDescent="0.2">
      <c r="A868" t="s">
        <v>269</v>
      </c>
      <c r="B868" t="s">
        <v>1364</v>
      </c>
    </row>
    <row r="869" spans="1:2" x14ac:dyDescent="0.2">
      <c r="A869" t="s">
        <v>269</v>
      </c>
      <c r="B869" t="s">
        <v>1365</v>
      </c>
    </row>
    <row r="870" spans="1:2" x14ac:dyDescent="0.2">
      <c r="A870" t="s">
        <v>270</v>
      </c>
      <c r="B870" t="s">
        <v>1366</v>
      </c>
    </row>
    <row r="871" spans="1:2" x14ac:dyDescent="0.2">
      <c r="A871" t="s">
        <v>270</v>
      </c>
      <c r="B871" t="s">
        <v>1367</v>
      </c>
    </row>
    <row r="872" spans="1:2" x14ac:dyDescent="0.2">
      <c r="A872" t="s">
        <v>270</v>
      </c>
      <c r="B872" t="s">
        <v>1368</v>
      </c>
    </row>
    <row r="873" spans="1:2" x14ac:dyDescent="0.2">
      <c r="A873" t="s">
        <v>270</v>
      </c>
      <c r="B873" t="s">
        <v>1369</v>
      </c>
    </row>
    <row r="874" spans="1:2" x14ac:dyDescent="0.2">
      <c r="A874" t="s">
        <v>271</v>
      </c>
      <c r="B874" t="s">
        <v>1370</v>
      </c>
    </row>
    <row r="875" spans="1:2" x14ac:dyDescent="0.2">
      <c r="A875" t="s">
        <v>271</v>
      </c>
      <c r="B875" t="s">
        <v>1371</v>
      </c>
    </row>
    <row r="876" spans="1:2" x14ac:dyDescent="0.2">
      <c r="A876" t="s">
        <v>271</v>
      </c>
      <c r="B876" t="s">
        <v>1372</v>
      </c>
    </row>
    <row r="877" spans="1:2" x14ac:dyDescent="0.2">
      <c r="A877" t="s">
        <v>271</v>
      </c>
      <c r="B877" t="s">
        <v>1373</v>
      </c>
    </row>
    <row r="878" spans="1:2" x14ac:dyDescent="0.2">
      <c r="A878" t="s">
        <v>43</v>
      </c>
      <c r="B878" t="s">
        <v>1374</v>
      </c>
    </row>
    <row r="879" spans="1:2" x14ac:dyDescent="0.2">
      <c r="A879" t="s">
        <v>43</v>
      </c>
      <c r="B879" t="s">
        <v>1375</v>
      </c>
    </row>
    <row r="880" spans="1:2" x14ac:dyDescent="0.2">
      <c r="A880" t="s">
        <v>43</v>
      </c>
      <c r="B880" t="s">
        <v>1376</v>
      </c>
    </row>
    <row r="881" spans="1:2" x14ac:dyDescent="0.2">
      <c r="A881" t="s">
        <v>43</v>
      </c>
      <c r="B881" t="s">
        <v>1377</v>
      </c>
    </row>
    <row r="882" spans="1:2" x14ac:dyDescent="0.2">
      <c r="A882" t="s">
        <v>272</v>
      </c>
      <c r="B882" t="s">
        <v>1378</v>
      </c>
    </row>
    <row r="883" spans="1:2" x14ac:dyDescent="0.2">
      <c r="A883" t="s">
        <v>272</v>
      </c>
      <c r="B883" t="s">
        <v>1379</v>
      </c>
    </row>
    <row r="884" spans="1:2" x14ac:dyDescent="0.2">
      <c r="A884" t="s">
        <v>272</v>
      </c>
      <c r="B884" t="s">
        <v>1380</v>
      </c>
    </row>
    <row r="885" spans="1:2" x14ac:dyDescent="0.2">
      <c r="A885" t="s">
        <v>272</v>
      </c>
      <c r="B885" t="s">
        <v>1381</v>
      </c>
    </row>
    <row r="886" spans="1:2" x14ac:dyDescent="0.2">
      <c r="A886" t="s">
        <v>44</v>
      </c>
      <c r="B886" t="s">
        <v>1382</v>
      </c>
    </row>
    <row r="887" spans="1:2" x14ac:dyDescent="0.2">
      <c r="A887" t="s">
        <v>44</v>
      </c>
      <c r="B887" t="s">
        <v>1383</v>
      </c>
    </row>
    <row r="888" spans="1:2" x14ac:dyDescent="0.2">
      <c r="A888" t="s">
        <v>44</v>
      </c>
      <c r="B888" t="s">
        <v>1384</v>
      </c>
    </row>
    <row r="889" spans="1:2" x14ac:dyDescent="0.2">
      <c r="A889" t="s">
        <v>44</v>
      </c>
      <c r="B889" t="s">
        <v>1385</v>
      </c>
    </row>
    <row r="890" spans="1:2" x14ac:dyDescent="0.2">
      <c r="A890" t="s">
        <v>273</v>
      </c>
      <c r="B890" t="s">
        <v>1386</v>
      </c>
    </row>
    <row r="891" spans="1:2" x14ac:dyDescent="0.2">
      <c r="A891" t="s">
        <v>273</v>
      </c>
      <c r="B891" t="s">
        <v>1387</v>
      </c>
    </row>
    <row r="892" spans="1:2" x14ac:dyDescent="0.2">
      <c r="A892" t="s">
        <v>273</v>
      </c>
      <c r="B892" t="s">
        <v>1388</v>
      </c>
    </row>
    <row r="893" spans="1:2" x14ac:dyDescent="0.2">
      <c r="A893" t="s">
        <v>273</v>
      </c>
      <c r="B893" t="s">
        <v>1389</v>
      </c>
    </row>
    <row r="894" spans="1:2" x14ac:dyDescent="0.2">
      <c r="A894" t="s">
        <v>274</v>
      </c>
      <c r="B894" t="s">
        <v>1390</v>
      </c>
    </row>
    <row r="895" spans="1:2" x14ac:dyDescent="0.2">
      <c r="A895" t="s">
        <v>274</v>
      </c>
      <c r="B895" t="s">
        <v>1391</v>
      </c>
    </row>
    <row r="896" spans="1:2" x14ac:dyDescent="0.2">
      <c r="A896" t="s">
        <v>274</v>
      </c>
      <c r="B896" t="s">
        <v>1392</v>
      </c>
    </row>
    <row r="897" spans="1:2" x14ac:dyDescent="0.2">
      <c r="A897" t="s">
        <v>274</v>
      </c>
      <c r="B897" t="s">
        <v>1393</v>
      </c>
    </row>
    <row r="898" spans="1:2" x14ac:dyDescent="0.2">
      <c r="A898" t="s">
        <v>275</v>
      </c>
      <c r="B898" t="s">
        <v>1394</v>
      </c>
    </row>
    <row r="899" spans="1:2" x14ac:dyDescent="0.2">
      <c r="A899" t="s">
        <v>275</v>
      </c>
      <c r="B899" t="s">
        <v>1395</v>
      </c>
    </row>
    <row r="900" spans="1:2" x14ac:dyDescent="0.2">
      <c r="A900" t="s">
        <v>275</v>
      </c>
      <c r="B900" t="s">
        <v>1396</v>
      </c>
    </row>
    <row r="901" spans="1:2" x14ac:dyDescent="0.2">
      <c r="A901" t="s">
        <v>275</v>
      </c>
      <c r="B901" t="s">
        <v>1397</v>
      </c>
    </row>
    <row r="902" spans="1:2" x14ac:dyDescent="0.2">
      <c r="A902" t="s">
        <v>276</v>
      </c>
      <c r="B902" t="s">
        <v>1398</v>
      </c>
    </row>
    <row r="903" spans="1:2" x14ac:dyDescent="0.2">
      <c r="A903" t="s">
        <v>276</v>
      </c>
      <c r="B903" t="s">
        <v>1399</v>
      </c>
    </row>
    <row r="904" spans="1:2" x14ac:dyDescent="0.2">
      <c r="A904" t="s">
        <v>276</v>
      </c>
      <c r="B904" t="s">
        <v>1400</v>
      </c>
    </row>
    <row r="905" spans="1:2" x14ac:dyDescent="0.2">
      <c r="A905" t="s">
        <v>276</v>
      </c>
      <c r="B905" t="s">
        <v>1401</v>
      </c>
    </row>
    <row r="906" spans="1:2" x14ac:dyDescent="0.2">
      <c r="A906" t="s">
        <v>277</v>
      </c>
      <c r="B906" t="s">
        <v>1402</v>
      </c>
    </row>
    <row r="907" spans="1:2" x14ac:dyDescent="0.2">
      <c r="A907" t="s">
        <v>277</v>
      </c>
      <c r="B907" t="s">
        <v>1403</v>
      </c>
    </row>
    <row r="908" spans="1:2" x14ac:dyDescent="0.2">
      <c r="A908" t="s">
        <v>277</v>
      </c>
      <c r="B908" t="s">
        <v>1404</v>
      </c>
    </row>
    <row r="909" spans="1:2" x14ac:dyDescent="0.2">
      <c r="A909" t="s">
        <v>277</v>
      </c>
      <c r="B909" t="s">
        <v>1405</v>
      </c>
    </row>
    <row r="910" spans="1:2" x14ac:dyDescent="0.2">
      <c r="A910" t="s">
        <v>77</v>
      </c>
      <c r="B910" t="s">
        <v>1406</v>
      </c>
    </row>
    <row r="911" spans="1:2" x14ac:dyDescent="0.2">
      <c r="A911" t="s">
        <v>77</v>
      </c>
      <c r="B911" t="s">
        <v>1407</v>
      </c>
    </row>
    <row r="912" spans="1:2" x14ac:dyDescent="0.2">
      <c r="A912" t="s">
        <v>77</v>
      </c>
      <c r="B912" t="s">
        <v>1408</v>
      </c>
    </row>
    <row r="913" spans="1:2" x14ac:dyDescent="0.2">
      <c r="A913" t="s">
        <v>77</v>
      </c>
      <c r="B913" t="s">
        <v>1409</v>
      </c>
    </row>
    <row r="914" spans="1:2" x14ac:dyDescent="0.2">
      <c r="A914" t="s">
        <v>278</v>
      </c>
      <c r="B914" t="s">
        <v>1410</v>
      </c>
    </row>
    <row r="915" spans="1:2" x14ac:dyDescent="0.2">
      <c r="A915" t="s">
        <v>278</v>
      </c>
      <c r="B915" t="s">
        <v>1411</v>
      </c>
    </row>
    <row r="916" spans="1:2" x14ac:dyDescent="0.2">
      <c r="A916" t="s">
        <v>278</v>
      </c>
      <c r="B916" t="s">
        <v>1412</v>
      </c>
    </row>
    <row r="917" spans="1:2" x14ac:dyDescent="0.2">
      <c r="A917" t="s">
        <v>278</v>
      </c>
      <c r="B917" t="s">
        <v>1413</v>
      </c>
    </row>
    <row r="918" spans="1:2" x14ac:dyDescent="0.2">
      <c r="A918" t="s">
        <v>279</v>
      </c>
      <c r="B918" t="s">
        <v>1414</v>
      </c>
    </row>
    <row r="919" spans="1:2" x14ac:dyDescent="0.2">
      <c r="A919" t="s">
        <v>279</v>
      </c>
      <c r="B919" t="s">
        <v>1415</v>
      </c>
    </row>
    <row r="920" spans="1:2" x14ac:dyDescent="0.2">
      <c r="A920" t="s">
        <v>279</v>
      </c>
      <c r="B920" t="s">
        <v>1416</v>
      </c>
    </row>
    <row r="921" spans="1:2" x14ac:dyDescent="0.2">
      <c r="A921" t="s">
        <v>279</v>
      </c>
      <c r="B921" t="s">
        <v>1417</v>
      </c>
    </row>
    <row r="922" spans="1:2" x14ac:dyDescent="0.2">
      <c r="A922" t="s">
        <v>280</v>
      </c>
      <c r="B922" t="s">
        <v>1418</v>
      </c>
    </row>
    <row r="923" spans="1:2" x14ac:dyDescent="0.2">
      <c r="A923" t="s">
        <v>280</v>
      </c>
      <c r="B923" t="s">
        <v>1419</v>
      </c>
    </row>
    <row r="924" spans="1:2" x14ac:dyDescent="0.2">
      <c r="A924" t="s">
        <v>280</v>
      </c>
      <c r="B924" t="s">
        <v>1420</v>
      </c>
    </row>
    <row r="925" spans="1:2" x14ac:dyDescent="0.2">
      <c r="A925" t="s">
        <v>280</v>
      </c>
      <c r="B925" t="s">
        <v>1421</v>
      </c>
    </row>
    <row r="926" spans="1:2" x14ac:dyDescent="0.2">
      <c r="A926" t="s">
        <v>281</v>
      </c>
      <c r="B926" t="s">
        <v>1422</v>
      </c>
    </row>
    <row r="927" spans="1:2" x14ac:dyDescent="0.2">
      <c r="A927" t="s">
        <v>281</v>
      </c>
      <c r="B927" t="s">
        <v>1423</v>
      </c>
    </row>
    <row r="928" spans="1:2" x14ac:dyDescent="0.2">
      <c r="A928" t="s">
        <v>281</v>
      </c>
      <c r="B928" t="s">
        <v>1424</v>
      </c>
    </row>
    <row r="929" spans="1:2" x14ac:dyDescent="0.2">
      <c r="A929" t="s">
        <v>281</v>
      </c>
      <c r="B929" t="s">
        <v>1425</v>
      </c>
    </row>
    <row r="930" spans="1:2" x14ac:dyDescent="0.2">
      <c r="A930" t="s">
        <v>282</v>
      </c>
      <c r="B930" t="s">
        <v>1426</v>
      </c>
    </row>
    <row r="931" spans="1:2" x14ac:dyDescent="0.2">
      <c r="A931" t="s">
        <v>282</v>
      </c>
      <c r="B931" t="s">
        <v>1427</v>
      </c>
    </row>
    <row r="932" spans="1:2" x14ac:dyDescent="0.2">
      <c r="A932" t="s">
        <v>282</v>
      </c>
      <c r="B932" t="s">
        <v>1428</v>
      </c>
    </row>
    <row r="933" spans="1:2" x14ac:dyDescent="0.2">
      <c r="A933" t="s">
        <v>282</v>
      </c>
      <c r="B933" t="s">
        <v>1429</v>
      </c>
    </row>
    <row r="934" spans="1:2" x14ac:dyDescent="0.2">
      <c r="A934" t="s">
        <v>283</v>
      </c>
      <c r="B934" t="s">
        <v>1430</v>
      </c>
    </row>
    <row r="935" spans="1:2" x14ac:dyDescent="0.2">
      <c r="A935" t="s">
        <v>283</v>
      </c>
      <c r="B935" t="s">
        <v>1431</v>
      </c>
    </row>
    <row r="936" spans="1:2" x14ac:dyDescent="0.2">
      <c r="A936" t="s">
        <v>283</v>
      </c>
      <c r="B936" t="s">
        <v>1432</v>
      </c>
    </row>
    <row r="937" spans="1:2" x14ac:dyDescent="0.2">
      <c r="A937" t="s">
        <v>283</v>
      </c>
      <c r="B937" t="s">
        <v>1433</v>
      </c>
    </row>
    <row r="938" spans="1:2" x14ac:dyDescent="0.2">
      <c r="A938" t="s">
        <v>45</v>
      </c>
      <c r="B938" t="s">
        <v>1434</v>
      </c>
    </row>
    <row r="939" spans="1:2" x14ac:dyDescent="0.2">
      <c r="A939" t="s">
        <v>45</v>
      </c>
      <c r="B939" t="s">
        <v>1435</v>
      </c>
    </row>
    <row r="940" spans="1:2" x14ac:dyDescent="0.2">
      <c r="A940" t="s">
        <v>45</v>
      </c>
      <c r="B940" t="s">
        <v>1436</v>
      </c>
    </row>
    <row r="941" spans="1:2" x14ac:dyDescent="0.2">
      <c r="A941" t="s">
        <v>45</v>
      </c>
      <c r="B941" t="s">
        <v>1437</v>
      </c>
    </row>
    <row r="942" spans="1:2" x14ac:dyDescent="0.2">
      <c r="A942" t="s">
        <v>284</v>
      </c>
      <c r="B942" t="s">
        <v>1438</v>
      </c>
    </row>
    <row r="943" spans="1:2" x14ac:dyDescent="0.2">
      <c r="A943" t="s">
        <v>284</v>
      </c>
      <c r="B943" t="s">
        <v>1439</v>
      </c>
    </row>
    <row r="944" spans="1:2" x14ac:dyDescent="0.2">
      <c r="A944" t="s">
        <v>284</v>
      </c>
      <c r="B944" t="s">
        <v>1440</v>
      </c>
    </row>
    <row r="945" spans="1:2" x14ac:dyDescent="0.2">
      <c r="A945" t="s">
        <v>284</v>
      </c>
      <c r="B945" t="s">
        <v>1441</v>
      </c>
    </row>
    <row r="946" spans="1:2" x14ac:dyDescent="0.2">
      <c r="A946" t="s">
        <v>285</v>
      </c>
      <c r="B946" t="s">
        <v>1442</v>
      </c>
    </row>
    <row r="947" spans="1:2" x14ac:dyDescent="0.2">
      <c r="A947" t="s">
        <v>285</v>
      </c>
      <c r="B947" t="s">
        <v>1443</v>
      </c>
    </row>
    <row r="948" spans="1:2" x14ac:dyDescent="0.2">
      <c r="A948" t="s">
        <v>285</v>
      </c>
      <c r="B948" t="s">
        <v>1444</v>
      </c>
    </row>
    <row r="949" spans="1:2" x14ac:dyDescent="0.2">
      <c r="A949" t="s">
        <v>285</v>
      </c>
      <c r="B949" t="s">
        <v>1445</v>
      </c>
    </row>
    <row r="950" spans="1:2" x14ac:dyDescent="0.2">
      <c r="A950" t="s">
        <v>286</v>
      </c>
      <c r="B950" t="s">
        <v>1446</v>
      </c>
    </row>
    <row r="951" spans="1:2" x14ac:dyDescent="0.2">
      <c r="A951" t="s">
        <v>286</v>
      </c>
      <c r="B951" t="s">
        <v>1447</v>
      </c>
    </row>
    <row r="952" spans="1:2" x14ac:dyDescent="0.2">
      <c r="A952" t="s">
        <v>286</v>
      </c>
      <c r="B952" t="s">
        <v>1448</v>
      </c>
    </row>
    <row r="953" spans="1:2" x14ac:dyDescent="0.2">
      <c r="A953" t="s">
        <v>286</v>
      </c>
      <c r="B953" t="s">
        <v>1449</v>
      </c>
    </row>
    <row r="954" spans="1:2" x14ac:dyDescent="0.2">
      <c r="A954" t="s">
        <v>287</v>
      </c>
      <c r="B954" t="s">
        <v>1450</v>
      </c>
    </row>
    <row r="955" spans="1:2" x14ac:dyDescent="0.2">
      <c r="A955" t="s">
        <v>287</v>
      </c>
      <c r="B955" t="s">
        <v>1451</v>
      </c>
    </row>
    <row r="956" spans="1:2" x14ac:dyDescent="0.2">
      <c r="A956" t="s">
        <v>287</v>
      </c>
      <c r="B956" t="s">
        <v>1452</v>
      </c>
    </row>
    <row r="957" spans="1:2" x14ac:dyDescent="0.2">
      <c r="A957" t="s">
        <v>287</v>
      </c>
      <c r="B957" t="s">
        <v>1453</v>
      </c>
    </row>
    <row r="958" spans="1:2" x14ac:dyDescent="0.2">
      <c r="A958" t="s">
        <v>288</v>
      </c>
      <c r="B958" t="s">
        <v>1454</v>
      </c>
    </row>
    <row r="959" spans="1:2" x14ac:dyDescent="0.2">
      <c r="A959" t="s">
        <v>288</v>
      </c>
      <c r="B959" t="s">
        <v>1455</v>
      </c>
    </row>
    <row r="960" spans="1:2" x14ac:dyDescent="0.2">
      <c r="A960" t="s">
        <v>288</v>
      </c>
      <c r="B960" t="s">
        <v>1456</v>
      </c>
    </row>
    <row r="961" spans="1:2" x14ac:dyDescent="0.2">
      <c r="A961" t="s">
        <v>288</v>
      </c>
      <c r="B961" t="s">
        <v>1457</v>
      </c>
    </row>
    <row r="962" spans="1:2" x14ac:dyDescent="0.2">
      <c r="A962" t="s">
        <v>289</v>
      </c>
      <c r="B962" t="s">
        <v>1458</v>
      </c>
    </row>
    <row r="963" spans="1:2" x14ac:dyDescent="0.2">
      <c r="A963" t="s">
        <v>289</v>
      </c>
      <c r="B963" t="s">
        <v>1459</v>
      </c>
    </row>
    <row r="964" spans="1:2" x14ac:dyDescent="0.2">
      <c r="A964" t="s">
        <v>289</v>
      </c>
      <c r="B964" t="s">
        <v>1460</v>
      </c>
    </row>
    <row r="965" spans="1:2" x14ac:dyDescent="0.2">
      <c r="A965" t="s">
        <v>289</v>
      </c>
      <c r="B965" t="s">
        <v>1461</v>
      </c>
    </row>
    <row r="966" spans="1:2" x14ac:dyDescent="0.2">
      <c r="A966" t="s">
        <v>290</v>
      </c>
      <c r="B966" t="s">
        <v>1462</v>
      </c>
    </row>
    <row r="967" spans="1:2" x14ac:dyDescent="0.2">
      <c r="A967" t="s">
        <v>290</v>
      </c>
      <c r="B967" t="s">
        <v>1463</v>
      </c>
    </row>
    <row r="968" spans="1:2" x14ac:dyDescent="0.2">
      <c r="A968" t="s">
        <v>290</v>
      </c>
      <c r="B968" t="s">
        <v>1464</v>
      </c>
    </row>
    <row r="969" spans="1:2" x14ac:dyDescent="0.2">
      <c r="A969" t="s">
        <v>290</v>
      </c>
      <c r="B969" t="s">
        <v>1465</v>
      </c>
    </row>
    <row r="970" spans="1:2" x14ac:dyDescent="0.2">
      <c r="A970" t="s">
        <v>291</v>
      </c>
      <c r="B970" t="s">
        <v>1466</v>
      </c>
    </row>
    <row r="971" spans="1:2" x14ac:dyDescent="0.2">
      <c r="A971" t="s">
        <v>291</v>
      </c>
      <c r="B971" t="s">
        <v>1467</v>
      </c>
    </row>
    <row r="972" spans="1:2" x14ac:dyDescent="0.2">
      <c r="A972" t="s">
        <v>291</v>
      </c>
      <c r="B972" t="s">
        <v>1468</v>
      </c>
    </row>
    <row r="973" spans="1:2" x14ac:dyDescent="0.2">
      <c r="A973" t="s">
        <v>291</v>
      </c>
      <c r="B973" t="s">
        <v>1469</v>
      </c>
    </row>
    <row r="974" spans="1:2" x14ac:dyDescent="0.2">
      <c r="A974" t="s">
        <v>292</v>
      </c>
      <c r="B974" t="s">
        <v>1470</v>
      </c>
    </row>
    <row r="975" spans="1:2" x14ac:dyDescent="0.2">
      <c r="A975" t="s">
        <v>292</v>
      </c>
      <c r="B975" t="s">
        <v>1471</v>
      </c>
    </row>
    <row r="976" spans="1:2" x14ac:dyDescent="0.2">
      <c r="A976" t="s">
        <v>292</v>
      </c>
      <c r="B976" t="s">
        <v>1472</v>
      </c>
    </row>
    <row r="977" spans="1:2" x14ac:dyDescent="0.2">
      <c r="A977" t="s">
        <v>292</v>
      </c>
      <c r="B977" t="s">
        <v>1473</v>
      </c>
    </row>
    <row r="978" spans="1:2" x14ac:dyDescent="0.2">
      <c r="A978" t="s">
        <v>293</v>
      </c>
      <c r="B978" t="s">
        <v>1474</v>
      </c>
    </row>
    <row r="979" spans="1:2" x14ac:dyDescent="0.2">
      <c r="A979" t="s">
        <v>293</v>
      </c>
      <c r="B979" t="s">
        <v>1475</v>
      </c>
    </row>
    <row r="980" spans="1:2" x14ac:dyDescent="0.2">
      <c r="A980" t="s">
        <v>293</v>
      </c>
      <c r="B980" t="s">
        <v>1476</v>
      </c>
    </row>
    <row r="981" spans="1:2" x14ac:dyDescent="0.2">
      <c r="A981" t="s">
        <v>293</v>
      </c>
      <c r="B981" t="s">
        <v>1477</v>
      </c>
    </row>
    <row r="982" spans="1:2" x14ac:dyDescent="0.2">
      <c r="A982" t="s">
        <v>294</v>
      </c>
      <c r="B982" t="s">
        <v>1478</v>
      </c>
    </row>
    <row r="983" spans="1:2" x14ac:dyDescent="0.2">
      <c r="A983" t="s">
        <v>294</v>
      </c>
      <c r="B983" t="s">
        <v>1479</v>
      </c>
    </row>
    <row r="984" spans="1:2" x14ac:dyDescent="0.2">
      <c r="A984" t="s">
        <v>294</v>
      </c>
      <c r="B984" t="s">
        <v>1480</v>
      </c>
    </row>
    <row r="985" spans="1:2" x14ac:dyDescent="0.2">
      <c r="A985" t="s">
        <v>294</v>
      </c>
      <c r="B985" t="s">
        <v>1481</v>
      </c>
    </row>
    <row r="986" spans="1:2" x14ac:dyDescent="0.2">
      <c r="A986" t="s">
        <v>295</v>
      </c>
      <c r="B986" t="s">
        <v>1482</v>
      </c>
    </row>
    <row r="987" spans="1:2" x14ac:dyDescent="0.2">
      <c r="A987" t="s">
        <v>295</v>
      </c>
      <c r="B987" t="s">
        <v>1483</v>
      </c>
    </row>
    <row r="988" spans="1:2" x14ac:dyDescent="0.2">
      <c r="A988" t="s">
        <v>295</v>
      </c>
      <c r="B988" t="s">
        <v>1484</v>
      </c>
    </row>
    <row r="989" spans="1:2" x14ac:dyDescent="0.2">
      <c r="A989" t="s">
        <v>295</v>
      </c>
      <c r="B989" t="s">
        <v>1485</v>
      </c>
    </row>
    <row r="990" spans="1:2" x14ac:dyDescent="0.2">
      <c r="A990" t="s">
        <v>296</v>
      </c>
      <c r="B990" t="s">
        <v>1486</v>
      </c>
    </row>
    <row r="991" spans="1:2" x14ac:dyDescent="0.2">
      <c r="A991" t="s">
        <v>296</v>
      </c>
      <c r="B991" t="s">
        <v>1487</v>
      </c>
    </row>
    <row r="992" spans="1:2" x14ac:dyDescent="0.2">
      <c r="A992" t="s">
        <v>296</v>
      </c>
      <c r="B992" t="s">
        <v>1488</v>
      </c>
    </row>
    <row r="993" spans="1:2" x14ac:dyDescent="0.2">
      <c r="A993" t="s">
        <v>296</v>
      </c>
      <c r="B993" t="s">
        <v>1489</v>
      </c>
    </row>
    <row r="994" spans="1:2" x14ac:dyDescent="0.2">
      <c r="A994" t="s">
        <v>297</v>
      </c>
      <c r="B994" t="s">
        <v>1490</v>
      </c>
    </row>
    <row r="995" spans="1:2" x14ac:dyDescent="0.2">
      <c r="A995" t="s">
        <v>297</v>
      </c>
      <c r="B995" t="s">
        <v>1491</v>
      </c>
    </row>
    <row r="996" spans="1:2" x14ac:dyDescent="0.2">
      <c r="A996" t="s">
        <v>297</v>
      </c>
      <c r="B996" t="s">
        <v>1492</v>
      </c>
    </row>
    <row r="997" spans="1:2" x14ac:dyDescent="0.2">
      <c r="A997" t="s">
        <v>297</v>
      </c>
      <c r="B997" t="s">
        <v>1493</v>
      </c>
    </row>
    <row r="998" spans="1:2" x14ac:dyDescent="0.2">
      <c r="A998" t="s">
        <v>298</v>
      </c>
      <c r="B998" t="s">
        <v>1494</v>
      </c>
    </row>
    <row r="999" spans="1:2" x14ac:dyDescent="0.2">
      <c r="A999" t="s">
        <v>298</v>
      </c>
      <c r="B999" t="s">
        <v>1495</v>
      </c>
    </row>
    <row r="1000" spans="1:2" x14ac:dyDescent="0.2">
      <c r="A1000" t="s">
        <v>298</v>
      </c>
      <c r="B1000" t="s">
        <v>1496</v>
      </c>
    </row>
    <row r="1001" spans="1:2" x14ac:dyDescent="0.2">
      <c r="A1001" t="s">
        <v>298</v>
      </c>
      <c r="B1001" t="s">
        <v>1497</v>
      </c>
    </row>
    <row r="1002" spans="1:2" x14ac:dyDescent="0.2">
      <c r="A1002" t="s">
        <v>299</v>
      </c>
      <c r="B1002" t="s">
        <v>1498</v>
      </c>
    </row>
    <row r="1003" spans="1:2" x14ac:dyDescent="0.2">
      <c r="A1003" t="s">
        <v>299</v>
      </c>
      <c r="B1003" t="s">
        <v>1499</v>
      </c>
    </row>
    <row r="1004" spans="1:2" x14ac:dyDescent="0.2">
      <c r="A1004" t="s">
        <v>299</v>
      </c>
      <c r="B1004" t="s">
        <v>1500</v>
      </c>
    </row>
    <row r="1005" spans="1:2" x14ac:dyDescent="0.2">
      <c r="A1005" t="s">
        <v>299</v>
      </c>
      <c r="B1005" t="s">
        <v>1501</v>
      </c>
    </row>
    <row r="1006" spans="1:2" x14ac:dyDescent="0.2">
      <c r="A1006" t="s">
        <v>300</v>
      </c>
      <c r="B1006" t="s">
        <v>1502</v>
      </c>
    </row>
    <row r="1007" spans="1:2" x14ac:dyDescent="0.2">
      <c r="A1007" t="s">
        <v>300</v>
      </c>
      <c r="B1007" t="s">
        <v>1503</v>
      </c>
    </row>
    <row r="1008" spans="1:2" x14ac:dyDescent="0.2">
      <c r="A1008" t="s">
        <v>300</v>
      </c>
      <c r="B1008" t="s">
        <v>1504</v>
      </c>
    </row>
    <row r="1009" spans="1:2" x14ac:dyDescent="0.2">
      <c r="A1009" t="s">
        <v>300</v>
      </c>
      <c r="B1009" t="s">
        <v>1505</v>
      </c>
    </row>
    <row r="1010" spans="1:2" x14ac:dyDescent="0.2">
      <c r="A1010" t="s">
        <v>301</v>
      </c>
      <c r="B1010" t="s">
        <v>1506</v>
      </c>
    </row>
    <row r="1011" spans="1:2" x14ac:dyDescent="0.2">
      <c r="A1011" t="s">
        <v>301</v>
      </c>
      <c r="B1011" t="s">
        <v>1507</v>
      </c>
    </row>
    <row r="1012" spans="1:2" x14ac:dyDescent="0.2">
      <c r="A1012" t="s">
        <v>301</v>
      </c>
      <c r="B1012" t="s">
        <v>1508</v>
      </c>
    </row>
    <row r="1013" spans="1:2" x14ac:dyDescent="0.2">
      <c r="A1013" t="s">
        <v>301</v>
      </c>
      <c r="B1013" t="s">
        <v>1509</v>
      </c>
    </row>
    <row r="1014" spans="1:2" x14ac:dyDescent="0.2">
      <c r="A1014" t="s">
        <v>302</v>
      </c>
      <c r="B1014" t="s">
        <v>1510</v>
      </c>
    </row>
    <row r="1015" spans="1:2" x14ac:dyDescent="0.2">
      <c r="A1015" t="s">
        <v>302</v>
      </c>
      <c r="B1015" t="s">
        <v>1511</v>
      </c>
    </row>
    <row r="1016" spans="1:2" x14ac:dyDescent="0.2">
      <c r="A1016" t="s">
        <v>302</v>
      </c>
      <c r="B1016" t="s">
        <v>1512</v>
      </c>
    </row>
    <row r="1017" spans="1:2" x14ac:dyDescent="0.2">
      <c r="A1017" t="s">
        <v>302</v>
      </c>
      <c r="B1017" t="s">
        <v>1513</v>
      </c>
    </row>
    <row r="1018" spans="1:2" x14ac:dyDescent="0.2">
      <c r="A1018" t="s">
        <v>303</v>
      </c>
      <c r="B1018" t="s">
        <v>1514</v>
      </c>
    </row>
    <row r="1019" spans="1:2" x14ac:dyDescent="0.2">
      <c r="A1019" t="s">
        <v>303</v>
      </c>
      <c r="B1019" t="s">
        <v>1515</v>
      </c>
    </row>
    <row r="1020" spans="1:2" x14ac:dyDescent="0.2">
      <c r="A1020" t="s">
        <v>303</v>
      </c>
      <c r="B1020" t="s">
        <v>1516</v>
      </c>
    </row>
    <row r="1021" spans="1:2" x14ac:dyDescent="0.2">
      <c r="A1021" t="s">
        <v>303</v>
      </c>
      <c r="B1021" t="s">
        <v>1517</v>
      </c>
    </row>
    <row r="1022" spans="1:2" x14ac:dyDescent="0.2">
      <c r="A1022" t="s">
        <v>304</v>
      </c>
      <c r="B1022" t="s">
        <v>1518</v>
      </c>
    </row>
    <row r="1023" spans="1:2" x14ac:dyDescent="0.2">
      <c r="A1023" t="s">
        <v>304</v>
      </c>
      <c r="B1023" t="s">
        <v>1519</v>
      </c>
    </row>
    <row r="1024" spans="1:2" x14ac:dyDescent="0.2">
      <c r="A1024" t="s">
        <v>304</v>
      </c>
      <c r="B1024" t="s">
        <v>1520</v>
      </c>
    </row>
    <row r="1025" spans="1:2" x14ac:dyDescent="0.2">
      <c r="A1025" t="s">
        <v>304</v>
      </c>
      <c r="B1025" t="s">
        <v>1521</v>
      </c>
    </row>
    <row r="1026" spans="1:2" x14ac:dyDescent="0.2">
      <c r="A1026" t="s">
        <v>305</v>
      </c>
      <c r="B1026" t="s">
        <v>1522</v>
      </c>
    </row>
    <row r="1027" spans="1:2" x14ac:dyDescent="0.2">
      <c r="A1027" t="s">
        <v>305</v>
      </c>
      <c r="B1027" t="s">
        <v>1523</v>
      </c>
    </row>
    <row r="1028" spans="1:2" x14ac:dyDescent="0.2">
      <c r="A1028" t="s">
        <v>305</v>
      </c>
      <c r="B1028" t="s">
        <v>1524</v>
      </c>
    </row>
    <row r="1029" spans="1:2" x14ac:dyDescent="0.2">
      <c r="A1029" t="s">
        <v>305</v>
      </c>
      <c r="B1029" t="s">
        <v>1525</v>
      </c>
    </row>
    <row r="1030" spans="1:2" x14ac:dyDescent="0.2">
      <c r="A1030" t="s">
        <v>306</v>
      </c>
      <c r="B1030" t="s">
        <v>1526</v>
      </c>
    </row>
    <row r="1031" spans="1:2" x14ac:dyDescent="0.2">
      <c r="A1031" t="s">
        <v>306</v>
      </c>
      <c r="B1031" t="s">
        <v>1527</v>
      </c>
    </row>
    <row r="1032" spans="1:2" x14ac:dyDescent="0.2">
      <c r="A1032" t="s">
        <v>306</v>
      </c>
      <c r="B1032" t="s">
        <v>1528</v>
      </c>
    </row>
    <row r="1033" spans="1:2" x14ac:dyDescent="0.2">
      <c r="A1033" t="s">
        <v>306</v>
      </c>
      <c r="B1033" t="s">
        <v>1529</v>
      </c>
    </row>
    <row r="1034" spans="1:2" x14ac:dyDescent="0.2">
      <c r="A1034" t="s">
        <v>307</v>
      </c>
      <c r="B1034" t="s">
        <v>1530</v>
      </c>
    </row>
    <row r="1035" spans="1:2" x14ac:dyDescent="0.2">
      <c r="A1035" t="s">
        <v>307</v>
      </c>
      <c r="B1035" t="s">
        <v>1531</v>
      </c>
    </row>
    <row r="1036" spans="1:2" x14ac:dyDescent="0.2">
      <c r="A1036" t="s">
        <v>307</v>
      </c>
      <c r="B1036" t="s">
        <v>1532</v>
      </c>
    </row>
    <row r="1037" spans="1:2" x14ac:dyDescent="0.2">
      <c r="A1037" t="s">
        <v>307</v>
      </c>
      <c r="B1037" t="s">
        <v>1533</v>
      </c>
    </row>
    <row r="1038" spans="1:2" x14ac:dyDescent="0.2">
      <c r="A1038" t="s">
        <v>308</v>
      </c>
      <c r="B1038" t="s">
        <v>1534</v>
      </c>
    </row>
    <row r="1039" spans="1:2" x14ac:dyDescent="0.2">
      <c r="A1039" t="s">
        <v>308</v>
      </c>
      <c r="B1039" t="s">
        <v>1535</v>
      </c>
    </row>
    <row r="1040" spans="1:2" x14ac:dyDescent="0.2">
      <c r="A1040" t="s">
        <v>308</v>
      </c>
      <c r="B1040" t="s">
        <v>1536</v>
      </c>
    </row>
    <row r="1041" spans="1:2" x14ac:dyDescent="0.2">
      <c r="A1041" t="s">
        <v>308</v>
      </c>
      <c r="B1041" t="s">
        <v>1537</v>
      </c>
    </row>
    <row r="1042" spans="1:2" x14ac:dyDescent="0.2">
      <c r="A1042" t="s">
        <v>46</v>
      </c>
      <c r="B1042" t="s">
        <v>1538</v>
      </c>
    </row>
    <row r="1043" spans="1:2" x14ac:dyDescent="0.2">
      <c r="A1043" t="s">
        <v>46</v>
      </c>
      <c r="B1043" t="s">
        <v>1539</v>
      </c>
    </row>
    <row r="1044" spans="1:2" x14ac:dyDescent="0.2">
      <c r="A1044" t="s">
        <v>46</v>
      </c>
      <c r="B1044" t="s">
        <v>1540</v>
      </c>
    </row>
    <row r="1045" spans="1:2" x14ac:dyDescent="0.2">
      <c r="A1045" t="s">
        <v>46</v>
      </c>
      <c r="B1045" t="s">
        <v>1541</v>
      </c>
    </row>
    <row r="1046" spans="1:2" x14ac:dyDescent="0.2">
      <c r="A1046" t="s">
        <v>309</v>
      </c>
      <c r="B1046" t="s">
        <v>1542</v>
      </c>
    </row>
    <row r="1047" spans="1:2" x14ac:dyDescent="0.2">
      <c r="A1047" t="s">
        <v>309</v>
      </c>
      <c r="B1047" t="s">
        <v>1543</v>
      </c>
    </row>
    <row r="1048" spans="1:2" x14ac:dyDescent="0.2">
      <c r="A1048" t="s">
        <v>309</v>
      </c>
      <c r="B1048" t="s">
        <v>1544</v>
      </c>
    </row>
    <row r="1049" spans="1:2" x14ac:dyDescent="0.2">
      <c r="A1049" t="s">
        <v>309</v>
      </c>
      <c r="B1049" t="s">
        <v>1545</v>
      </c>
    </row>
    <row r="1050" spans="1:2" x14ac:dyDescent="0.2">
      <c r="A1050" t="s">
        <v>47</v>
      </c>
      <c r="B1050" t="s">
        <v>1546</v>
      </c>
    </row>
    <row r="1051" spans="1:2" x14ac:dyDescent="0.2">
      <c r="A1051" t="s">
        <v>47</v>
      </c>
      <c r="B1051" t="s">
        <v>1547</v>
      </c>
    </row>
    <row r="1052" spans="1:2" x14ac:dyDescent="0.2">
      <c r="A1052" t="s">
        <v>47</v>
      </c>
      <c r="B1052" t="s">
        <v>1548</v>
      </c>
    </row>
    <row r="1053" spans="1:2" x14ac:dyDescent="0.2">
      <c r="A1053" t="s">
        <v>47</v>
      </c>
      <c r="B1053" t="s">
        <v>1549</v>
      </c>
    </row>
    <row r="1054" spans="1:2" x14ac:dyDescent="0.2">
      <c r="A1054" t="s">
        <v>310</v>
      </c>
      <c r="B1054" t="s">
        <v>1550</v>
      </c>
    </row>
    <row r="1055" spans="1:2" x14ac:dyDescent="0.2">
      <c r="A1055" t="s">
        <v>310</v>
      </c>
      <c r="B1055" t="s">
        <v>1551</v>
      </c>
    </row>
    <row r="1056" spans="1:2" x14ac:dyDescent="0.2">
      <c r="A1056" t="s">
        <v>310</v>
      </c>
      <c r="B1056" t="s">
        <v>1552</v>
      </c>
    </row>
    <row r="1057" spans="1:2" x14ac:dyDescent="0.2">
      <c r="A1057" t="s">
        <v>310</v>
      </c>
      <c r="B1057" t="s">
        <v>1553</v>
      </c>
    </row>
    <row r="1058" spans="1:2" x14ac:dyDescent="0.2">
      <c r="A1058" t="s">
        <v>311</v>
      </c>
      <c r="B1058" t="s">
        <v>1554</v>
      </c>
    </row>
    <row r="1059" spans="1:2" x14ac:dyDescent="0.2">
      <c r="A1059" t="s">
        <v>311</v>
      </c>
      <c r="B1059" t="s">
        <v>1555</v>
      </c>
    </row>
    <row r="1060" spans="1:2" x14ac:dyDescent="0.2">
      <c r="A1060" t="s">
        <v>311</v>
      </c>
      <c r="B1060" t="s">
        <v>1556</v>
      </c>
    </row>
    <row r="1061" spans="1:2" x14ac:dyDescent="0.2">
      <c r="A1061" t="s">
        <v>311</v>
      </c>
      <c r="B1061" t="s">
        <v>1557</v>
      </c>
    </row>
    <row r="1062" spans="1:2" x14ac:dyDescent="0.2">
      <c r="A1062" t="s">
        <v>312</v>
      </c>
      <c r="B1062" t="s">
        <v>1558</v>
      </c>
    </row>
    <row r="1063" spans="1:2" x14ac:dyDescent="0.2">
      <c r="A1063" t="s">
        <v>312</v>
      </c>
      <c r="B1063" t="s">
        <v>1559</v>
      </c>
    </row>
    <row r="1064" spans="1:2" x14ac:dyDescent="0.2">
      <c r="A1064" t="s">
        <v>312</v>
      </c>
      <c r="B1064" t="s">
        <v>1560</v>
      </c>
    </row>
    <row r="1065" spans="1:2" x14ac:dyDescent="0.2">
      <c r="A1065" t="s">
        <v>312</v>
      </c>
      <c r="B1065" t="s">
        <v>1561</v>
      </c>
    </row>
    <row r="1066" spans="1:2" x14ac:dyDescent="0.2">
      <c r="A1066" t="s">
        <v>313</v>
      </c>
      <c r="B1066" t="s">
        <v>1562</v>
      </c>
    </row>
    <row r="1067" spans="1:2" x14ac:dyDescent="0.2">
      <c r="A1067" t="s">
        <v>313</v>
      </c>
      <c r="B1067" t="s">
        <v>1563</v>
      </c>
    </row>
    <row r="1068" spans="1:2" x14ac:dyDescent="0.2">
      <c r="A1068" t="s">
        <v>313</v>
      </c>
      <c r="B1068" t="s">
        <v>1564</v>
      </c>
    </row>
    <row r="1069" spans="1:2" x14ac:dyDescent="0.2">
      <c r="A1069" t="s">
        <v>313</v>
      </c>
      <c r="B1069" t="s">
        <v>1565</v>
      </c>
    </row>
    <row r="1070" spans="1:2" x14ac:dyDescent="0.2">
      <c r="A1070" t="s">
        <v>314</v>
      </c>
      <c r="B1070" t="s">
        <v>1566</v>
      </c>
    </row>
    <row r="1071" spans="1:2" x14ac:dyDescent="0.2">
      <c r="A1071" t="s">
        <v>314</v>
      </c>
      <c r="B1071" t="s">
        <v>1567</v>
      </c>
    </row>
    <row r="1072" spans="1:2" x14ac:dyDescent="0.2">
      <c r="A1072" t="s">
        <v>314</v>
      </c>
      <c r="B1072" t="s">
        <v>1568</v>
      </c>
    </row>
    <row r="1073" spans="1:2" x14ac:dyDescent="0.2">
      <c r="A1073" t="s">
        <v>314</v>
      </c>
      <c r="B1073" t="s">
        <v>1569</v>
      </c>
    </row>
    <row r="1074" spans="1:2" x14ac:dyDescent="0.2">
      <c r="A1074" t="s">
        <v>315</v>
      </c>
      <c r="B1074" t="s">
        <v>1570</v>
      </c>
    </row>
    <row r="1075" spans="1:2" x14ac:dyDescent="0.2">
      <c r="A1075" t="s">
        <v>315</v>
      </c>
      <c r="B1075" t="s">
        <v>1571</v>
      </c>
    </row>
    <row r="1076" spans="1:2" x14ac:dyDescent="0.2">
      <c r="A1076" t="s">
        <v>315</v>
      </c>
      <c r="B1076" t="s">
        <v>1572</v>
      </c>
    </row>
    <row r="1077" spans="1:2" x14ac:dyDescent="0.2">
      <c r="A1077" t="s">
        <v>315</v>
      </c>
      <c r="B1077" t="s">
        <v>1573</v>
      </c>
    </row>
    <row r="1078" spans="1:2" x14ac:dyDescent="0.2">
      <c r="A1078" t="s">
        <v>316</v>
      </c>
      <c r="B1078" t="s">
        <v>1574</v>
      </c>
    </row>
    <row r="1079" spans="1:2" x14ac:dyDescent="0.2">
      <c r="A1079" t="s">
        <v>316</v>
      </c>
      <c r="B1079" t="s">
        <v>1575</v>
      </c>
    </row>
    <row r="1080" spans="1:2" x14ac:dyDescent="0.2">
      <c r="A1080" t="s">
        <v>316</v>
      </c>
      <c r="B1080" t="s">
        <v>1576</v>
      </c>
    </row>
    <row r="1081" spans="1:2" x14ac:dyDescent="0.2">
      <c r="A1081" t="s">
        <v>316</v>
      </c>
      <c r="B1081" t="s">
        <v>1577</v>
      </c>
    </row>
    <row r="1082" spans="1:2" x14ac:dyDescent="0.2">
      <c r="A1082" t="s">
        <v>317</v>
      </c>
      <c r="B1082" t="s">
        <v>1578</v>
      </c>
    </row>
    <row r="1083" spans="1:2" x14ac:dyDescent="0.2">
      <c r="A1083" t="s">
        <v>317</v>
      </c>
      <c r="B1083" t="s">
        <v>1579</v>
      </c>
    </row>
    <row r="1084" spans="1:2" x14ac:dyDescent="0.2">
      <c r="A1084" t="s">
        <v>317</v>
      </c>
      <c r="B1084" t="s">
        <v>1580</v>
      </c>
    </row>
    <row r="1085" spans="1:2" x14ac:dyDescent="0.2">
      <c r="A1085" t="s">
        <v>317</v>
      </c>
      <c r="B1085" t="s">
        <v>1581</v>
      </c>
    </row>
    <row r="1086" spans="1:2" x14ac:dyDescent="0.2">
      <c r="A1086" t="s">
        <v>0</v>
      </c>
      <c r="B1086" t="s">
        <v>1582</v>
      </c>
    </row>
    <row r="1087" spans="1:2" x14ac:dyDescent="0.2">
      <c r="A1087" t="s">
        <v>0</v>
      </c>
      <c r="B1087" t="s">
        <v>1583</v>
      </c>
    </row>
    <row r="1088" spans="1:2" x14ac:dyDescent="0.2">
      <c r="A1088" t="s">
        <v>0</v>
      </c>
      <c r="B1088" t="s">
        <v>1584</v>
      </c>
    </row>
    <row r="1089" spans="1:2" x14ac:dyDescent="0.2">
      <c r="A1089" t="s">
        <v>0</v>
      </c>
      <c r="B1089" t="s">
        <v>1585</v>
      </c>
    </row>
    <row r="1090" spans="1:2" x14ac:dyDescent="0.2">
      <c r="A1090" t="s">
        <v>318</v>
      </c>
      <c r="B1090" t="s">
        <v>1586</v>
      </c>
    </row>
    <row r="1091" spans="1:2" x14ac:dyDescent="0.2">
      <c r="A1091" t="s">
        <v>318</v>
      </c>
      <c r="B1091" t="s">
        <v>1587</v>
      </c>
    </row>
    <row r="1092" spans="1:2" x14ac:dyDescent="0.2">
      <c r="A1092" t="s">
        <v>318</v>
      </c>
      <c r="B1092" t="s">
        <v>1588</v>
      </c>
    </row>
    <row r="1093" spans="1:2" x14ac:dyDescent="0.2">
      <c r="A1093" t="s">
        <v>318</v>
      </c>
      <c r="B1093" t="s">
        <v>1589</v>
      </c>
    </row>
    <row r="1094" spans="1:2" x14ac:dyDescent="0.2">
      <c r="A1094" t="s">
        <v>48</v>
      </c>
      <c r="B1094" t="s">
        <v>1590</v>
      </c>
    </row>
    <row r="1095" spans="1:2" x14ac:dyDescent="0.2">
      <c r="A1095" t="s">
        <v>48</v>
      </c>
      <c r="B1095" t="s">
        <v>1591</v>
      </c>
    </row>
    <row r="1096" spans="1:2" x14ac:dyDescent="0.2">
      <c r="A1096" t="s">
        <v>48</v>
      </c>
      <c r="B1096" t="s">
        <v>1592</v>
      </c>
    </row>
    <row r="1097" spans="1:2" x14ac:dyDescent="0.2">
      <c r="A1097" t="s">
        <v>48</v>
      </c>
      <c r="B1097" t="s">
        <v>1593</v>
      </c>
    </row>
    <row r="1098" spans="1:2" x14ac:dyDescent="0.2">
      <c r="A1098" t="s">
        <v>319</v>
      </c>
      <c r="B1098" t="s">
        <v>1594</v>
      </c>
    </row>
    <row r="1099" spans="1:2" x14ac:dyDescent="0.2">
      <c r="A1099" t="s">
        <v>319</v>
      </c>
      <c r="B1099" t="s">
        <v>1595</v>
      </c>
    </row>
    <row r="1100" spans="1:2" x14ac:dyDescent="0.2">
      <c r="A1100" t="s">
        <v>319</v>
      </c>
      <c r="B1100" t="s">
        <v>1596</v>
      </c>
    </row>
    <row r="1101" spans="1:2" x14ac:dyDescent="0.2">
      <c r="A1101" t="s">
        <v>319</v>
      </c>
      <c r="B1101" t="s">
        <v>1597</v>
      </c>
    </row>
    <row r="1102" spans="1:2" x14ac:dyDescent="0.2">
      <c r="A1102" t="s">
        <v>320</v>
      </c>
      <c r="B1102" t="s">
        <v>1598</v>
      </c>
    </row>
    <row r="1103" spans="1:2" x14ac:dyDescent="0.2">
      <c r="A1103" t="s">
        <v>320</v>
      </c>
      <c r="B1103" t="s">
        <v>1599</v>
      </c>
    </row>
    <row r="1104" spans="1:2" x14ac:dyDescent="0.2">
      <c r="A1104" t="s">
        <v>320</v>
      </c>
      <c r="B1104" t="s">
        <v>1600</v>
      </c>
    </row>
    <row r="1105" spans="1:2" x14ac:dyDescent="0.2">
      <c r="A1105" t="s">
        <v>320</v>
      </c>
      <c r="B1105" t="s">
        <v>1601</v>
      </c>
    </row>
    <row r="1106" spans="1:2" x14ac:dyDescent="0.2">
      <c r="A1106" t="s">
        <v>321</v>
      </c>
      <c r="B1106" t="s">
        <v>1602</v>
      </c>
    </row>
    <row r="1107" spans="1:2" x14ac:dyDescent="0.2">
      <c r="A1107" t="s">
        <v>321</v>
      </c>
      <c r="B1107" t="s">
        <v>1603</v>
      </c>
    </row>
    <row r="1108" spans="1:2" x14ac:dyDescent="0.2">
      <c r="A1108" t="s">
        <v>321</v>
      </c>
      <c r="B1108" t="s">
        <v>1604</v>
      </c>
    </row>
    <row r="1109" spans="1:2" x14ac:dyDescent="0.2">
      <c r="A1109" t="s">
        <v>321</v>
      </c>
      <c r="B1109" t="s">
        <v>1605</v>
      </c>
    </row>
    <row r="1110" spans="1:2" x14ac:dyDescent="0.2">
      <c r="A1110" t="s">
        <v>322</v>
      </c>
      <c r="B1110" t="s">
        <v>1606</v>
      </c>
    </row>
    <row r="1111" spans="1:2" x14ac:dyDescent="0.2">
      <c r="A1111" t="s">
        <v>322</v>
      </c>
      <c r="B1111" t="s">
        <v>1607</v>
      </c>
    </row>
    <row r="1112" spans="1:2" x14ac:dyDescent="0.2">
      <c r="A1112" t="s">
        <v>322</v>
      </c>
      <c r="B1112" t="s">
        <v>1608</v>
      </c>
    </row>
    <row r="1113" spans="1:2" x14ac:dyDescent="0.2">
      <c r="A1113" t="s">
        <v>322</v>
      </c>
      <c r="B1113" t="s">
        <v>1609</v>
      </c>
    </row>
    <row r="1114" spans="1:2" x14ac:dyDescent="0.2">
      <c r="A1114" t="s">
        <v>323</v>
      </c>
      <c r="B1114" t="s">
        <v>1610</v>
      </c>
    </row>
    <row r="1115" spans="1:2" x14ac:dyDescent="0.2">
      <c r="A1115" t="s">
        <v>323</v>
      </c>
      <c r="B1115" t="s">
        <v>1611</v>
      </c>
    </row>
    <row r="1116" spans="1:2" x14ac:dyDescent="0.2">
      <c r="A1116" t="s">
        <v>323</v>
      </c>
      <c r="B1116" t="s">
        <v>1612</v>
      </c>
    </row>
    <row r="1117" spans="1:2" x14ac:dyDescent="0.2">
      <c r="A1117" t="s">
        <v>323</v>
      </c>
      <c r="B1117" t="s">
        <v>1613</v>
      </c>
    </row>
    <row r="1118" spans="1:2" x14ac:dyDescent="0.2">
      <c r="A1118" t="s">
        <v>324</v>
      </c>
      <c r="B1118" t="s">
        <v>1614</v>
      </c>
    </row>
    <row r="1119" spans="1:2" x14ac:dyDescent="0.2">
      <c r="A1119" t="s">
        <v>324</v>
      </c>
      <c r="B1119" t="s">
        <v>1615</v>
      </c>
    </row>
    <row r="1120" spans="1:2" x14ac:dyDescent="0.2">
      <c r="A1120" t="s">
        <v>324</v>
      </c>
      <c r="B1120" t="s">
        <v>1616</v>
      </c>
    </row>
    <row r="1121" spans="1:2" x14ac:dyDescent="0.2">
      <c r="A1121" t="s">
        <v>324</v>
      </c>
      <c r="B1121" t="s">
        <v>1617</v>
      </c>
    </row>
    <row r="1122" spans="1:2" x14ac:dyDescent="0.2">
      <c r="A1122" t="s">
        <v>2</v>
      </c>
      <c r="B1122" t="s">
        <v>1618</v>
      </c>
    </row>
    <row r="1123" spans="1:2" x14ac:dyDescent="0.2">
      <c r="A1123" t="s">
        <v>2</v>
      </c>
      <c r="B1123" t="s">
        <v>1619</v>
      </c>
    </row>
    <row r="1124" spans="1:2" x14ac:dyDescent="0.2">
      <c r="A1124" t="s">
        <v>2</v>
      </c>
      <c r="B1124" t="s">
        <v>1620</v>
      </c>
    </row>
    <row r="1125" spans="1:2" x14ac:dyDescent="0.2">
      <c r="A1125" t="s">
        <v>2</v>
      </c>
      <c r="B1125" t="s">
        <v>1621</v>
      </c>
    </row>
    <row r="1126" spans="1:2" x14ac:dyDescent="0.2">
      <c r="A1126" t="s">
        <v>325</v>
      </c>
      <c r="B1126" t="s">
        <v>1622</v>
      </c>
    </row>
    <row r="1127" spans="1:2" x14ac:dyDescent="0.2">
      <c r="A1127" t="s">
        <v>325</v>
      </c>
      <c r="B1127" t="s">
        <v>1623</v>
      </c>
    </row>
    <row r="1128" spans="1:2" x14ac:dyDescent="0.2">
      <c r="A1128" t="s">
        <v>325</v>
      </c>
      <c r="B1128" t="s">
        <v>1624</v>
      </c>
    </row>
    <row r="1129" spans="1:2" x14ac:dyDescent="0.2">
      <c r="A1129" t="s">
        <v>325</v>
      </c>
      <c r="B1129" t="s">
        <v>1625</v>
      </c>
    </row>
    <row r="1130" spans="1:2" x14ac:dyDescent="0.2">
      <c r="A1130" t="s">
        <v>326</v>
      </c>
      <c r="B1130" t="s">
        <v>1626</v>
      </c>
    </row>
    <row r="1131" spans="1:2" x14ac:dyDescent="0.2">
      <c r="A1131" t="s">
        <v>326</v>
      </c>
      <c r="B1131" t="s">
        <v>1627</v>
      </c>
    </row>
    <row r="1132" spans="1:2" x14ac:dyDescent="0.2">
      <c r="A1132" t="s">
        <v>326</v>
      </c>
      <c r="B1132" t="s">
        <v>1628</v>
      </c>
    </row>
    <row r="1133" spans="1:2" x14ac:dyDescent="0.2">
      <c r="A1133" t="s">
        <v>326</v>
      </c>
      <c r="B1133" t="s">
        <v>1629</v>
      </c>
    </row>
    <row r="1134" spans="1:2" x14ac:dyDescent="0.2">
      <c r="A1134" t="s">
        <v>327</v>
      </c>
      <c r="B1134" t="s">
        <v>1630</v>
      </c>
    </row>
    <row r="1135" spans="1:2" x14ac:dyDescent="0.2">
      <c r="A1135" t="s">
        <v>327</v>
      </c>
      <c r="B1135" t="s">
        <v>1631</v>
      </c>
    </row>
    <row r="1136" spans="1:2" x14ac:dyDescent="0.2">
      <c r="A1136" t="s">
        <v>327</v>
      </c>
      <c r="B1136" t="s">
        <v>1632</v>
      </c>
    </row>
    <row r="1137" spans="1:2" x14ac:dyDescent="0.2">
      <c r="A1137" t="s">
        <v>327</v>
      </c>
      <c r="B1137" t="s">
        <v>1633</v>
      </c>
    </row>
    <row r="1138" spans="1:2" x14ac:dyDescent="0.2">
      <c r="A1138" t="s">
        <v>328</v>
      </c>
      <c r="B1138" t="s">
        <v>1634</v>
      </c>
    </row>
    <row r="1139" spans="1:2" x14ac:dyDescent="0.2">
      <c r="A1139" t="s">
        <v>328</v>
      </c>
      <c r="B1139" t="s">
        <v>1635</v>
      </c>
    </row>
    <row r="1140" spans="1:2" x14ac:dyDescent="0.2">
      <c r="A1140" t="s">
        <v>328</v>
      </c>
      <c r="B1140" t="s">
        <v>1636</v>
      </c>
    </row>
    <row r="1141" spans="1:2" x14ac:dyDescent="0.2">
      <c r="A1141" t="s">
        <v>328</v>
      </c>
      <c r="B1141" t="s">
        <v>1637</v>
      </c>
    </row>
    <row r="1142" spans="1:2" x14ac:dyDescent="0.2">
      <c r="A1142" t="s">
        <v>329</v>
      </c>
      <c r="B1142" t="s">
        <v>1638</v>
      </c>
    </row>
    <row r="1143" spans="1:2" x14ac:dyDescent="0.2">
      <c r="A1143" t="s">
        <v>329</v>
      </c>
      <c r="B1143" t="s">
        <v>1639</v>
      </c>
    </row>
    <row r="1144" spans="1:2" x14ac:dyDescent="0.2">
      <c r="A1144" t="s">
        <v>329</v>
      </c>
      <c r="B1144" t="s">
        <v>1640</v>
      </c>
    </row>
    <row r="1145" spans="1:2" x14ac:dyDescent="0.2">
      <c r="A1145" t="s">
        <v>329</v>
      </c>
      <c r="B1145" t="s">
        <v>1641</v>
      </c>
    </row>
    <row r="1146" spans="1:2" x14ac:dyDescent="0.2">
      <c r="A1146" t="s">
        <v>330</v>
      </c>
      <c r="B1146" t="s">
        <v>1642</v>
      </c>
    </row>
    <row r="1147" spans="1:2" x14ac:dyDescent="0.2">
      <c r="A1147" t="s">
        <v>330</v>
      </c>
      <c r="B1147" t="s">
        <v>1643</v>
      </c>
    </row>
    <row r="1148" spans="1:2" x14ac:dyDescent="0.2">
      <c r="A1148" t="s">
        <v>330</v>
      </c>
      <c r="B1148" t="s">
        <v>1644</v>
      </c>
    </row>
    <row r="1149" spans="1:2" x14ac:dyDescent="0.2">
      <c r="A1149" t="s">
        <v>330</v>
      </c>
      <c r="B1149" t="s">
        <v>1645</v>
      </c>
    </row>
    <row r="1150" spans="1:2" x14ac:dyDescent="0.2">
      <c r="A1150" t="s">
        <v>331</v>
      </c>
      <c r="B1150" t="s">
        <v>1646</v>
      </c>
    </row>
    <row r="1151" spans="1:2" x14ac:dyDescent="0.2">
      <c r="A1151" t="s">
        <v>331</v>
      </c>
      <c r="B1151" t="s">
        <v>1647</v>
      </c>
    </row>
    <row r="1152" spans="1:2" x14ac:dyDescent="0.2">
      <c r="A1152" t="s">
        <v>331</v>
      </c>
      <c r="B1152" t="s">
        <v>1648</v>
      </c>
    </row>
    <row r="1153" spans="1:2" x14ac:dyDescent="0.2">
      <c r="A1153" t="s">
        <v>331</v>
      </c>
      <c r="B1153" t="s">
        <v>1649</v>
      </c>
    </row>
    <row r="1154" spans="1:2" x14ac:dyDescent="0.2">
      <c r="A1154" t="s">
        <v>332</v>
      </c>
      <c r="B1154" t="s">
        <v>1650</v>
      </c>
    </row>
    <row r="1155" spans="1:2" x14ac:dyDescent="0.2">
      <c r="A1155" t="s">
        <v>332</v>
      </c>
      <c r="B1155" t="s">
        <v>1651</v>
      </c>
    </row>
    <row r="1156" spans="1:2" x14ac:dyDescent="0.2">
      <c r="A1156" t="s">
        <v>332</v>
      </c>
      <c r="B1156" t="s">
        <v>1652</v>
      </c>
    </row>
    <row r="1157" spans="1:2" x14ac:dyDescent="0.2">
      <c r="A1157" t="s">
        <v>332</v>
      </c>
      <c r="B1157" t="s">
        <v>1653</v>
      </c>
    </row>
    <row r="1158" spans="1:2" x14ac:dyDescent="0.2">
      <c r="A1158" t="s">
        <v>333</v>
      </c>
      <c r="B1158" t="s">
        <v>1654</v>
      </c>
    </row>
    <row r="1159" spans="1:2" x14ac:dyDescent="0.2">
      <c r="A1159" t="s">
        <v>333</v>
      </c>
      <c r="B1159" t="s">
        <v>1655</v>
      </c>
    </row>
    <row r="1160" spans="1:2" x14ac:dyDescent="0.2">
      <c r="A1160" t="s">
        <v>333</v>
      </c>
      <c r="B1160" t="s">
        <v>1656</v>
      </c>
    </row>
    <row r="1161" spans="1:2" x14ac:dyDescent="0.2">
      <c r="A1161" t="s">
        <v>333</v>
      </c>
      <c r="B1161" t="s">
        <v>1657</v>
      </c>
    </row>
    <row r="1162" spans="1:2" x14ac:dyDescent="0.2">
      <c r="A1162" t="s">
        <v>334</v>
      </c>
      <c r="B1162" t="s">
        <v>1658</v>
      </c>
    </row>
    <row r="1163" spans="1:2" x14ac:dyDescent="0.2">
      <c r="A1163" t="s">
        <v>334</v>
      </c>
      <c r="B1163" t="s">
        <v>1659</v>
      </c>
    </row>
    <row r="1164" spans="1:2" x14ac:dyDescent="0.2">
      <c r="A1164" t="s">
        <v>334</v>
      </c>
      <c r="B1164" t="s">
        <v>1660</v>
      </c>
    </row>
    <row r="1165" spans="1:2" x14ac:dyDescent="0.2">
      <c r="A1165" t="s">
        <v>334</v>
      </c>
      <c r="B1165" t="s">
        <v>1661</v>
      </c>
    </row>
    <row r="1166" spans="1:2" x14ac:dyDescent="0.2">
      <c r="A1166" t="s">
        <v>16</v>
      </c>
      <c r="B1166" t="s">
        <v>1662</v>
      </c>
    </row>
    <row r="1167" spans="1:2" x14ac:dyDescent="0.2">
      <c r="A1167" t="s">
        <v>16</v>
      </c>
      <c r="B1167" t="s">
        <v>1663</v>
      </c>
    </row>
    <row r="1168" spans="1:2" x14ac:dyDescent="0.2">
      <c r="A1168" t="s">
        <v>16</v>
      </c>
      <c r="B1168" t="s">
        <v>1664</v>
      </c>
    </row>
    <row r="1169" spans="1:2" x14ac:dyDescent="0.2">
      <c r="A1169" t="s">
        <v>16</v>
      </c>
      <c r="B1169" t="s">
        <v>1665</v>
      </c>
    </row>
    <row r="1170" spans="1:2" x14ac:dyDescent="0.2">
      <c r="A1170" t="s">
        <v>335</v>
      </c>
      <c r="B1170" t="s">
        <v>1666</v>
      </c>
    </row>
    <row r="1171" spans="1:2" x14ac:dyDescent="0.2">
      <c r="A1171" t="s">
        <v>335</v>
      </c>
      <c r="B1171" t="s">
        <v>1667</v>
      </c>
    </row>
    <row r="1172" spans="1:2" x14ac:dyDescent="0.2">
      <c r="A1172" t="s">
        <v>335</v>
      </c>
      <c r="B1172" t="s">
        <v>1668</v>
      </c>
    </row>
    <row r="1173" spans="1:2" x14ac:dyDescent="0.2">
      <c r="A1173" t="s">
        <v>335</v>
      </c>
      <c r="B1173" t="s">
        <v>1669</v>
      </c>
    </row>
    <row r="1174" spans="1:2" x14ac:dyDescent="0.2">
      <c r="A1174" t="s">
        <v>336</v>
      </c>
      <c r="B1174" t="s">
        <v>1670</v>
      </c>
    </row>
    <row r="1175" spans="1:2" x14ac:dyDescent="0.2">
      <c r="A1175" t="s">
        <v>336</v>
      </c>
      <c r="B1175" t="s">
        <v>1671</v>
      </c>
    </row>
    <row r="1176" spans="1:2" x14ac:dyDescent="0.2">
      <c r="A1176" t="s">
        <v>336</v>
      </c>
      <c r="B1176" t="s">
        <v>1672</v>
      </c>
    </row>
    <row r="1177" spans="1:2" x14ac:dyDescent="0.2">
      <c r="A1177" t="s">
        <v>336</v>
      </c>
      <c r="B1177" t="s">
        <v>1673</v>
      </c>
    </row>
    <row r="1178" spans="1:2" x14ac:dyDescent="0.2">
      <c r="A1178" t="s">
        <v>337</v>
      </c>
      <c r="B1178" t="s">
        <v>1674</v>
      </c>
    </row>
    <row r="1179" spans="1:2" x14ac:dyDescent="0.2">
      <c r="A1179" t="s">
        <v>337</v>
      </c>
      <c r="B1179" t="s">
        <v>1675</v>
      </c>
    </row>
    <row r="1180" spans="1:2" x14ac:dyDescent="0.2">
      <c r="A1180" t="s">
        <v>337</v>
      </c>
      <c r="B1180" t="s">
        <v>1676</v>
      </c>
    </row>
    <row r="1181" spans="1:2" x14ac:dyDescent="0.2">
      <c r="A1181" t="s">
        <v>337</v>
      </c>
      <c r="B1181" t="s">
        <v>1677</v>
      </c>
    </row>
    <row r="1182" spans="1:2" x14ac:dyDescent="0.2">
      <c r="A1182" t="s">
        <v>338</v>
      </c>
      <c r="B1182" t="s">
        <v>1678</v>
      </c>
    </row>
    <row r="1183" spans="1:2" x14ac:dyDescent="0.2">
      <c r="A1183" t="s">
        <v>338</v>
      </c>
      <c r="B1183" t="s">
        <v>1679</v>
      </c>
    </row>
    <row r="1184" spans="1:2" x14ac:dyDescent="0.2">
      <c r="A1184" t="s">
        <v>338</v>
      </c>
      <c r="B1184" t="s">
        <v>1680</v>
      </c>
    </row>
    <row r="1185" spans="1:2" x14ac:dyDescent="0.2">
      <c r="A1185" t="s">
        <v>338</v>
      </c>
      <c r="B1185" t="s">
        <v>1681</v>
      </c>
    </row>
    <row r="1186" spans="1:2" x14ac:dyDescent="0.2">
      <c r="A1186" t="s">
        <v>49</v>
      </c>
      <c r="B1186" t="s">
        <v>1682</v>
      </c>
    </row>
    <row r="1187" spans="1:2" x14ac:dyDescent="0.2">
      <c r="A1187" t="s">
        <v>49</v>
      </c>
      <c r="B1187" t="s">
        <v>1683</v>
      </c>
    </row>
    <row r="1188" spans="1:2" x14ac:dyDescent="0.2">
      <c r="A1188" t="s">
        <v>49</v>
      </c>
      <c r="B1188" t="s">
        <v>1684</v>
      </c>
    </row>
    <row r="1189" spans="1:2" x14ac:dyDescent="0.2">
      <c r="A1189" t="s">
        <v>49</v>
      </c>
      <c r="B1189" t="s">
        <v>1685</v>
      </c>
    </row>
    <row r="1190" spans="1:2" x14ac:dyDescent="0.2">
      <c r="A1190" t="s">
        <v>339</v>
      </c>
      <c r="B1190" t="s">
        <v>1686</v>
      </c>
    </row>
    <row r="1191" spans="1:2" x14ac:dyDescent="0.2">
      <c r="A1191" t="s">
        <v>339</v>
      </c>
      <c r="B1191" t="s">
        <v>1687</v>
      </c>
    </row>
    <row r="1192" spans="1:2" x14ac:dyDescent="0.2">
      <c r="A1192" t="s">
        <v>339</v>
      </c>
      <c r="B1192" t="s">
        <v>1688</v>
      </c>
    </row>
    <row r="1193" spans="1:2" x14ac:dyDescent="0.2">
      <c r="A1193" t="s">
        <v>339</v>
      </c>
      <c r="B1193" t="s">
        <v>1689</v>
      </c>
    </row>
    <row r="1194" spans="1:2" x14ac:dyDescent="0.2">
      <c r="A1194" t="s">
        <v>340</v>
      </c>
      <c r="B1194" t="s">
        <v>1690</v>
      </c>
    </row>
    <row r="1195" spans="1:2" x14ac:dyDescent="0.2">
      <c r="A1195" t="s">
        <v>340</v>
      </c>
      <c r="B1195" t="s">
        <v>1691</v>
      </c>
    </row>
    <row r="1196" spans="1:2" x14ac:dyDescent="0.2">
      <c r="A1196" t="s">
        <v>340</v>
      </c>
      <c r="B1196" t="s">
        <v>1692</v>
      </c>
    </row>
    <row r="1197" spans="1:2" x14ac:dyDescent="0.2">
      <c r="A1197" t="s">
        <v>340</v>
      </c>
      <c r="B1197" t="s">
        <v>1693</v>
      </c>
    </row>
    <row r="1198" spans="1:2" x14ac:dyDescent="0.2">
      <c r="A1198" t="s">
        <v>341</v>
      </c>
      <c r="B1198" t="s">
        <v>1694</v>
      </c>
    </row>
    <row r="1199" spans="1:2" x14ac:dyDescent="0.2">
      <c r="A1199" t="s">
        <v>341</v>
      </c>
      <c r="B1199" t="s">
        <v>1695</v>
      </c>
    </row>
    <row r="1200" spans="1:2" x14ac:dyDescent="0.2">
      <c r="A1200" t="s">
        <v>341</v>
      </c>
      <c r="B1200" t="s">
        <v>1696</v>
      </c>
    </row>
    <row r="1201" spans="1:2" x14ac:dyDescent="0.2">
      <c r="A1201" t="s">
        <v>341</v>
      </c>
      <c r="B1201" t="s">
        <v>1697</v>
      </c>
    </row>
    <row r="1202" spans="1:2" x14ac:dyDescent="0.2">
      <c r="A1202" t="s">
        <v>50</v>
      </c>
      <c r="B1202" t="s">
        <v>1698</v>
      </c>
    </row>
    <row r="1203" spans="1:2" x14ac:dyDescent="0.2">
      <c r="A1203" t="s">
        <v>50</v>
      </c>
      <c r="B1203" t="s">
        <v>1699</v>
      </c>
    </row>
    <row r="1204" spans="1:2" x14ac:dyDescent="0.2">
      <c r="A1204" t="s">
        <v>50</v>
      </c>
      <c r="B1204" t="s">
        <v>1700</v>
      </c>
    </row>
    <row r="1205" spans="1:2" x14ac:dyDescent="0.2">
      <c r="A1205" t="s">
        <v>50</v>
      </c>
      <c r="B1205" t="s">
        <v>1701</v>
      </c>
    </row>
    <row r="1206" spans="1:2" x14ac:dyDescent="0.2">
      <c r="A1206" t="s">
        <v>342</v>
      </c>
      <c r="B1206" t="s">
        <v>1702</v>
      </c>
    </row>
    <row r="1207" spans="1:2" x14ac:dyDescent="0.2">
      <c r="A1207" t="s">
        <v>342</v>
      </c>
      <c r="B1207" t="s">
        <v>1703</v>
      </c>
    </row>
    <row r="1208" spans="1:2" x14ac:dyDescent="0.2">
      <c r="A1208" t="s">
        <v>342</v>
      </c>
      <c r="B1208" t="s">
        <v>1704</v>
      </c>
    </row>
    <row r="1209" spans="1:2" x14ac:dyDescent="0.2">
      <c r="A1209" t="s">
        <v>342</v>
      </c>
      <c r="B1209" t="s">
        <v>1705</v>
      </c>
    </row>
    <row r="1210" spans="1:2" x14ac:dyDescent="0.2">
      <c r="A1210" t="s">
        <v>51</v>
      </c>
      <c r="B1210" t="s">
        <v>1706</v>
      </c>
    </row>
    <row r="1211" spans="1:2" x14ac:dyDescent="0.2">
      <c r="A1211" t="s">
        <v>51</v>
      </c>
      <c r="B1211" t="s">
        <v>1707</v>
      </c>
    </row>
    <row r="1212" spans="1:2" x14ac:dyDescent="0.2">
      <c r="A1212" t="s">
        <v>51</v>
      </c>
      <c r="B1212" t="s">
        <v>1708</v>
      </c>
    </row>
    <row r="1213" spans="1:2" x14ac:dyDescent="0.2">
      <c r="A1213" t="s">
        <v>51</v>
      </c>
      <c r="B1213" t="s">
        <v>1709</v>
      </c>
    </row>
    <row r="1214" spans="1:2" x14ac:dyDescent="0.2">
      <c r="A1214" t="s">
        <v>343</v>
      </c>
      <c r="B1214" t="s">
        <v>1710</v>
      </c>
    </row>
    <row r="1215" spans="1:2" x14ac:dyDescent="0.2">
      <c r="A1215" t="s">
        <v>343</v>
      </c>
      <c r="B1215" t="s">
        <v>1711</v>
      </c>
    </row>
    <row r="1216" spans="1:2" x14ac:dyDescent="0.2">
      <c r="A1216" t="s">
        <v>343</v>
      </c>
      <c r="B1216" t="s">
        <v>1712</v>
      </c>
    </row>
    <row r="1217" spans="1:2" x14ac:dyDescent="0.2">
      <c r="A1217" t="s">
        <v>343</v>
      </c>
      <c r="B1217" t="s">
        <v>1713</v>
      </c>
    </row>
    <row r="1218" spans="1:2" x14ac:dyDescent="0.2">
      <c r="A1218" t="s">
        <v>344</v>
      </c>
      <c r="B1218" t="s">
        <v>1714</v>
      </c>
    </row>
    <row r="1219" spans="1:2" x14ac:dyDescent="0.2">
      <c r="A1219" t="s">
        <v>344</v>
      </c>
      <c r="B1219" t="s">
        <v>1715</v>
      </c>
    </row>
    <row r="1220" spans="1:2" x14ac:dyDescent="0.2">
      <c r="A1220" t="s">
        <v>344</v>
      </c>
      <c r="B1220" t="s">
        <v>1716</v>
      </c>
    </row>
    <row r="1221" spans="1:2" x14ac:dyDescent="0.2">
      <c r="A1221" t="s">
        <v>344</v>
      </c>
      <c r="B1221" t="s">
        <v>1717</v>
      </c>
    </row>
    <row r="1222" spans="1:2" x14ac:dyDescent="0.2">
      <c r="A1222" t="s">
        <v>78</v>
      </c>
      <c r="B1222" t="s">
        <v>1718</v>
      </c>
    </row>
    <row r="1223" spans="1:2" x14ac:dyDescent="0.2">
      <c r="A1223" t="s">
        <v>78</v>
      </c>
      <c r="B1223" t="s">
        <v>1719</v>
      </c>
    </row>
    <row r="1224" spans="1:2" x14ac:dyDescent="0.2">
      <c r="A1224" t="s">
        <v>78</v>
      </c>
      <c r="B1224" t="s">
        <v>1720</v>
      </c>
    </row>
    <row r="1225" spans="1:2" x14ac:dyDescent="0.2">
      <c r="A1225" t="s">
        <v>78</v>
      </c>
      <c r="B1225" t="s">
        <v>1721</v>
      </c>
    </row>
    <row r="1226" spans="1:2" x14ac:dyDescent="0.2">
      <c r="A1226" t="s">
        <v>52</v>
      </c>
      <c r="B1226" t="s">
        <v>1722</v>
      </c>
    </row>
    <row r="1227" spans="1:2" x14ac:dyDescent="0.2">
      <c r="A1227" t="s">
        <v>52</v>
      </c>
      <c r="B1227" t="s">
        <v>1723</v>
      </c>
    </row>
    <row r="1228" spans="1:2" x14ac:dyDescent="0.2">
      <c r="A1228" t="s">
        <v>52</v>
      </c>
      <c r="B1228" t="s">
        <v>1724</v>
      </c>
    </row>
    <row r="1229" spans="1:2" x14ac:dyDescent="0.2">
      <c r="A1229" t="s">
        <v>52</v>
      </c>
      <c r="B1229" t="s">
        <v>1725</v>
      </c>
    </row>
    <row r="1230" spans="1:2" x14ac:dyDescent="0.2">
      <c r="A1230" t="s">
        <v>345</v>
      </c>
      <c r="B1230" t="s">
        <v>1726</v>
      </c>
    </row>
    <row r="1231" spans="1:2" x14ac:dyDescent="0.2">
      <c r="A1231" t="s">
        <v>345</v>
      </c>
      <c r="B1231" t="s">
        <v>1727</v>
      </c>
    </row>
    <row r="1232" spans="1:2" x14ac:dyDescent="0.2">
      <c r="A1232" t="s">
        <v>345</v>
      </c>
      <c r="B1232" t="s">
        <v>1728</v>
      </c>
    </row>
    <row r="1233" spans="1:2" x14ac:dyDescent="0.2">
      <c r="A1233" t="s">
        <v>345</v>
      </c>
      <c r="B1233" t="s">
        <v>1729</v>
      </c>
    </row>
    <row r="1234" spans="1:2" x14ac:dyDescent="0.2">
      <c r="A1234" t="s">
        <v>346</v>
      </c>
      <c r="B1234" t="s">
        <v>1730</v>
      </c>
    </row>
    <row r="1235" spans="1:2" x14ac:dyDescent="0.2">
      <c r="A1235" t="s">
        <v>346</v>
      </c>
      <c r="B1235" t="s">
        <v>1731</v>
      </c>
    </row>
    <row r="1236" spans="1:2" x14ac:dyDescent="0.2">
      <c r="A1236" t="s">
        <v>346</v>
      </c>
      <c r="B1236" t="s">
        <v>1732</v>
      </c>
    </row>
    <row r="1237" spans="1:2" x14ac:dyDescent="0.2">
      <c r="A1237" t="s">
        <v>346</v>
      </c>
      <c r="B1237" t="s">
        <v>1733</v>
      </c>
    </row>
    <row r="1238" spans="1:2" x14ac:dyDescent="0.2">
      <c r="A1238" t="s">
        <v>347</v>
      </c>
      <c r="B1238" t="s">
        <v>1734</v>
      </c>
    </row>
    <row r="1239" spans="1:2" x14ac:dyDescent="0.2">
      <c r="A1239" t="s">
        <v>347</v>
      </c>
      <c r="B1239" t="s">
        <v>1735</v>
      </c>
    </row>
    <row r="1240" spans="1:2" x14ac:dyDescent="0.2">
      <c r="A1240" t="s">
        <v>347</v>
      </c>
      <c r="B1240" t="s">
        <v>1736</v>
      </c>
    </row>
    <row r="1241" spans="1:2" x14ac:dyDescent="0.2">
      <c r="A1241" t="s">
        <v>347</v>
      </c>
      <c r="B1241" t="s">
        <v>1737</v>
      </c>
    </row>
    <row r="1242" spans="1:2" x14ac:dyDescent="0.2">
      <c r="A1242" t="s">
        <v>348</v>
      </c>
      <c r="B1242" t="s">
        <v>1738</v>
      </c>
    </row>
    <row r="1243" spans="1:2" x14ac:dyDescent="0.2">
      <c r="A1243" t="s">
        <v>348</v>
      </c>
      <c r="B1243" t="s">
        <v>1739</v>
      </c>
    </row>
    <row r="1244" spans="1:2" x14ac:dyDescent="0.2">
      <c r="A1244" t="s">
        <v>348</v>
      </c>
      <c r="B1244" t="s">
        <v>1740</v>
      </c>
    </row>
    <row r="1245" spans="1:2" x14ac:dyDescent="0.2">
      <c r="A1245" t="s">
        <v>348</v>
      </c>
      <c r="B1245" t="s">
        <v>1741</v>
      </c>
    </row>
    <row r="1246" spans="1:2" x14ac:dyDescent="0.2">
      <c r="A1246" t="s">
        <v>349</v>
      </c>
      <c r="B1246" t="s">
        <v>1742</v>
      </c>
    </row>
    <row r="1247" spans="1:2" x14ac:dyDescent="0.2">
      <c r="A1247" t="s">
        <v>349</v>
      </c>
      <c r="B1247" t="s">
        <v>1743</v>
      </c>
    </row>
    <row r="1248" spans="1:2" x14ac:dyDescent="0.2">
      <c r="A1248" t="s">
        <v>349</v>
      </c>
      <c r="B1248" t="s">
        <v>1744</v>
      </c>
    </row>
    <row r="1249" spans="1:2" x14ac:dyDescent="0.2">
      <c r="A1249" t="s">
        <v>349</v>
      </c>
      <c r="B1249" t="s">
        <v>1745</v>
      </c>
    </row>
    <row r="1250" spans="1:2" x14ac:dyDescent="0.2">
      <c r="A1250" t="s">
        <v>350</v>
      </c>
      <c r="B1250" t="s">
        <v>1746</v>
      </c>
    </row>
    <row r="1251" spans="1:2" x14ac:dyDescent="0.2">
      <c r="A1251" t="s">
        <v>350</v>
      </c>
      <c r="B1251" t="s">
        <v>1747</v>
      </c>
    </row>
    <row r="1252" spans="1:2" x14ac:dyDescent="0.2">
      <c r="A1252" t="s">
        <v>350</v>
      </c>
      <c r="B1252" t="s">
        <v>1748</v>
      </c>
    </row>
    <row r="1253" spans="1:2" x14ac:dyDescent="0.2">
      <c r="A1253" t="s">
        <v>350</v>
      </c>
      <c r="B1253" t="s">
        <v>1749</v>
      </c>
    </row>
    <row r="1254" spans="1:2" x14ac:dyDescent="0.2">
      <c r="A1254" t="s">
        <v>351</v>
      </c>
      <c r="B1254" t="s">
        <v>1750</v>
      </c>
    </row>
    <row r="1255" spans="1:2" x14ac:dyDescent="0.2">
      <c r="A1255" t="s">
        <v>351</v>
      </c>
      <c r="B1255" t="s">
        <v>1751</v>
      </c>
    </row>
    <row r="1256" spans="1:2" x14ac:dyDescent="0.2">
      <c r="A1256" t="s">
        <v>351</v>
      </c>
      <c r="B1256" t="s">
        <v>1752</v>
      </c>
    </row>
    <row r="1257" spans="1:2" x14ac:dyDescent="0.2">
      <c r="A1257" t="s">
        <v>351</v>
      </c>
      <c r="B1257" t="s">
        <v>1753</v>
      </c>
    </row>
    <row r="1258" spans="1:2" x14ac:dyDescent="0.2">
      <c r="A1258" t="s">
        <v>352</v>
      </c>
      <c r="B1258" t="s">
        <v>1754</v>
      </c>
    </row>
    <row r="1259" spans="1:2" x14ac:dyDescent="0.2">
      <c r="A1259" t="s">
        <v>352</v>
      </c>
      <c r="B1259" t="s">
        <v>1755</v>
      </c>
    </row>
    <row r="1260" spans="1:2" x14ac:dyDescent="0.2">
      <c r="A1260" t="s">
        <v>352</v>
      </c>
      <c r="B1260" t="s">
        <v>1756</v>
      </c>
    </row>
    <row r="1261" spans="1:2" x14ac:dyDescent="0.2">
      <c r="A1261" t="s">
        <v>352</v>
      </c>
      <c r="B1261" t="s">
        <v>1757</v>
      </c>
    </row>
    <row r="1262" spans="1:2" x14ac:dyDescent="0.2">
      <c r="A1262" t="s">
        <v>353</v>
      </c>
      <c r="B1262" t="s">
        <v>1758</v>
      </c>
    </row>
    <row r="1263" spans="1:2" x14ac:dyDescent="0.2">
      <c r="A1263" t="s">
        <v>353</v>
      </c>
      <c r="B1263" t="s">
        <v>1759</v>
      </c>
    </row>
    <row r="1264" spans="1:2" x14ac:dyDescent="0.2">
      <c r="A1264" t="s">
        <v>353</v>
      </c>
      <c r="B1264" t="s">
        <v>1760</v>
      </c>
    </row>
    <row r="1265" spans="1:2" x14ac:dyDescent="0.2">
      <c r="A1265" t="s">
        <v>353</v>
      </c>
      <c r="B1265" t="s">
        <v>1761</v>
      </c>
    </row>
    <row r="1266" spans="1:2" x14ac:dyDescent="0.2">
      <c r="A1266" t="s">
        <v>354</v>
      </c>
      <c r="B1266" t="s">
        <v>1762</v>
      </c>
    </row>
    <row r="1267" spans="1:2" x14ac:dyDescent="0.2">
      <c r="A1267" t="s">
        <v>354</v>
      </c>
      <c r="B1267" t="s">
        <v>1763</v>
      </c>
    </row>
    <row r="1268" spans="1:2" x14ac:dyDescent="0.2">
      <c r="A1268" t="s">
        <v>354</v>
      </c>
      <c r="B1268" t="s">
        <v>1764</v>
      </c>
    </row>
    <row r="1269" spans="1:2" x14ac:dyDescent="0.2">
      <c r="A1269" t="s">
        <v>354</v>
      </c>
      <c r="B1269" t="s">
        <v>1765</v>
      </c>
    </row>
    <row r="1270" spans="1:2" x14ac:dyDescent="0.2">
      <c r="A1270" t="s">
        <v>355</v>
      </c>
      <c r="B1270" t="s">
        <v>1766</v>
      </c>
    </row>
    <row r="1271" spans="1:2" x14ac:dyDescent="0.2">
      <c r="A1271" t="s">
        <v>355</v>
      </c>
      <c r="B1271" t="s">
        <v>1767</v>
      </c>
    </row>
    <row r="1272" spans="1:2" x14ac:dyDescent="0.2">
      <c r="A1272" t="s">
        <v>355</v>
      </c>
      <c r="B1272" t="s">
        <v>1768</v>
      </c>
    </row>
    <row r="1273" spans="1:2" x14ac:dyDescent="0.2">
      <c r="A1273" t="s">
        <v>355</v>
      </c>
      <c r="B1273" t="s">
        <v>1769</v>
      </c>
    </row>
    <row r="1274" spans="1:2" x14ac:dyDescent="0.2">
      <c r="A1274" t="s">
        <v>356</v>
      </c>
      <c r="B1274" t="s">
        <v>1770</v>
      </c>
    </row>
    <row r="1275" spans="1:2" x14ac:dyDescent="0.2">
      <c r="A1275" t="s">
        <v>356</v>
      </c>
      <c r="B1275" t="s">
        <v>1771</v>
      </c>
    </row>
    <row r="1276" spans="1:2" x14ac:dyDescent="0.2">
      <c r="A1276" t="s">
        <v>356</v>
      </c>
      <c r="B1276" t="s">
        <v>1772</v>
      </c>
    </row>
    <row r="1277" spans="1:2" x14ac:dyDescent="0.2">
      <c r="A1277" t="s">
        <v>356</v>
      </c>
      <c r="B1277" t="s">
        <v>1773</v>
      </c>
    </row>
    <row r="1278" spans="1:2" x14ac:dyDescent="0.2">
      <c r="A1278" t="s">
        <v>17</v>
      </c>
      <c r="B1278" t="s">
        <v>1774</v>
      </c>
    </row>
    <row r="1279" spans="1:2" x14ac:dyDescent="0.2">
      <c r="A1279" t="s">
        <v>17</v>
      </c>
      <c r="B1279" t="s">
        <v>1775</v>
      </c>
    </row>
    <row r="1280" spans="1:2" x14ac:dyDescent="0.2">
      <c r="A1280" t="s">
        <v>17</v>
      </c>
      <c r="B1280" t="s">
        <v>1776</v>
      </c>
    </row>
    <row r="1281" spans="1:2" x14ac:dyDescent="0.2">
      <c r="A1281" t="s">
        <v>17</v>
      </c>
      <c r="B1281" t="s">
        <v>1777</v>
      </c>
    </row>
    <row r="1282" spans="1:2" x14ac:dyDescent="0.2">
      <c r="A1282" t="s">
        <v>357</v>
      </c>
      <c r="B1282" t="s">
        <v>1778</v>
      </c>
    </row>
    <row r="1283" spans="1:2" x14ac:dyDescent="0.2">
      <c r="A1283" t="s">
        <v>357</v>
      </c>
      <c r="B1283" t="s">
        <v>1779</v>
      </c>
    </row>
    <row r="1284" spans="1:2" x14ac:dyDescent="0.2">
      <c r="A1284" t="s">
        <v>357</v>
      </c>
      <c r="B1284" t="s">
        <v>1780</v>
      </c>
    </row>
    <row r="1285" spans="1:2" x14ac:dyDescent="0.2">
      <c r="A1285" t="s">
        <v>357</v>
      </c>
      <c r="B1285" t="s">
        <v>1781</v>
      </c>
    </row>
    <row r="1286" spans="1:2" x14ac:dyDescent="0.2">
      <c r="A1286" t="s">
        <v>358</v>
      </c>
      <c r="B1286" t="s">
        <v>1782</v>
      </c>
    </row>
    <row r="1287" spans="1:2" x14ac:dyDescent="0.2">
      <c r="A1287" t="s">
        <v>358</v>
      </c>
      <c r="B1287" t="s">
        <v>1783</v>
      </c>
    </row>
    <row r="1288" spans="1:2" x14ac:dyDescent="0.2">
      <c r="A1288" t="s">
        <v>358</v>
      </c>
      <c r="B1288" t="s">
        <v>1784</v>
      </c>
    </row>
    <row r="1289" spans="1:2" x14ac:dyDescent="0.2">
      <c r="A1289" t="s">
        <v>358</v>
      </c>
      <c r="B1289" t="s">
        <v>1785</v>
      </c>
    </row>
    <row r="1290" spans="1:2" x14ac:dyDescent="0.2">
      <c r="A1290" t="s">
        <v>359</v>
      </c>
      <c r="B1290" t="s">
        <v>1786</v>
      </c>
    </row>
    <row r="1291" spans="1:2" x14ac:dyDescent="0.2">
      <c r="A1291" t="s">
        <v>359</v>
      </c>
      <c r="B1291" t="s">
        <v>1787</v>
      </c>
    </row>
    <row r="1292" spans="1:2" x14ac:dyDescent="0.2">
      <c r="A1292" t="s">
        <v>359</v>
      </c>
      <c r="B1292" t="s">
        <v>1788</v>
      </c>
    </row>
    <row r="1293" spans="1:2" x14ac:dyDescent="0.2">
      <c r="A1293" t="s">
        <v>359</v>
      </c>
      <c r="B1293" t="s">
        <v>1789</v>
      </c>
    </row>
    <row r="1294" spans="1:2" x14ac:dyDescent="0.2">
      <c r="A1294" t="s">
        <v>360</v>
      </c>
      <c r="B1294" t="s">
        <v>1790</v>
      </c>
    </row>
    <row r="1295" spans="1:2" x14ac:dyDescent="0.2">
      <c r="A1295" t="s">
        <v>360</v>
      </c>
      <c r="B1295" t="s">
        <v>1791</v>
      </c>
    </row>
    <row r="1296" spans="1:2" x14ac:dyDescent="0.2">
      <c r="A1296" t="s">
        <v>360</v>
      </c>
      <c r="B1296" t="s">
        <v>1792</v>
      </c>
    </row>
    <row r="1297" spans="1:2" x14ac:dyDescent="0.2">
      <c r="A1297" t="s">
        <v>360</v>
      </c>
      <c r="B1297" t="s">
        <v>1793</v>
      </c>
    </row>
    <row r="1298" spans="1:2" x14ac:dyDescent="0.2">
      <c r="A1298" t="s">
        <v>361</v>
      </c>
      <c r="B1298" t="s">
        <v>1794</v>
      </c>
    </row>
    <row r="1299" spans="1:2" x14ac:dyDescent="0.2">
      <c r="A1299" t="s">
        <v>361</v>
      </c>
      <c r="B1299" t="s">
        <v>1795</v>
      </c>
    </row>
    <row r="1300" spans="1:2" x14ac:dyDescent="0.2">
      <c r="A1300" t="s">
        <v>361</v>
      </c>
      <c r="B1300" t="s">
        <v>1796</v>
      </c>
    </row>
    <row r="1301" spans="1:2" x14ac:dyDescent="0.2">
      <c r="A1301" t="s">
        <v>361</v>
      </c>
      <c r="B1301" t="s">
        <v>1797</v>
      </c>
    </row>
    <row r="1302" spans="1:2" x14ac:dyDescent="0.2">
      <c r="A1302" t="s">
        <v>362</v>
      </c>
      <c r="B1302" t="s">
        <v>1798</v>
      </c>
    </row>
    <row r="1303" spans="1:2" x14ac:dyDescent="0.2">
      <c r="A1303" t="s">
        <v>362</v>
      </c>
      <c r="B1303" t="s">
        <v>1799</v>
      </c>
    </row>
    <row r="1304" spans="1:2" x14ac:dyDescent="0.2">
      <c r="A1304" t="s">
        <v>362</v>
      </c>
      <c r="B1304" t="s">
        <v>1800</v>
      </c>
    </row>
    <row r="1305" spans="1:2" x14ac:dyDescent="0.2">
      <c r="A1305" t="s">
        <v>362</v>
      </c>
      <c r="B1305" t="s">
        <v>1801</v>
      </c>
    </row>
    <row r="1306" spans="1:2" x14ac:dyDescent="0.2">
      <c r="A1306" t="s">
        <v>79</v>
      </c>
      <c r="B1306" t="s">
        <v>1802</v>
      </c>
    </row>
    <row r="1307" spans="1:2" x14ac:dyDescent="0.2">
      <c r="A1307" t="s">
        <v>79</v>
      </c>
      <c r="B1307" t="s">
        <v>1803</v>
      </c>
    </row>
    <row r="1308" spans="1:2" x14ac:dyDescent="0.2">
      <c r="A1308" t="s">
        <v>79</v>
      </c>
      <c r="B1308" t="s">
        <v>1804</v>
      </c>
    </row>
    <row r="1309" spans="1:2" x14ac:dyDescent="0.2">
      <c r="A1309" t="s">
        <v>79</v>
      </c>
      <c r="B1309" t="s">
        <v>1805</v>
      </c>
    </row>
    <row r="1310" spans="1:2" x14ac:dyDescent="0.2">
      <c r="A1310" t="s">
        <v>363</v>
      </c>
      <c r="B1310" t="s">
        <v>1806</v>
      </c>
    </row>
    <row r="1311" spans="1:2" x14ac:dyDescent="0.2">
      <c r="A1311" t="s">
        <v>363</v>
      </c>
      <c r="B1311" t="s">
        <v>1807</v>
      </c>
    </row>
    <row r="1312" spans="1:2" x14ac:dyDescent="0.2">
      <c r="A1312" t="s">
        <v>363</v>
      </c>
      <c r="B1312" t="s">
        <v>1808</v>
      </c>
    </row>
    <row r="1313" spans="1:2" x14ac:dyDescent="0.2">
      <c r="A1313" t="s">
        <v>363</v>
      </c>
      <c r="B1313" t="s">
        <v>1809</v>
      </c>
    </row>
    <row r="1314" spans="1:2" x14ac:dyDescent="0.2">
      <c r="A1314" t="s">
        <v>80</v>
      </c>
      <c r="B1314" t="s">
        <v>1810</v>
      </c>
    </row>
    <row r="1315" spans="1:2" x14ac:dyDescent="0.2">
      <c r="A1315" t="s">
        <v>80</v>
      </c>
      <c r="B1315" t="s">
        <v>1811</v>
      </c>
    </row>
    <row r="1316" spans="1:2" x14ac:dyDescent="0.2">
      <c r="A1316" t="s">
        <v>80</v>
      </c>
      <c r="B1316" t="s">
        <v>1812</v>
      </c>
    </row>
    <row r="1317" spans="1:2" x14ac:dyDescent="0.2">
      <c r="A1317" t="s">
        <v>80</v>
      </c>
      <c r="B1317" t="s">
        <v>1813</v>
      </c>
    </row>
    <row r="1318" spans="1:2" x14ac:dyDescent="0.2">
      <c r="A1318" t="s">
        <v>364</v>
      </c>
      <c r="B1318" t="s">
        <v>1814</v>
      </c>
    </row>
    <row r="1319" spans="1:2" x14ac:dyDescent="0.2">
      <c r="A1319" t="s">
        <v>364</v>
      </c>
      <c r="B1319" t="s">
        <v>1815</v>
      </c>
    </row>
    <row r="1320" spans="1:2" x14ac:dyDescent="0.2">
      <c r="A1320" t="s">
        <v>364</v>
      </c>
      <c r="B1320" t="s">
        <v>1816</v>
      </c>
    </row>
    <row r="1321" spans="1:2" x14ac:dyDescent="0.2">
      <c r="A1321" t="s">
        <v>364</v>
      </c>
      <c r="B1321" t="s">
        <v>1817</v>
      </c>
    </row>
    <row r="1322" spans="1:2" x14ac:dyDescent="0.2">
      <c r="A1322" t="s">
        <v>81</v>
      </c>
      <c r="B1322" t="s">
        <v>1818</v>
      </c>
    </row>
    <row r="1323" spans="1:2" x14ac:dyDescent="0.2">
      <c r="A1323" t="s">
        <v>81</v>
      </c>
      <c r="B1323" t="s">
        <v>1819</v>
      </c>
    </row>
    <row r="1324" spans="1:2" x14ac:dyDescent="0.2">
      <c r="A1324" t="s">
        <v>81</v>
      </c>
      <c r="B1324" t="s">
        <v>1820</v>
      </c>
    </row>
    <row r="1325" spans="1:2" x14ac:dyDescent="0.2">
      <c r="A1325" t="s">
        <v>81</v>
      </c>
      <c r="B1325" t="s">
        <v>1821</v>
      </c>
    </row>
    <row r="1326" spans="1:2" x14ac:dyDescent="0.2">
      <c r="A1326" t="s">
        <v>365</v>
      </c>
      <c r="B1326" t="s">
        <v>1822</v>
      </c>
    </row>
    <row r="1327" spans="1:2" x14ac:dyDescent="0.2">
      <c r="A1327" t="s">
        <v>365</v>
      </c>
      <c r="B1327" t="s">
        <v>1823</v>
      </c>
    </row>
    <row r="1328" spans="1:2" x14ac:dyDescent="0.2">
      <c r="A1328" t="s">
        <v>365</v>
      </c>
      <c r="B1328" t="s">
        <v>1824</v>
      </c>
    </row>
    <row r="1329" spans="1:2" x14ac:dyDescent="0.2">
      <c r="A1329" t="s">
        <v>365</v>
      </c>
      <c r="B1329" t="s">
        <v>1825</v>
      </c>
    </row>
    <row r="1330" spans="1:2" x14ac:dyDescent="0.2">
      <c r="A1330" t="s">
        <v>366</v>
      </c>
      <c r="B1330" t="s">
        <v>1826</v>
      </c>
    </row>
    <row r="1331" spans="1:2" x14ac:dyDescent="0.2">
      <c r="A1331" t="s">
        <v>366</v>
      </c>
      <c r="B1331" t="s">
        <v>1827</v>
      </c>
    </row>
    <row r="1332" spans="1:2" x14ac:dyDescent="0.2">
      <c r="A1332" t="s">
        <v>366</v>
      </c>
      <c r="B1332" t="s">
        <v>1828</v>
      </c>
    </row>
    <row r="1333" spans="1:2" x14ac:dyDescent="0.2">
      <c r="A1333" t="s">
        <v>366</v>
      </c>
      <c r="B1333" t="s">
        <v>1829</v>
      </c>
    </row>
    <row r="1334" spans="1:2" x14ac:dyDescent="0.2">
      <c r="A1334" t="s">
        <v>367</v>
      </c>
      <c r="B1334" t="s">
        <v>1830</v>
      </c>
    </row>
    <row r="1335" spans="1:2" x14ac:dyDescent="0.2">
      <c r="A1335" t="s">
        <v>367</v>
      </c>
      <c r="B1335" t="s">
        <v>1831</v>
      </c>
    </row>
    <row r="1336" spans="1:2" x14ac:dyDescent="0.2">
      <c r="A1336" t="s">
        <v>367</v>
      </c>
      <c r="B1336" t="s">
        <v>1832</v>
      </c>
    </row>
    <row r="1337" spans="1:2" x14ac:dyDescent="0.2">
      <c r="A1337" t="s">
        <v>367</v>
      </c>
      <c r="B1337" t="s">
        <v>1833</v>
      </c>
    </row>
    <row r="1338" spans="1:2" x14ac:dyDescent="0.2">
      <c r="A1338" t="s">
        <v>368</v>
      </c>
      <c r="B1338" t="s">
        <v>1834</v>
      </c>
    </row>
    <row r="1339" spans="1:2" x14ac:dyDescent="0.2">
      <c r="A1339" t="s">
        <v>368</v>
      </c>
      <c r="B1339" t="s">
        <v>1835</v>
      </c>
    </row>
    <row r="1340" spans="1:2" x14ac:dyDescent="0.2">
      <c r="A1340" t="s">
        <v>368</v>
      </c>
      <c r="B1340" t="s">
        <v>1836</v>
      </c>
    </row>
    <row r="1341" spans="1:2" x14ac:dyDescent="0.2">
      <c r="A1341" t="s">
        <v>368</v>
      </c>
      <c r="B1341" t="s">
        <v>1837</v>
      </c>
    </row>
    <row r="1342" spans="1:2" x14ac:dyDescent="0.2">
      <c r="A1342" t="s">
        <v>369</v>
      </c>
      <c r="B1342" t="s">
        <v>1838</v>
      </c>
    </row>
    <row r="1343" spans="1:2" x14ac:dyDescent="0.2">
      <c r="A1343" t="s">
        <v>369</v>
      </c>
      <c r="B1343" t="s">
        <v>1839</v>
      </c>
    </row>
    <row r="1344" spans="1:2" x14ac:dyDescent="0.2">
      <c r="A1344" t="s">
        <v>369</v>
      </c>
      <c r="B1344" t="s">
        <v>1840</v>
      </c>
    </row>
    <row r="1345" spans="1:2" x14ac:dyDescent="0.2">
      <c r="A1345" t="s">
        <v>369</v>
      </c>
      <c r="B1345" t="s">
        <v>1841</v>
      </c>
    </row>
    <row r="1346" spans="1:2" x14ac:dyDescent="0.2">
      <c r="A1346" t="s">
        <v>370</v>
      </c>
      <c r="B1346" t="s">
        <v>1842</v>
      </c>
    </row>
    <row r="1347" spans="1:2" x14ac:dyDescent="0.2">
      <c r="A1347" t="s">
        <v>370</v>
      </c>
      <c r="B1347" t="s">
        <v>1843</v>
      </c>
    </row>
    <row r="1348" spans="1:2" x14ac:dyDescent="0.2">
      <c r="A1348" t="s">
        <v>370</v>
      </c>
      <c r="B1348" t="s">
        <v>1844</v>
      </c>
    </row>
    <row r="1349" spans="1:2" x14ac:dyDescent="0.2">
      <c r="A1349" t="s">
        <v>370</v>
      </c>
      <c r="B1349" t="s">
        <v>1845</v>
      </c>
    </row>
    <row r="1350" spans="1:2" x14ac:dyDescent="0.2">
      <c r="A1350" t="s">
        <v>371</v>
      </c>
      <c r="B1350" t="s">
        <v>1846</v>
      </c>
    </row>
    <row r="1351" spans="1:2" x14ac:dyDescent="0.2">
      <c r="A1351" t="s">
        <v>371</v>
      </c>
      <c r="B1351" t="s">
        <v>1847</v>
      </c>
    </row>
    <row r="1352" spans="1:2" x14ac:dyDescent="0.2">
      <c r="A1352" t="s">
        <v>371</v>
      </c>
      <c r="B1352" t="s">
        <v>1848</v>
      </c>
    </row>
    <row r="1353" spans="1:2" x14ac:dyDescent="0.2">
      <c r="A1353" t="s">
        <v>371</v>
      </c>
      <c r="B1353" t="s">
        <v>1849</v>
      </c>
    </row>
    <row r="1354" spans="1:2" x14ac:dyDescent="0.2">
      <c r="A1354" t="s">
        <v>372</v>
      </c>
      <c r="B1354" t="s">
        <v>1850</v>
      </c>
    </row>
    <row r="1355" spans="1:2" x14ac:dyDescent="0.2">
      <c r="A1355" t="s">
        <v>372</v>
      </c>
      <c r="B1355" t="s">
        <v>1851</v>
      </c>
    </row>
    <row r="1356" spans="1:2" x14ac:dyDescent="0.2">
      <c r="A1356" t="s">
        <v>372</v>
      </c>
      <c r="B1356" t="s">
        <v>1852</v>
      </c>
    </row>
    <row r="1357" spans="1:2" x14ac:dyDescent="0.2">
      <c r="A1357" t="s">
        <v>372</v>
      </c>
      <c r="B1357" t="s">
        <v>1853</v>
      </c>
    </row>
    <row r="1358" spans="1:2" x14ac:dyDescent="0.2">
      <c r="A1358" t="s">
        <v>53</v>
      </c>
      <c r="B1358" t="s">
        <v>1854</v>
      </c>
    </row>
    <row r="1359" spans="1:2" x14ac:dyDescent="0.2">
      <c r="A1359" t="s">
        <v>53</v>
      </c>
      <c r="B1359" t="s">
        <v>1855</v>
      </c>
    </row>
    <row r="1360" spans="1:2" x14ac:dyDescent="0.2">
      <c r="A1360" t="s">
        <v>53</v>
      </c>
      <c r="B1360" t="s">
        <v>1856</v>
      </c>
    </row>
    <row r="1361" spans="1:2" x14ac:dyDescent="0.2">
      <c r="A1361" t="s">
        <v>53</v>
      </c>
      <c r="B1361" t="s">
        <v>1857</v>
      </c>
    </row>
    <row r="1362" spans="1:2" x14ac:dyDescent="0.2">
      <c r="A1362" t="s">
        <v>373</v>
      </c>
      <c r="B1362" t="s">
        <v>1858</v>
      </c>
    </row>
    <row r="1363" spans="1:2" x14ac:dyDescent="0.2">
      <c r="A1363" t="s">
        <v>373</v>
      </c>
      <c r="B1363" t="s">
        <v>1859</v>
      </c>
    </row>
    <row r="1364" spans="1:2" x14ac:dyDescent="0.2">
      <c r="A1364" t="s">
        <v>373</v>
      </c>
      <c r="B1364" t="s">
        <v>1860</v>
      </c>
    </row>
    <row r="1365" spans="1:2" x14ac:dyDescent="0.2">
      <c r="A1365" t="s">
        <v>373</v>
      </c>
      <c r="B1365" t="s">
        <v>1861</v>
      </c>
    </row>
    <row r="1366" spans="1:2" x14ac:dyDescent="0.2">
      <c r="A1366" t="s">
        <v>374</v>
      </c>
      <c r="B1366" t="s">
        <v>1862</v>
      </c>
    </row>
    <row r="1367" spans="1:2" x14ac:dyDescent="0.2">
      <c r="A1367" t="s">
        <v>374</v>
      </c>
      <c r="B1367" t="s">
        <v>1863</v>
      </c>
    </row>
    <row r="1368" spans="1:2" x14ac:dyDescent="0.2">
      <c r="A1368" t="s">
        <v>374</v>
      </c>
      <c r="B1368" t="s">
        <v>1864</v>
      </c>
    </row>
    <row r="1369" spans="1:2" x14ac:dyDescent="0.2">
      <c r="A1369" t="s">
        <v>374</v>
      </c>
      <c r="B1369" t="s">
        <v>1865</v>
      </c>
    </row>
    <row r="1370" spans="1:2" x14ac:dyDescent="0.2">
      <c r="A1370" t="s">
        <v>375</v>
      </c>
      <c r="B1370" t="s">
        <v>1866</v>
      </c>
    </row>
    <row r="1371" spans="1:2" x14ac:dyDescent="0.2">
      <c r="A1371" t="s">
        <v>375</v>
      </c>
      <c r="B1371" t="s">
        <v>1867</v>
      </c>
    </row>
    <row r="1372" spans="1:2" x14ac:dyDescent="0.2">
      <c r="A1372" t="s">
        <v>375</v>
      </c>
      <c r="B1372" t="s">
        <v>1868</v>
      </c>
    </row>
    <row r="1373" spans="1:2" x14ac:dyDescent="0.2">
      <c r="A1373" t="s">
        <v>375</v>
      </c>
      <c r="B1373" t="s">
        <v>1869</v>
      </c>
    </row>
    <row r="1374" spans="1:2" x14ac:dyDescent="0.2">
      <c r="A1374" t="s">
        <v>376</v>
      </c>
      <c r="B1374" t="s">
        <v>1870</v>
      </c>
    </row>
    <row r="1375" spans="1:2" x14ac:dyDescent="0.2">
      <c r="A1375" t="s">
        <v>376</v>
      </c>
      <c r="B1375" t="s">
        <v>1871</v>
      </c>
    </row>
    <row r="1376" spans="1:2" x14ac:dyDescent="0.2">
      <c r="A1376" t="s">
        <v>376</v>
      </c>
      <c r="B1376" t="s">
        <v>1872</v>
      </c>
    </row>
    <row r="1377" spans="1:2" x14ac:dyDescent="0.2">
      <c r="A1377" t="s">
        <v>376</v>
      </c>
      <c r="B1377" t="s">
        <v>1873</v>
      </c>
    </row>
    <row r="1378" spans="1:2" x14ac:dyDescent="0.2">
      <c r="A1378" t="s">
        <v>54</v>
      </c>
      <c r="B1378" t="s">
        <v>1874</v>
      </c>
    </row>
    <row r="1379" spans="1:2" x14ac:dyDescent="0.2">
      <c r="A1379" t="s">
        <v>54</v>
      </c>
      <c r="B1379" t="s">
        <v>1875</v>
      </c>
    </row>
    <row r="1380" spans="1:2" x14ac:dyDescent="0.2">
      <c r="A1380" t="s">
        <v>54</v>
      </c>
      <c r="B1380" t="s">
        <v>1876</v>
      </c>
    </row>
    <row r="1381" spans="1:2" x14ac:dyDescent="0.2">
      <c r="A1381" t="s">
        <v>54</v>
      </c>
      <c r="B1381" t="s">
        <v>1877</v>
      </c>
    </row>
    <row r="1382" spans="1:2" x14ac:dyDescent="0.2">
      <c r="A1382" t="s">
        <v>1</v>
      </c>
      <c r="B1382" t="s">
        <v>1878</v>
      </c>
    </row>
    <row r="1383" spans="1:2" x14ac:dyDescent="0.2">
      <c r="A1383" t="s">
        <v>1</v>
      </c>
      <c r="B1383" t="s">
        <v>1879</v>
      </c>
    </row>
    <row r="1384" spans="1:2" x14ac:dyDescent="0.2">
      <c r="A1384" t="s">
        <v>1</v>
      </c>
      <c r="B1384" t="s">
        <v>1880</v>
      </c>
    </row>
    <row r="1385" spans="1:2" x14ac:dyDescent="0.2">
      <c r="A1385" t="s">
        <v>1</v>
      </c>
      <c r="B1385" t="s">
        <v>1881</v>
      </c>
    </row>
    <row r="1386" spans="1:2" x14ac:dyDescent="0.2">
      <c r="A1386" t="s">
        <v>82</v>
      </c>
      <c r="B1386" t="s">
        <v>1882</v>
      </c>
    </row>
    <row r="1387" spans="1:2" x14ac:dyDescent="0.2">
      <c r="A1387" t="s">
        <v>82</v>
      </c>
      <c r="B1387" t="s">
        <v>1883</v>
      </c>
    </row>
    <row r="1388" spans="1:2" x14ac:dyDescent="0.2">
      <c r="A1388" t="s">
        <v>82</v>
      </c>
      <c r="B1388" t="s">
        <v>1884</v>
      </c>
    </row>
    <row r="1389" spans="1:2" x14ac:dyDescent="0.2">
      <c r="A1389" t="s">
        <v>82</v>
      </c>
      <c r="B1389" t="s">
        <v>1885</v>
      </c>
    </row>
    <row r="1390" spans="1:2" x14ac:dyDescent="0.2">
      <c r="A1390" t="s">
        <v>377</v>
      </c>
      <c r="B1390" t="s">
        <v>1886</v>
      </c>
    </row>
    <row r="1391" spans="1:2" x14ac:dyDescent="0.2">
      <c r="A1391" t="s">
        <v>377</v>
      </c>
      <c r="B1391" t="s">
        <v>1887</v>
      </c>
    </row>
    <row r="1392" spans="1:2" x14ac:dyDescent="0.2">
      <c r="A1392" t="s">
        <v>377</v>
      </c>
      <c r="B1392" t="s">
        <v>1888</v>
      </c>
    </row>
    <row r="1393" spans="1:2" x14ac:dyDescent="0.2">
      <c r="A1393" t="s">
        <v>377</v>
      </c>
      <c r="B1393" t="s">
        <v>1889</v>
      </c>
    </row>
    <row r="1394" spans="1:2" x14ac:dyDescent="0.2">
      <c r="A1394" t="s">
        <v>378</v>
      </c>
      <c r="B1394" t="s">
        <v>1890</v>
      </c>
    </row>
    <row r="1395" spans="1:2" x14ac:dyDescent="0.2">
      <c r="A1395" t="s">
        <v>378</v>
      </c>
      <c r="B1395" t="s">
        <v>1891</v>
      </c>
    </row>
    <row r="1396" spans="1:2" x14ac:dyDescent="0.2">
      <c r="A1396" t="s">
        <v>378</v>
      </c>
      <c r="B1396" t="s">
        <v>1892</v>
      </c>
    </row>
    <row r="1397" spans="1:2" x14ac:dyDescent="0.2">
      <c r="A1397" t="s">
        <v>378</v>
      </c>
      <c r="B1397" t="s">
        <v>1893</v>
      </c>
    </row>
    <row r="1398" spans="1:2" x14ac:dyDescent="0.2">
      <c r="A1398" t="s">
        <v>379</v>
      </c>
      <c r="B1398" t="s">
        <v>1894</v>
      </c>
    </row>
    <row r="1399" spans="1:2" x14ac:dyDescent="0.2">
      <c r="A1399" t="s">
        <v>379</v>
      </c>
      <c r="B1399" t="s">
        <v>1895</v>
      </c>
    </row>
    <row r="1400" spans="1:2" x14ac:dyDescent="0.2">
      <c r="A1400" t="s">
        <v>379</v>
      </c>
      <c r="B1400" t="s">
        <v>1896</v>
      </c>
    </row>
    <row r="1401" spans="1:2" x14ac:dyDescent="0.2">
      <c r="A1401" t="s">
        <v>379</v>
      </c>
      <c r="B1401" t="s">
        <v>1897</v>
      </c>
    </row>
    <row r="1402" spans="1:2" x14ac:dyDescent="0.2">
      <c r="A1402" t="s">
        <v>380</v>
      </c>
      <c r="B1402" t="s">
        <v>1898</v>
      </c>
    </row>
    <row r="1403" spans="1:2" x14ac:dyDescent="0.2">
      <c r="A1403" t="s">
        <v>380</v>
      </c>
      <c r="B1403" t="s">
        <v>1899</v>
      </c>
    </row>
    <row r="1404" spans="1:2" x14ac:dyDescent="0.2">
      <c r="A1404" t="s">
        <v>380</v>
      </c>
      <c r="B1404" t="s">
        <v>1900</v>
      </c>
    </row>
    <row r="1405" spans="1:2" x14ac:dyDescent="0.2">
      <c r="A1405" t="s">
        <v>380</v>
      </c>
      <c r="B1405" t="s">
        <v>1901</v>
      </c>
    </row>
    <row r="1406" spans="1:2" x14ac:dyDescent="0.2">
      <c r="A1406" t="s">
        <v>381</v>
      </c>
      <c r="B1406" t="s">
        <v>1902</v>
      </c>
    </row>
    <row r="1407" spans="1:2" x14ac:dyDescent="0.2">
      <c r="A1407" t="s">
        <v>381</v>
      </c>
      <c r="B1407" t="s">
        <v>1903</v>
      </c>
    </row>
    <row r="1408" spans="1:2" x14ac:dyDescent="0.2">
      <c r="A1408" t="s">
        <v>381</v>
      </c>
      <c r="B1408" t="s">
        <v>1904</v>
      </c>
    </row>
    <row r="1409" spans="1:2" x14ac:dyDescent="0.2">
      <c r="A1409" t="s">
        <v>381</v>
      </c>
      <c r="B1409" t="s">
        <v>1905</v>
      </c>
    </row>
    <row r="1410" spans="1:2" x14ac:dyDescent="0.2">
      <c r="A1410" t="s">
        <v>382</v>
      </c>
      <c r="B1410" t="s">
        <v>1906</v>
      </c>
    </row>
    <row r="1411" spans="1:2" x14ac:dyDescent="0.2">
      <c r="A1411" t="s">
        <v>382</v>
      </c>
      <c r="B1411" t="s">
        <v>1907</v>
      </c>
    </row>
    <row r="1412" spans="1:2" x14ac:dyDescent="0.2">
      <c r="A1412" t="s">
        <v>382</v>
      </c>
      <c r="B1412" t="s">
        <v>1908</v>
      </c>
    </row>
    <row r="1413" spans="1:2" x14ac:dyDescent="0.2">
      <c r="A1413" t="s">
        <v>382</v>
      </c>
      <c r="B1413" t="s">
        <v>1909</v>
      </c>
    </row>
    <row r="1414" spans="1:2" x14ac:dyDescent="0.2">
      <c r="A1414" t="s">
        <v>383</v>
      </c>
      <c r="B1414" t="s">
        <v>1910</v>
      </c>
    </row>
    <row r="1415" spans="1:2" x14ac:dyDescent="0.2">
      <c r="A1415" t="s">
        <v>383</v>
      </c>
      <c r="B1415" t="s">
        <v>1911</v>
      </c>
    </row>
    <row r="1416" spans="1:2" x14ac:dyDescent="0.2">
      <c r="A1416" t="s">
        <v>383</v>
      </c>
      <c r="B1416" t="s">
        <v>1912</v>
      </c>
    </row>
    <row r="1417" spans="1:2" x14ac:dyDescent="0.2">
      <c r="A1417" t="s">
        <v>383</v>
      </c>
      <c r="B1417" t="s">
        <v>1913</v>
      </c>
    </row>
    <row r="1418" spans="1:2" x14ac:dyDescent="0.2">
      <c r="A1418" t="s">
        <v>83</v>
      </c>
      <c r="B1418" t="s">
        <v>1914</v>
      </c>
    </row>
    <row r="1419" spans="1:2" x14ac:dyDescent="0.2">
      <c r="A1419" t="s">
        <v>83</v>
      </c>
      <c r="B1419" t="s">
        <v>1915</v>
      </c>
    </row>
    <row r="1420" spans="1:2" x14ac:dyDescent="0.2">
      <c r="A1420" t="s">
        <v>83</v>
      </c>
      <c r="B1420" t="s">
        <v>1916</v>
      </c>
    </row>
    <row r="1421" spans="1:2" x14ac:dyDescent="0.2">
      <c r="A1421" t="s">
        <v>83</v>
      </c>
      <c r="B1421" t="s">
        <v>1917</v>
      </c>
    </row>
    <row r="1422" spans="1:2" x14ac:dyDescent="0.2">
      <c r="A1422" t="s">
        <v>384</v>
      </c>
      <c r="B1422" t="s">
        <v>1918</v>
      </c>
    </row>
    <row r="1423" spans="1:2" x14ac:dyDescent="0.2">
      <c r="A1423" t="s">
        <v>384</v>
      </c>
      <c r="B1423" t="s">
        <v>1919</v>
      </c>
    </row>
    <row r="1424" spans="1:2" x14ac:dyDescent="0.2">
      <c r="A1424" t="s">
        <v>384</v>
      </c>
      <c r="B1424" t="s">
        <v>1920</v>
      </c>
    </row>
    <row r="1425" spans="1:2" x14ac:dyDescent="0.2">
      <c r="A1425" t="s">
        <v>384</v>
      </c>
      <c r="B1425" t="s">
        <v>1921</v>
      </c>
    </row>
    <row r="1426" spans="1:2" x14ac:dyDescent="0.2">
      <c r="A1426" t="s">
        <v>385</v>
      </c>
      <c r="B1426" t="s">
        <v>1922</v>
      </c>
    </row>
    <row r="1427" spans="1:2" x14ac:dyDescent="0.2">
      <c r="A1427" t="s">
        <v>385</v>
      </c>
      <c r="B1427" t="s">
        <v>1923</v>
      </c>
    </row>
    <row r="1428" spans="1:2" x14ac:dyDescent="0.2">
      <c r="A1428" t="s">
        <v>385</v>
      </c>
      <c r="B1428" t="s">
        <v>1924</v>
      </c>
    </row>
    <row r="1429" spans="1:2" x14ac:dyDescent="0.2">
      <c r="A1429" t="s">
        <v>385</v>
      </c>
      <c r="B1429" t="s">
        <v>1925</v>
      </c>
    </row>
    <row r="1430" spans="1:2" x14ac:dyDescent="0.2">
      <c r="A1430" t="s">
        <v>386</v>
      </c>
      <c r="B1430" t="s">
        <v>1926</v>
      </c>
    </row>
    <row r="1431" spans="1:2" x14ac:dyDescent="0.2">
      <c r="A1431" t="s">
        <v>386</v>
      </c>
      <c r="B1431" t="s">
        <v>1927</v>
      </c>
    </row>
    <row r="1432" spans="1:2" x14ac:dyDescent="0.2">
      <c r="A1432" t="s">
        <v>386</v>
      </c>
      <c r="B1432" t="s">
        <v>1928</v>
      </c>
    </row>
    <row r="1433" spans="1:2" x14ac:dyDescent="0.2">
      <c r="A1433" t="s">
        <v>386</v>
      </c>
      <c r="B1433" t="s">
        <v>1929</v>
      </c>
    </row>
    <row r="1434" spans="1:2" x14ac:dyDescent="0.2">
      <c r="A1434" t="s">
        <v>387</v>
      </c>
      <c r="B1434" t="s">
        <v>1930</v>
      </c>
    </row>
    <row r="1435" spans="1:2" x14ac:dyDescent="0.2">
      <c r="A1435" t="s">
        <v>387</v>
      </c>
      <c r="B1435" t="s">
        <v>1931</v>
      </c>
    </row>
    <row r="1436" spans="1:2" x14ac:dyDescent="0.2">
      <c r="A1436" t="s">
        <v>387</v>
      </c>
      <c r="B1436" t="s">
        <v>1932</v>
      </c>
    </row>
    <row r="1437" spans="1:2" x14ac:dyDescent="0.2">
      <c r="A1437" t="s">
        <v>387</v>
      </c>
      <c r="B1437" t="s">
        <v>1933</v>
      </c>
    </row>
    <row r="1438" spans="1:2" x14ac:dyDescent="0.2">
      <c r="A1438" t="s">
        <v>388</v>
      </c>
      <c r="B1438" t="s">
        <v>1934</v>
      </c>
    </row>
    <row r="1439" spans="1:2" x14ac:dyDescent="0.2">
      <c r="A1439" t="s">
        <v>388</v>
      </c>
      <c r="B1439" t="s">
        <v>1935</v>
      </c>
    </row>
    <row r="1440" spans="1:2" x14ac:dyDescent="0.2">
      <c r="A1440" t="s">
        <v>388</v>
      </c>
      <c r="B1440" t="s">
        <v>1936</v>
      </c>
    </row>
    <row r="1441" spans="1:2" x14ac:dyDescent="0.2">
      <c r="A1441" t="s">
        <v>388</v>
      </c>
      <c r="B1441" t="s">
        <v>1937</v>
      </c>
    </row>
    <row r="1442" spans="1:2" x14ac:dyDescent="0.2">
      <c r="A1442" t="s">
        <v>389</v>
      </c>
      <c r="B1442" t="s">
        <v>1938</v>
      </c>
    </row>
    <row r="1443" spans="1:2" x14ac:dyDescent="0.2">
      <c r="A1443" t="s">
        <v>389</v>
      </c>
      <c r="B1443" t="s">
        <v>1939</v>
      </c>
    </row>
    <row r="1444" spans="1:2" x14ac:dyDescent="0.2">
      <c r="A1444" t="s">
        <v>389</v>
      </c>
      <c r="B1444" t="s">
        <v>1940</v>
      </c>
    </row>
    <row r="1445" spans="1:2" x14ac:dyDescent="0.2">
      <c r="A1445" t="s">
        <v>389</v>
      </c>
      <c r="B1445" t="s">
        <v>1941</v>
      </c>
    </row>
    <row r="1446" spans="1:2" x14ac:dyDescent="0.2">
      <c r="A1446" t="s">
        <v>390</v>
      </c>
      <c r="B1446" t="s">
        <v>1942</v>
      </c>
    </row>
    <row r="1447" spans="1:2" x14ac:dyDescent="0.2">
      <c r="A1447" t="s">
        <v>390</v>
      </c>
      <c r="B1447" t="s">
        <v>1943</v>
      </c>
    </row>
    <row r="1448" spans="1:2" x14ac:dyDescent="0.2">
      <c r="A1448" t="s">
        <v>390</v>
      </c>
      <c r="B1448" t="s">
        <v>1944</v>
      </c>
    </row>
    <row r="1449" spans="1:2" x14ac:dyDescent="0.2">
      <c r="A1449" t="s">
        <v>390</v>
      </c>
      <c r="B1449" t="s">
        <v>1945</v>
      </c>
    </row>
    <row r="1450" spans="1:2" x14ac:dyDescent="0.2">
      <c r="A1450" t="s">
        <v>391</v>
      </c>
      <c r="B1450" t="s">
        <v>1946</v>
      </c>
    </row>
    <row r="1451" spans="1:2" x14ac:dyDescent="0.2">
      <c r="A1451" t="s">
        <v>391</v>
      </c>
      <c r="B1451" t="s">
        <v>1947</v>
      </c>
    </row>
    <row r="1452" spans="1:2" x14ac:dyDescent="0.2">
      <c r="A1452" t="s">
        <v>391</v>
      </c>
      <c r="B1452" t="s">
        <v>1948</v>
      </c>
    </row>
    <row r="1453" spans="1:2" x14ac:dyDescent="0.2">
      <c r="A1453" t="s">
        <v>391</v>
      </c>
      <c r="B1453" t="s">
        <v>1949</v>
      </c>
    </row>
    <row r="1454" spans="1:2" x14ac:dyDescent="0.2">
      <c r="A1454" t="s">
        <v>6</v>
      </c>
      <c r="B1454" t="s">
        <v>1950</v>
      </c>
    </row>
    <row r="1455" spans="1:2" x14ac:dyDescent="0.2">
      <c r="A1455" t="s">
        <v>6</v>
      </c>
      <c r="B1455" t="s">
        <v>1951</v>
      </c>
    </row>
    <row r="1456" spans="1:2" x14ac:dyDescent="0.2">
      <c r="A1456" t="s">
        <v>6</v>
      </c>
      <c r="B1456" t="s">
        <v>1952</v>
      </c>
    </row>
    <row r="1457" spans="1:2" x14ac:dyDescent="0.2">
      <c r="A1457" t="s">
        <v>6</v>
      </c>
      <c r="B1457" t="s">
        <v>1953</v>
      </c>
    </row>
    <row r="1458" spans="1:2" x14ac:dyDescent="0.2">
      <c r="A1458" t="s">
        <v>55</v>
      </c>
      <c r="B1458" t="s">
        <v>1954</v>
      </c>
    </row>
    <row r="1459" spans="1:2" x14ac:dyDescent="0.2">
      <c r="A1459" t="s">
        <v>55</v>
      </c>
      <c r="B1459" t="s">
        <v>1955</v>
      </c>
    </row>
    <row r="1460" spans="1:2" x14ac:dyDescent="0.2">
      <c r="A1460" t="s">
        <v>55</v>
      </c>
      <c r="B1460" t="s">
        <v>1956</v>
      </c>
    </row>
    <row r="1461" spans="1:2" x14ac:dyDescent="0.2">
      <c r="A1461" t="s">
        <v>55</v>
      </c>
      <c r="B1461" t="s">
        <v>1957</v>
      </c>
    </row>
    <row r="1462" spans="1:2" x14ac:dyDescent="0.2">
      <c r="A1462" t="s">
        <v>392</v>
      </c>
      <c r="B1462" t="s">
        <v>1958</v>
      </c>
    </row>
    <row r="1463" spans="1:2" x14ac:dyDescent="0.2">
      <c r="A1463" t="s">
        <v>392</v>
      </c>
      <c r="B1463" t="s">
        <v>1959</v>
      </c>
    </row>
    <row r="1464" spans="1:2" x14ac:dyDescent="0.2">
      <c r="A1464" t="s">
        <v>392</v>
      </c>
      <c r="B1464" t="s">
        <v>1960</v>
      </c>
    </row>
    <row r="1465" spans="1:2" x14ac:dyDescent="0.2">
      <c r="A1465" t="s">
        <v>392</v>
      </c>
      <c r="B1465" t="s">
        <v>1961</v>
      </c>
    </row>
    <row r="1466" spans="1:2" x14ac:dyDescent="0.2">
      <c r="A1466" t="s">
        <v>393</v>
      </c>
      <c r="B1466" t="s">
        <v>1962</v>
      </c>
    </row>
    <row r="1467" spans="1:2" x14ac:dyDescent="0.2">
      <c r="A1467" t="s">
        <v>393</v>
      </c>
      <c r="B1467" t="s">
        <v>1963</v>
      </c>
    </row>
    <row r="1468" spans="1:2" x14ac:dyDescent="0.2">
      <c r="A1468" t="s">
        <v>393</v>
      </c>
      <c r="B1468" t="s">
        <v>1964</v>
      </c>
    </row>
    <row r="1469" spans="1:2" x14ac:dyDescent="0.2">
      <c r="A1469" t="s">
        <v>393</v>
      </c>
      <c r="B1469" t="s">
        <v>1965</v>
      </c>
    </row>
    <row r="1470" spans="1:2" x14ac:dyDescent="0.2">
      <c r="A1470" t="s">
        <v>394</v>
      </c>
      <c r="B1470" t="s">
        <v>1966</v>
      </c>
    </row>
    <row r="1471" spans="1:2" x14ac:dyDescent="0.2">
      <c r="A1471" t="s">
        <v>394</v>
      </c>
      <c r="B1471" t="s">
        <v>1967</v>
      </c>
    </row>
    <row r="1472" spans="1:2" x14ac:dyDescent="0.2">
      <c r="A1472" t="s">
        <v>394</v>
      </c>
      <c r="B1472" t="s">
        <v>1968</v>
      </c>
    </row>
    <row r="1473" spans="1:2" x14ac:dyDescent="0.2">
      <c r="A1473" t="s">
        <v>394</v>
      </c>
      <c r="B1473" t="s">
        <v>1969</v>
      </c>
    </row>
    <row r="1474" spans="1:2" x14ac:dyDescent="0.2">
      <c r="A1474" t="s">
        <v>395</v>
      </c>
      <c r="B1474" t="s">
        <v>1970</v>
      </c>
    </row>
    <row r="1475" spans="1:2" x14ac:dyDescent="0.2">
      <c r="A1475" t="s">
        <v>395</v>
      </c>
      <c r="B1475" t="s">
        <v>1971</v>
      </c>
    </row>
    <row r="1476" spans="1:2" x14ac:dyDescent="0.2">
      <c r="A1476" t="s">
        <v>395</v>
      </c>
      <c r="B1476" t="s">
        <v>1972</v>
      </c>
    </row>
    <row r="1477" spans="1:2" x14ac:dyDescent="0.2">
      <c r="A1477" t="s">
        <v>395</v>
      </c>
      <c r="B1477" t="s">
        <v>1973</v>
      </c>
    </row>
    <row r="1478" spans="1:2" x14ac:dyDescent="0.2">
      <c r="A1478" t="s">
        <v>396</v>
      </c>
      <c r="B1478" t="s">
        <v>1974</v>
      </c>
    </row>
    <row r="1479" spans="1:2" x14ac:dyDescent="0.2">
      <c r="A1479" t="s">
        <v>396</v>
      </c>
      <c r="B1479" t="s">
        <v>1975</v>
      </c>
    </row>
    <row r="1480" spans="1:2" x14ac:dyDescent="0.2">
      <c r="A1480" t="s">
        <v>396</v>
      </c>
      <c r="B1480" t="s">
        <v>1976</v>
      </c>
    </row>
    <row r="1481" spans="1:2" x14ac:dyDescent="0.2">
      <c r="A1481" t="s">
        <v>396</v>
      </c>
      <c r="B1481" t="s">
        <v>1977</v>
      </c>
    </row>
    <row r="1482" spans="1:2" x14ac:dyDescent="0.2">
      <c r="A1482" t="s">
        <v>397</v>
      </c>
      <c r="B1482" t="s">
        <v>1978</v>
      </c>
    </row>
    <row r="1483" spans="1:2" x14ac:dyDescent="0.2">
      <c r="A1483" t="s">
        <v>397</v>
      </c>
      <c r="B1483" t="s">
        <v>1979</v>
      </c>
    </row>
    <row r="1484" spans="1:2" x14ac:dyDescent="0.2">
      <c r="A1484" t="s">
        <v>397</v>
      </c>
      <c r="B1484" t="s">
        <v>1980</v>
      </c>
    </row>
    <row r="1485" spans="1:2" x14ac:dyDescent="0.2">
      <c r="A1485" t="s">
        <v>397</v>
      </c>
      <c r="B1485" t="s">
        <v>1981</v>
      </c>
    </row>
    <row r="1486" spans="1:2" x14ac:dyDescent="0.2">
      <c r="A1486" t="s">
        <v>398</v>
      </c>
      <c r="B1486" t="s">
        <v>1982</v>
      </c>
    </row>
    <row r="1487" spans="1:2" x14ac:dyDescent="0.2">
      <c r="A1487" t="s">
        <v>398</v>
      </c>
      <c r="B1487" t="s">
        <v>1983</v>
      </c>
    </row>
    <row r="1488" spans="1:2" x14ac:dyDescent="0.2">
      <c r="A1488" t="s">
        <v>398</v>
      </c>
      <c r="B1488" t="s">
        <v>1984</v>
      </c>
    </row>
    <row r="1489" spans="1:2" x14ac:dyDescent="0.2">
      <c r="A1489" t="s">
        <v>398</v>
      </c>
      <c r="B1489" t="s">
        <v>1985</v>
      </c>
    </row>
    <row r="1490" spans="1:2" x14ac:dyDescent="0.2">
      <c r="A1490" t="s">
        <v>399</v>
      </c>
      <c r="B1490" t="s">
        <v>1986</v>
      </c>
    </row>
    <row r="1491" spans="1:2" x14ac:dyDescent="0.2">
      <c r="A1491" t="s">
        <v>399</v>
      </c>
      <c r="B1491" t="s">
        <v>1987</v>
      </c>
    </row>
    <row r="1492" spans="1:2" x14ac:dyDescent="0.2">
      <c r="A1492" t="s">
        <v>399</v>
      </c>
      <c r="B1492" t="s">
        <v>1988</v>
      </c>
    </row>
    <row r="1493" spans="1:2" x14ac:dyDescent="0.2">
      <c r="A1493" t="s">
        <v>399</v>
      </c>
      <c r="B1493" t="s">
        <v>1989</v>
      </c>
    </row>
    <row r="1494" spans="1:2" x14ac:dyDescent="0.2">
      <c r="A1494" t="s">
        <v>400</v>
      </c>
      <c r="B1494" t="s">
        <v>1990</v>
      </c>
    </row>
    <row r="1495" spans="1:2" x14ac:dyDescent="0.2">
      <c r="A1495" t="s">
        <v>400</v>
      </c>
      <c r="B1495" t="s">
        <v>1991</v>
      </c>
    </row>
    <row r="1496" spans="1:2" x14ac:dyDescent="0.2">
      <c r="A1496" t="s">
        <v>400</v>
      </c>
      <c r="B1496" t="s">
        <v>1992</v>
      </c>
    </row>
    <row r="1497" spans="1:2" x14ac:dyDescent="0.2">
      <c r="A1497" t="s">
        <v>400</v>
      </c>
      <c r="B1497" t="s">
        <v>1993</v>
      </c>
    </row>
    <row r="1498" spans="1:2" x14ac:dyDescent="0.2">
      <c r="A1498" t="s">
        <v>18</v>
      </c>
      <c r="B1498" t="s">
        <v>1994</v>
      </c>
    </row>
    <row r="1499" spans="1:2" x14ac:dyDescent="0.2">
      <c r="A1499" t="s">
        <v>18</v>
      </c>
      <c r="B1499" t="s">
        <v>1995</v>
      </c>
    </row>
    <row r="1500" spans="1:2" x14ac:dyDescent="0.2">
      <c r="A1500" t="s">
        <v>18</v>
      </c>
      <c r="B1500" t="s">
        <v>1996</v>
      </c>
    </row>
    <row r="1501" spans="1:2" x14ac:dyDescent="0.2">
      <c r="A1501" t="s">
        <v>18</v>
      </c>
      <c r="B1501" t="s">
        <v>1997</v>
      </c>
    </row>
    <row r="1502" spans="1:2" x14ac:dyDescent="0.2">
      <c r="A1502" t="s">
        <v>56</v>
      </c>
      <c r="B1502" t="s">
        <v>1998</v>
      </c>
    </row>
    <row r="1503" spans="1:2" x14ac:dyDescent="0.2">
      <c r="A1503" t="s">
        <v>56</v>
      </c>
      <c r="B1503" t="s">
        <v>1999</v>
      </c>
    </row>
    <row r="1504" spans="1:2" x14ac:dyDescent="0.2">
      <c r="A1504" t="s">
        <v>56</v>
      </c>
      <c r="B1504" t="s">
        <v>2000</v>
      </c>
    </row>
    <row r="1505" spans="1:2" x14ac:dyDescent="0.2">
      <c r="A1505" t="s">
        <v>56</v>
      </c>
      <c r="B1505" t="s">
        <v>2001</v>
      </c>
    </row>
    <row r="1506" spans="1:2" x14ac:dyDescent="0.2">
      <c r="A1506" t="s">
        <v>401</v>
      </c>
      <c r="B1506" t="s">
        <v>2002</v>
      </c>
    </row>
    <row r="1507" spans="1:2" x14ac:dyDescent="0.2">
      <c r="A1507" t="s">
        <v>401</v>
      </c>
      <c r="B1507" t="s">
        <v>2003</v>
      </c>
    </row>
    <row r="1508" spans="1:2" x14ac:dyDescent="0.2">
      <c r="A1508" t="s">
        <v>401</v>
      </c>
      <c r="B1508" t="s">
        <v>2004</v>
      </c>
    </row>
    <row r="1509" spans="1:2" x14ac:dyDescent="0.2">
      <c r="A1509" t="s">
        <v>401</v>
      </c>
      <c r="B1509" t="s">
        <v>2005</v>
      </c>
    </row>
    <row r="1510" spans="1:2" x14ac:dyDescent="0.2">
      <c r="A1510" t="s">
        <v>402</v>
      </c>
      <c r="B1510" t="s">
        <v>2006</v>
      </c>
    </row>
    <row r="1511" spans="1:2" x14ac:dyDescent="0.2">
      <c r="A1511" t="s">
        <v>402</v>
      </c>
      <c r="B1511" t="s">
        <v>2007</v>
      </c>
    </row>
    <row r="1512" spans="1:2" x14ac:dyDescent="0.2">
      <c r="A1512" t="s">
        <v>402</v>
      </c>
      <c r="B1512" t="s">
        <v>2008</v>
      </c>
    </row>
    <row r="1513" spans="1:2" x14ac:dyDescent="0.2">
      <c r="A1513" t="s">
        <v>402</v>
      </c>
      <c r="B1513" t="s">
        <v>2009</v>
      </c>
    </row>
    <row r="1514" spans="1:2" x14ac:dyDescent="0.2">
      <c r="A1514" t="s">
        <v>403</v>
      </c>
      <c r="B1514" t="s">
        <v>2010</v>
      </c>
    </row>
    <row r="1515" spans="1:2" x14ac:dyDescent="0.2">
      <c r="A1515" t="s">
        <v>403</v>
      </c>
      <c r="B1515" t="s">
        <v>2011</v>
      </c>
    </row>
    <row r="1516" spans="1:2" x14ac:dyDescent="0.2">
      <c r="A1516" t="s">
        <v>403</v>
      </c>
      <c r="B1516" t="s">
        <v>2012</v>
      </c>
    </row>
    <row r="1517" spans="1:2" x14ac:dyDescent="0.2">
      <c r="A1517" t="s">
        <v>403</v>
      </c>
      <c r="B1517" t="s">
        <v>2013</v>
      </c>
    </row>
    <row r="1518" spans="1:2" x14ac:dyDescent="0.2">
      <c r="A1518" t="s">
        <v>404</v>
      </c>
      <c r="B1518" t="s">
        <v>2014</v>
      </c>
    </row>
    <row r="1519" spans="1:2" x14ac:dyDescent="0.2">
      <c r="A1519" t="s">
        <v>404</v>
      </c>
      <c r="B1519" t="s">
        <v>2015</v>
      </c>
    </row>
    <row r="1520" spans="1:2" x14ac:dyDescent="0.2">
      <c r="A1520" t="s">
        <v>404</v>
      </c>
      <c r="B1520" t="s">
        <v>2016</v>
      </c>
    </row>
    <row r="1521" spans="1:2" x14ac:dyDescent="0.2">
      <c r="A1521" t="s">
        <v>404</v>
      </c>
      <c r="B1521" t="s">
        <v>2017</v>
      </c>
    </row>
    <row r="1522" spans="1:2" x14ac:dyDescent="0.2">
      <c r="A1522" t="s">
        <v>405</v>
      </c>
      <c r="B1522" t="s">
        <v>2018</v>
      </c>
    </row>
    <row r="1523" spans="1:2" x14ac:dyDescent="0.2">
      <c r="A1523" t="s">
        <v>405</v>
      </c>
      <c r="B1523" t="s">
        <v>2019</v>
      </c>
    </row>
    <row r="1524" spans="1:2" x14ac:dyDescent="0.2">
      <c r="A1524" t="s">
        <v>405</v>
      </c>
      <c r="B1524" t="s">
        <v>2020</v>
      </c>
    </row>
    <row r="1525" spans="1:2" x14ac:dyDescent="0.2">
      <c r="A1525" t="s">
        <v>405</v>
      </c>
      <c r="B1525" t="s">
        <v>2021</v>
      </c>
    </row>
    <row r="1526" spans="1:2" x14ac:dyDescent="0.2">
      <c r="A1526" t="s">
        <v>406</v>
      </c>
      <c r="B1526" t="s">
        <v>2022</v>
      </c>
    </row>
    <row r="1527" spans="1:2" x14ac:dyDescent="0.2">
      <c r="A1527" t="s">
        <v>406</v>
      </c>
      <c r="B1527" t="s">
        <v>2023</v>
      </c>
    </row>
    <row r="1528" spans="1:2" x14ac:dyDescent="0.2">
      <c r="A1528" t="s">
        <v>406</v>
      </c>
      <c r="B1528" t="s">
        <v>2024</v>
      </c>
    </row>
    <row r="1529" spans="1:2" x14ac:dyDescent="0.2">
      <c r="A1529" t="s">
        <v>406</v>
      </c>
      <c r="B1529" t="s">
        <v>2025</v>
      </c>
    </row>
    <row r="1530" spans="1:2" x14ac:dyDescent="0.2">
      <c r="A1530" t="s">
        <v>407</v>
      </c>
      <c r="B1530" t="s">
        <v>2026</v>
      </c>
    </row>
    <row r="1531" spans="1:2" x14ac:dyDescent="0.2">
      <c r="A1531" t="s">
        <v>407</v>
      </c>
      <c r="B1531" t="s">
        <v>2027</v>
      </c>
    </row>
    <row r="1532" spans="1:2" x14ac:dyDescent="0.2">
      <c r="A1532" t="s">
        <v>407</v>
      </c>
      <c r="B1532" t="s">
        <v>2028</v>
      </c>
    </row>
    <row r="1533" spans="1:2" x14ac:dyDescent="0.2">
      <c r="A1533" t="s">
        <v>407</v>
      </c>
      <c r="B1533" t="s">
        <v>2029</v>
      </c>
    </row>
    <row r="1534" spans="1:2" x14ac:dyDescent="0.2">
      <c r="A1534" t="s">
        <v>408</v>
      </c>
      <c r="B1534" t="s">
        <v>2030</v>
      </c>
    </row>
    <row r="1535" spans="1:2" x14ac:dyDescent="0.2">
      <c r="A1535" t="s">
        <v>408</v>
      </c>
      <c r="B1535" t="s">
        <v>2031</v>
      </c>
    </row>
    <row r="1536" spans="1:2" x14ac:dyDescent="0.2">
      <c r="A1536" t="s">
        <v>408</v>
      </c>
      <c r="B1536" t="s">
        <v>2032</v>
      </c>
    </row>
    <row r="1537" spans="1:2" x14ac:dyDescent="0.2">
      <c r="A1537" t="s">
        <v>408</v>
      </c>
      <c r="B1537" t="s">
        <v>2033</v>
      </c>
    </row>
    <row r="1538" spans="1:2" x14ac:dyDescent="0.2">
      <c r="A1538" t="s">
        <v>409</v>
      </c>
      <c r="B1538" t="s">
        <v>2034</v>
      </c>
    </row>
    <row r="1539" spans="1:2" x14ac:dyDescent="0.2">
      <c r="A1539" t="s">
        <v>409</v>
      </c>
      <c r="B1539" t="s">
        <v>2035</v>
      </c>
    </row>
    <row r="1540" spans="1:2" x14ac:dyDescent="0.2">
      <c r="A1540" t="s">
        <v>409</v>
      </c>
      <c r="B1540" t="s">
        <v>2036</v>
      </c>
    </row>
    <row r="1541" spans="1:2" x14ac:dyDescent="0.2">
      <c r="A1541" t="s">
        <v>409</v>
      </c>
      <c r="B1541" t="s">
        <v>2037</v>
      </c>
    </row>
    <row r="1542" spans="1:2" x14ac:dyDescent="0.2">
      <c r="A1542" t="s">
        <v>410</v>
      </c>
      <c r="B1542" t="s">
        <v>2038</v>
      </c>
    </row>
    <row r="1543" spans="1:2" x14ac:dyDescent="0.2">
      <c r="A1543" t="s">
        <v>410</v>
      </c>
      <c r="B1543" t="s">
        <v>2039</v>
      </c>
    </row>
    <row r="1544" spans="1:2" x14ac:dyDescent="0.2">
      <c r="A1544" t="s">
        <v>410</v>
      </c>
      <c r="B1544" t="s">
        <v>2040</v>
      </c>
    </row>
    <row r="1545" spans="1:2" x14ac:dyDescent="0.2">
      <c r="A1545" t="s">
        <v>410</v>
      </c>
      <c r="B1545" t="s">
        <v>2041</v>
      </c>
    </row>
    <row r="1546" spans="1:2" x14ac:dyDescent="0.2">
      <c r="A1546" t="s">
        <v>57</v>
      </c>
      <c r="B1546" t="s">
        <v>2042</v>
      </c>
    </row>
    <row r="1547" spans="1:2" x14ac:dyDescent="0.2">
      <c r="A1547" t="s">
        <v>57</v>
      </c>
      <c r="B1547" t="s">
        <v>2043</v>
      </c>
    </row>
    <row r="1548" spans="1:2" x14ac:dyDescent="0.2">
      <c r="A1548" t="s">
        <v>57</v>
      </c>
      <c r="B1548" t="s">
        <v>2044</v>
      </c>
    </row>
    <row r="1549" spans="1:2" x14ac:dyDescent="0.2">
      <c r="A1549" t="s">
        <v>57</v>
      </c>
      <c r="B1549" t="s">
        <v>2045</v>
      </c>
    </row>
    <row r="1550" spans="1:2" x14ac:dyDescent="0.2">
      <c r="A1550" t="s">
        <v>58</v>
      </c>
      <c r="B1550" t="s">
        <v>2046</v>
      </c>
    </row>
    <row r="1551" spans="1:2" x14ac:dyDescent="0.2">
      <c r="A1551" t="s">
        <v>58</v>
      </c>
      <c r="B1551" t="s">
        <v>2047</v>
      </c>
    </row>
    <row r="1552" spans="1:2" x14ac:dyDescent="0.2">
      <c r="A1552" t="s">
        <v>58</v>
      </c>
      <c r="B1552" t="s">
        <v>2048</v>
      </c>
    </row>
    <row r="1553" spans="1:2" x14ac:dyDescent="0.2">
      <c r="A1553" t="s">
        <v>58</v>
      </c>
      <c r="B1553" t="s">
        <v>2049</v>
      </c>
    </row>
    <row r="1554" spans="1:2" x14ac:dyDescent="0.2">
      <c r="A1554" t="s">
        <v>411</v>
      </c>
      <c r="B1554" t="s">
        <v>2050</v>
      </c>
    </row>
    <row r="1555" spans="1:2" x14ac:dyDescent="0.2">
      <c r="A1555" t="s">
        <v>411</v>
      </c>
      <c r="B1555" t="s">
        <v>2051</v>
      </c>
    </row>
    <row r="1556" spans="1:2" x14ac:dyDescent="0.2">
      <c r="A1556" t="s">
        <v>411</v>
      </c>
      <c r="B1556" t="s">
        <v>2052</v>
      </c>
    </row>
    <row r="1557" spans="1:2" x14ac:dyDescent="0.2">
      <c r="A1557" t="s">
        <v>411</v>
      </c>
      <c r="B1557" t="s">
        <v>2053</v>
      </c>
    </row>
    <row r="1558" spans="1:2" x14ac:dyDescent="0.2">
      <c r="A1558" t="s">
        <v>412</v>
      </c>
      <c r="B1558" t="s">
        <v>2054</v>
      </c>
    </row>
    <row r="1559" spans="1:2" x14ac:dyDescent="0.2">
      <c r="A1559" t="s">
        <v>412</v>
      </c>
      <c r="B1559" t="s">
        <v>2055</v>
      </c>
    </row>
    <row r="1560" spans="1:2" x14ac:dyDescent="0.2">
      <c r="A1560" t="s">
        <v>412</v>
      </c>
      <c r="B1560" t="s">
        <v>2056</v>
      </c>
    </row>
    <row r="1561" spans="1:2" x14ac:dyDescent="0.2">
      <c r="A1561" t="s">
        <v>412</v>
      </c>
      <c r="B1561" t="s">
        <v>2057</v>
      </c>
    </row>
    <row r="1562" spans="1:2" x14ac:dyDescent="0.2">
      <c r="A1562" t="s">
        <v>413</v>
      </c>
      <c r="B1562" t="s">
        <v>2058</v>
      </c>
    </row>
    <row r="1563" spans="1:2" x14ac:dyDescent="0.2">
      <c r="A1563" t="s">
        <v>413</v>
      </c>
      <c r="B1563" t="s">
        <v>2059</v>
      </c>
    </row>
    <row r="1564" spans="1:2" x14ac:dyDescent="0.2">
      <c r="A1564" t="s">
        <v>413</v>
      </c>
      <c r="B1564" t="s">
        <v>2060</v>
      </c>
    </row>
    <row r="1565" spans="1:2" x14ac:dyDescent="0.2">
      <c r="A1565" t="s">
        <v>413</v>
      </c>
      <c r="B1565" t="s">
        <v>2061</v>
      </c>
    </row>
    <row r="1566" spans="1:2" x14ac:dyDescent="0.2">
      <c r="A1566" t="s">
        <v>414</v>
      </c>
      <c r="B1566" t="s">
        <v>2062</v>
      </c>
    </row>
    <row r="1567" spans="1:2" x14ac:dyDescent="0.2">
      <c r="A1567" t="s">
        <v>414</v>
      </c>
      <c r="B1567" t="s">
        <v>2063</v>
      </c>
    </row>
    <row r="1568" spans="1:2" x14ac:dyDescent="0.2">
      <c r="A1568" t="s">
        <v>414</v>
      </c>
      <c r="B1568" t="s">
        <v>2064</v>
      </c>
    </row>
    <row r="1569" spans="1:2" x14ac:dyDescent="0.2">
      <c r="A1569" t="s">
        <v>414</v>
      </c>
      <c r="B1569" t="s">
        <v>2065</v>
      </c>
    </row>
    <row r="1570" spans="1:2" x14ac:dyDescent="0.2">
      <c r="A1570" t="s">
        <v>59</v>
      </c>
      <c r="B1570" t="s">
        <v>2066</v>
      </c>
    </row>
    <row r="1571" spans="1:2" x14ac:dyDescent="0.2">
      <c r="A1571" t="s">
        <v>59</v>
      </c>
      <c r="B1571" t="s">
        <v>2067</v>
      </c>
    </row>
    <row r="1572" spans="1:2" x14ac:dyDescent="0.2">
      <c r="A1572" t="s">
        <v>59</v>
      </c>
      <c r="B1572" t="s">
        <v>2068</v>
      </c>
    </row>
    <row r="1573" spans="1:2" x14ac:dyDescent="0.2">
      <c r="A1573" t="s">
        <v>59</v>
      </c>
      <c r="B1573" t="s">
        <v>2069</v>
      </c>
    </row>
    <row r="1574" spans="1:2" x14ac:dyDescent="0.2">
      <c r="A1574" t="s">
        <v>415</v>
      </c>
      <c r="B1574" t="s">
        <v>2070</v>
      </c>
    </row>
    <row r="1575" spans="1:2" x14ac:dyDescent="0.2">
      <c r="A1575" t="s">
        <v>415</v>
      </c>
      <c r="B1575" t="s">
        <v>2071</v>
      </c>
    </row>
    <row r="1576" spans="1:2" x14ac:dyDescent="0.2">
      <c r="A1576" t="s">
        <v>415</v>
      </c>
      <c r="B1576" t="s">
        <v>2072</v>
      </c>
    </row>
    <row r="1577" spans="1:2" x14ac:dyDescent="0.2">
      <c r="A1577" t="s">
        <v>415</v>
      </c>
      <c r="B1577" t="s">
        <v>2073</v>
      </c>
    </row>
    <row r="1578" spans="1:2" x14ac:dyDescent="0.2">
      <c r="A1578" t="s">
        <v>416</v>
      </c>
      <c r="B1578" t="s">
        <v>2074</v>
      </c>
    </row>
    <row r="1579" spans="1:2" x14ac:dyDescent="0.2">
      <c r="A1579" t="s">
        <v>416</v>
      </c>
      <c r="B1579" t="s">
        <v>2075</v>
      </c>
    </row>
    <row r="1580" spans="1:2" x14ac:dyDescent="0.2">
      <c r="A1580" t="s">
        <v>416</v>
      </c>
      <c r="B1580" t="s">
        <v>2076</v>
      </c>
    </row>
    <row r="1581" spans="1:2" x14ac:dyDescent="0.2">
      <c r="A1581" t="s">
        <v>416</v>
      </c>
      <c r="B1581" t="s">
        <v>2077</v>
      </c>
    </row>
    <row r="1582" spans="1:2" x14ac:dyDescent="0.2">
      <c r="A1582" t="s">
        <v>417</v>
      </c>
      <c r="B1582" t="s">
        <v>2078</v>
      </c>
    </row>
    <row r="1583" spans="1:2" x14ac:dyDescent="0.2">
      <c r="A1583" t="s">
        <v>417</v>
      </c>
      <c r="B1583" t="s">
        <v>2079</v>
      </c>
    </row>
    <row r="1584" spans="1:2" x14ac:dyDescent="0.2">
      <c r="A1584" t="s">
        <v>417</v>
      </c>
      <c r="B1584" t="s">
        <v>2080</v>
      </c>
    </row>
    <row r="1585" spans="1:2" x14ac:dyDescent="0.2">
      <c r="A1585" t="s">
        <v>417</v>
      </c>
      <c r="B1585" t="s">
        <v>2081</v>
      </c>
    </row>
    <row r="1586" spans="1:2" x14ac:dyDescent="0.2">
      <c r="A1586" t="s">
        <v>418</v>
      </c>
      <c r="B1586" t="s">
        <v>2082</v>
      </c>
    </row>
    <row r="1587" spans="1:2" x14ac:dyDescent="0.2">
      <c r="A1587" t="s">
        <v>418</v>
      </c>
      <c r="B1587" t="s">
        <v>2083</v>
      </c>
    </row>
    <row r="1588" spans="1:2" x14ac:dyDescent="0.2">
      <c r="A1588" t="s">
        <v>418</v>
      </c>
      <c r="B1588" t="s">
        <v>2084</v>
      </c>
    </row>
    <row r="1589" spans="1:2" x14ac:dyDescent="0.2">
      <c r="A1589" t="s">
        <v>418</v>
      </c>
      <c r="B1589" t="s">
        <v>2085</v>
      </c>
    </row>
    <row r="1590" spans="1:2" x14ac:dyDescent="0.2">
      <c r="A1590" t="s">
        <v>419</v>
      </c>
      <c r="B1590" t="s">
        <v>2086</v>
      </c>
    </row>
    <row r="1591" spans="1:2" x14ac:dyDescent="0.2">
      <c r="A1591" t="s">
        <v>419</v>
      </c>
      <c r="B1591" t="s">
        <v>2087</v>
      </c>
    </row>
    <row r="1592" spans="1:2" x14ac:dyDescent="0.2">
      <c r="A1592" t="s">
        <v>419</v>
      </c>
      <c r="B1592" t="s">
        <v>2088</v>
      </c>
    </row>
    <row r="1593" spans="1:2" x14ac:dyDescent="0.2">
      <c r="A1593" t="s">
        <v>419</v>
      </c>
      <c r="B1593" t="s">
        <v>2089</v>
      </c>
    </row>
    <row r="1594" spans="1:2" x14ac:dyDescent="0.2">
      <c r="A1594" t="s">
        <v>420</v>
      </c>
      <c r="B1594" t="s">
        <v>2090</v>
      </c>
    </row>
    <row r="1595" spans="1:2" x14ac:dyDescent="0.2">
      <c r="A1595" t="s">
        <v>420</v>
      </c>
      <c r="B1595" t="s">
        <v>2091</v>
      </c>
    </row>
    <row r="1596" spans="1:2" x14ac:dyDescent="0.2">
      <c r="A1596" t="s">
        <v>420</v>
      </c>
      <c r="B1596" t="s">
        <v>2092</v>
      </c>
    </row>
    <row r="1597" spans="1:2" x14ac:dyDescent="0.2">
      <c r="A1597" t="s">
        <v>420</v>
      </c>
      <c r="B1597" t="s">
        <v>2093</v>
      </c>
    </row>
    <row r="1598" spans="1:2" x14ac:dyDescent="0.2">
      <c r="A1598" t="s">
        <v>421</v>
      </c>
      <c r="B1598" t="s">
        <v>2094</v>
      </c>
    </row>
    <row r="1599" spans="1:2" x14ac:dyDescent="0.2">
      <c r="A1599" t="s">
        <v>421</v>
      </c>
      <c r="B1599" t="s">
        <v>2095</v>
      </c>
    </row>
    <row r="1600" spans="1:2" x14ac:dyDescent="0.2">
      <c r="A1600" t="s">
        <v>421</v>
      </c>
      <c r="B1600" t="s">
        <v>2096</v>
      </c>
    </row>
    <row r="1601" spans="1:2" x14ac:dyDescent="0.2">
      <c r="A1601" t="s">
        <v>421</v>
      </c>
      <c r="B1601" t="s">
        <v>2097</v>
      </c>
    </row>
    <row r="1602" spans="1:2" x14ac:dyDescent="0.2">
      <c r="A1602" t="s">
        <v>422</v>
      </c>
      <c r="B1602" t="s">
        <v>2098</v>
      </c>
    </row>
    <row r="1603" spans="1:2" x14ac:dyDescent="0.2">
      <c r="A1603" t="s">
        <v>422</v>
      </c>
      <c r="B1603" t="s">
        <v>2099</v>
      </c>
    </row>
    <row r="1604" spans="1:2" x14ac:dyDescent="0.2">
      <c r="A1604" t="s">
        <v>422</v>
      </c>
      <c r="B1604" t="s">
        <v>2100</v>
      </c>
    </row>
    <row r="1605" spans="1:2" x14ac:dyDescent="0.2">
      <c r="A1605" t="s">
        <v>422</v>
      </c>
      <c r="B1605" t="s">
        <v>2101</v>
      </c>
    </row>
    <row r="1606" spans="1:2" x14ac:dyDescent="0.2">
      <c r="A1606" t="s">
        <v>423</v>
      </c>
      <c r="B1606" t="s">
        <v>2102</v>
      </c>
    </row>
    <row r="1607" spans="1:2" x14ac:dyDescent="0.2">
      <c r="A1607" t="s">
        <v>423</v>
      </c>
      <c r="B1607" t="s">
        <v>2103</v>
      </c>
    </row>
    <row r="1608" spans="1:2" x14ac:dyDescent="0.2">
      <c r="A1608" t="s">
        <v>423</v>
      </c>
      <c r="B1608" t="s">
        <v>2104</v>
      </c>
    </row>
    <row r="1609" spans="1:2" x14ac:dyDescent="0.2">
      <c r="A1609" t="s">
        <v>423</v>
      </c>
      <c r="B1609" t="s">
        <v>2105</v>
      </c>
    </row>
    <row r="1610" spans="1:2" x14ac:dyDescent="0.2">
      <c r="A1610" t="s">
        <v>424</v>
      </c>
      <c r="B1610" t="s">
        <v>2106</v>
      </c>
    </row>
    <row r="1611" spans="1:2" x14ac:dyDescent="0.2">
      <c r="A1611" t="s">
        <v>424</v>
      </c>
      <c r="B1611" t="s">
        <v>2107</v>
      </c>
    </row>
    <row r="1612" spans="1:2" x14ac:dyDescent="0.2">
      <c r="A1612" t="s">
        <v>424</v>
      </c>
      <c r="B1612" t="s">
        <v>2108</v>
      </c>
    </row>
    <row r="1613" spans="1:2" x14ac:dyDescent="0.2">
      <c r="A1613" t="s">
        <v>424</v>
      </c>
      <c r="B1613" t="s">
        <v>2109</v>
      </c>
    </row>
    <row r="1614" spans="1:2" x14ac:dyDescent="0.2">
      <c r="A1614" t="s">
        <v>425</v>
      </c>
      <c r="B1614" t="s">
        <v>2110</v>
      </c>
    </row>
    <row r="1615" spans="1:2" x14ac:dyDescent="0.2">
      <c r="A1615" t="s">
        <v>425</v>
      </c>
      <c r="B1615" t="s">
        <v>2111</v>
      </c>
    </row>
    <row r="1616" spans="1:2" x14ac:dyDescent="0.2">
      <c r="A1616" t="s">
        <v>425</v>
      </c>
      <c r="B1616" t="s">
        <v>2112</v>
      </c>
    </row>
    <row r="1617" spans="1:2" x14ac:dyDescent="0.2">
      <c r="A1617" t="s">
        <v>425</v>
      </c>
      <c r="B1617" t="s">
        <v>2113</v>
      </c>
    </row>
    <row r="1618" spans="1:2" x14ac:dyDescent="0.2">
      <c r="A1618" t="s">
        <v>426</v>
      </c>
      <c r="B1618" t="s">
        <v>2114</v>
      </c>
    </row>
    <row r="1619" spans="1:2" x14ac:dyDescent="0.2">
      <c r="A1619" t="s">
        <v>426</v>
      </c>
      <c r="B1619" t="s">
        <v>2115</v>
      </c>
    </row>
    <row r="1620" spans="1:2" x14ac:dyDescent="0.2">
      <c r="A1620" t="s">
        <v>426</v>
      </c>
      <c r="B1620" t="s">
        <v>2116</v>
      </c>
    </row>
    <row r="1621" spans="1:2" x14ac:dyDescent="0.2">
      <c r="A1621" t="s">
        <v>426</v>
      </c>
      <c r="B1621" t="s">
        <v>2117</v>
      </c>
    </row>
    <row r="1622" spans="1:2" x14ac:dyDescent="0.2">
      <c r="A1622" t="s">
        <v>427</v>
      </c>
      <c r="B1622" t="s">
        <v>2118</v>
      </c>
    </row>
    <row r="1623" spans="1:2" x14ac:dyDescent="0.2">
      <c r="A1623" t="s">
        <v>427</v>
      </c>
      <c r="B1623" t="s">
        <v>2119</v>
      </c>
    </row>
    <row r="1624" spans="1:2" x14ac:dyDescent="0.2">
      <c r="A1624" t="s">
        <v>427</v>
      </c>
      <c r="B1624" t="s">
        <v>2120</v>
      </c>
    </row>
    <row r="1625" spans="1:2" x14ac:dyDescent="0.2">
      <c r="A1625" t="s">
        <v>427</v>
      </c>
      <c r="B1625" t="s">
        <v>2121</v>
      </c>
    </row>
    <row r="1626" spans="1:2" x14ac:dyDescent="0.2">
      <c r="A1626" t="s">
        <v>428</v>
      </c>
      <c r="B1626" t="s">
        <v>2122</v>
      </c>
    </row>
    <row r="1627" spans="1:2" x14ac:dyDescent="0.2">
      <c r="A1627" t="s">
        <v>428</v>
      </c>
      <c r="B1627" t="s">
        <v>2123</v>
      </c>
    </row>
    <row r="1628" spans="1:2" x14ac:dyDescent="0.2">
      <c r="A1628" t="s">
        <v>428</v>
      </c>
      <c r="B1628" t="s">
        <v>2124</v>
      </c>
    </row>
    <row r="1629" spans="1:2" x14ac:dyDescent="0.2">
      <c r="A1629" t="s">
        <v>428</v>
      </c>
      <c r="B1629" t="s">
        <v>2125</v>
      </c>
    </row>
    <row r="1630" spans="1:2" x14ac:dyDescent="0.2">
      <c r="A1630" t="s">
        <v>429</v>
      </c>
      <c r="B1630" t="s">
        <v>2126</v>
      </c>
    </row>
    <row r="1631" spans="1:2" x14ac:dyDescent="0.2">
      <c r="A1631" t="s">
        <v>429</v>
      </c>
      <c r="B1631" t="s">
        <v>2127</v>
      </c>
    </row>
    <row r="1632" spans="1:2" x14ac:dyDescent="0.2">
      <c r="A1632" t="s">
        <v>429</v>
      </c>
      <c r="B1632" t="s">
        <v>2128</v>
      </c>
    </row>
    <row r="1633" spans="1:2" x14ac:dyDescent="0.2">
      <c r="A1633" t="s">
        <v>429</v>
      </c>
      <c r="B1633" t="s">
        <v>2129</v>
      </c>
    </row>
    <row r="1634" spans="1:2" x14ac:dyDescent="0.2">
      <c r="A1634" t="s">
        <v>430</v>
      </c>
      <c r="B1634" t="s">
        <v>2130</v>
      </c>
    </row>
    <row r="1635" spans="1:2" x14ac:dyDescent="0.2">
      <c r="A1635" t="s">
        <v>430</v>
      </c>
      <c r="B1635" t="s">
        <v>2131</v>
      </c>
    </row>
    <row r="1636" spans="1:2" x14ac:dyDescent="0.2">
      <c r="A1636" t="s">
        <v>430</v>
      </c>
      <c r="B1636" t="s">
        <v>2132</v>
      </c>
    </row>
    <row r="1637" spans="1:2" x14ac:dyDescent="0.2">
      <c r="A1637" t="s">
        <v>430</v>
      </c>
      <c r="B1637" t="s">
        <v>2133</v>
      </c>
    </row>
    <row r="1638" spans="1:2" x14ac:dyDescent="0.2">
      <c r="A1638" t="s">
        <v>60</v>
      </c>
      <c r="B1638" t="s">
        <v>2134</v>
      </c>
    </row>
    <row r="1639" spans="1:2" x14ac:dyDescent="0.2">
      <c r="A1639" t="s">
        <v>60</v>
      </c>
      <c r="B1639" t="s">
        <v>2135</v>
      </c>
    </row>
    <row r="1640" spans="1:2" x14ac:dyDescent="0.2">
      <c r="A1640" t="s">
        <v>60</v>
      </c>
      <c r="B1640" t="s">
        <v>2136</v>
      </c>
    </row>
    <row r="1641" spans="1:2" x14ac:dyDescent="0.2">
      <c r="A1641" t="s">
        <v>60</v>
      </c>
      <c r="B1641" t="s">
        <v>2137</v>
      </c>
    </row>
    <row r="1642" spans="1:2" x14ac:dyDescent="0.2">
      <c r="A1642" t="s">
        <v>431</v>
      </c>
      <c r="B1642" t="s">
        <v>2138</v>
      </c>
    </row>
    <row r="1643" spans="1:2" x14ac:dyDescent="0.2">
      <c r="A1643" t="s">
        <v>431</v>
      </c>
      <c r="B1643" t="s">
        <v>2139</v>
      </c>
    </row>
    <row r="1644" spans="1:2" x14ac:dyDescent="0.2">
      <c r="A1644" t="s">
        <v>431</v>
      </c>
      <c r="B1644" t="s">
        <v>2140</v>
      </c>
    </row>
    <row r="1645" spans="1:2" x14ac:dyDescent="0.2">
      <c r="A1645" t="s">
        <v>431</v>
      </c>
      <c r="B1645" t="s">
        <v>2141</v>
      </c>
    </row>
    <row r="1646" spans="1:2" x14ac:dyDescent="0.2">
      <c r="A1646" t="s">
        <v>432</v>
      </c>
      <c r="B1646" t="s">
        <v>2142</v>
      </c>
    </row>
    <row r="1647" spans="1:2" x14ac:dyDescent="0.2">
      <c r="A1647" t="s">
        <v>432</v>
      </c>
      <c r="B1647" t="s">
        <v>2143</v>
      </c>
    </row>
    <row r="1648" spans="1:2" x14ac:dyDescent="0.2">
      <c r="A1648" t="s">
        <v>432</v>
      </c>
      <c r="B1648" t="s">
        <v>2144</v>
      </c>
    </row>
    <row r="1649" spans="1:2" x14ac:dyDescent="0.2">
      <c r="A1649" t="s">
        <v>432</v>
      </c>
      <c r="B1649" t="s">
        <v>2145</v>
      </c>
    </row>
    <row r="1650" spans="1:2" x14ac:dyDescent="0.2">
      <c r="A1650" t="s">
        <v>433</v>
      </c>
      <c r="B1650" t="s">
        <v>2146</v>
      </c>
    </row>
    <row r="1651" spans="1:2" x14ac:dyDescent="0.2">
      <c r="A1651" t="s">
        <v>433</v>
      </c>
      <c r="B1651" t="s">
        <v>2147</v>
      </c>
    </row>
    <row r="1652" spans="1:2" x14ac:dyDescent="0.2">
      <c r="A1652" t="s">
        <v>433</v>
      </c>
      <c r="B1652" t="s">
        <v>2148</v>
      </c>
    </row>
    <row r="1653" spans="1:2" x14ac:dyDescent="0.2">
      <c r="A1653" t="s">
        <v>433</v>
      </c>
      <c r="B1653" t="s">
        <v>2149</v>
      </c>
    </row>
    <row r="1654" spans="1:2" x14ac:dyDescent="0.2">
      <c r="A1654" t="s">
        <v>434</v>
      </c>
      <c r="B1654" t="s">
        <v>2150</v>
      </c>
    </row>
    <row r="1655" spans="1:2" x14ac:dyDescent="0.2">
      <c r="A1655" t="s">
        <v>434</v>
      </c>
      <c r="B1655" t="s">
        <v>2151</v>
      </c>
    </row>
    <row r="1656" spans="1:2" x14ac:dyDescent="0.2">
      <c r="A1656" t="s">
        <v>434</v>
      </c>
      <c r="B1656" t="s">
        <v>2152</v>
      </c>
    </row>
    <row r="1657" spans="1:2" x14ac:dyDescent="0.2">
      <c r="A1657" t="s">
        <v>434</v>
      </c>
      <c r="B1657" t="s">
        <v>2153</v>
      </c>
    </row>
    <row r="1658" spans="1:2" x14ac:dyDescent="0.2">
      <c r="A1658" t="s">
        <v>435</v>
      </c>
      <c r="B1658" t="s">
        <v>2154</v>
      </c>
    </row>
    <row r="1659" spans="1:2" x14ac:dyDescent="0.2">
      <c r="A1659" t="s">
        <v>435</v>
      </c>
      <c r="B1659" t="s">
        <v>2155</v>
      </c>
    </row>
    <row r="1660" spans="1:2" x14ac:dyDescent="0.2">
      <c r="A1660" t="s">
        <v>435</v>
      </c>
      <c r="B1660" t="s">
        <v>2156</v>
      </c>
    </row>
    <row r="1661" spans="1:2" x14ac:dyDescent="0.2">
      <c r="A1661" t="s">
        <v>435</v>
      </c>
      <c r="B1661" t="s">
        <v>2157</v>
      </c>
    </row>
    <row r="1662" spans="1:2" x14ac:dyDescent="0.2">
      <c r="A1662" t="s">
        <v>436</v>
      </c>
      <c r="B1662" t="s">
        <v>2158</v>
      </c>
    </row>
    <row r="1663" spans="1:2" x14ac:dyDescent="0.2">
      <c r="A1663" t="s">
        <v>436</v>
      </c>
      <c r="B1663" t="s">
        <v>2159</v>
      </c>
    </row>
    <row r="1664" spans="1:2" x14ac:dyDescent="0.2">
      <c r="A1664" t="s">
        <v>436</v>
      </c>
      <c r="B1664" t="s">
        <v>2160</v>
      </c>
    </row>
    <row r="1665" spans="1:2" x14ac:dyDescent="0.2">
      <c r="A1665" t="s">
        <v>436</v>
      </c>
      <c r="B1665" t="s">
        <v>2161</v>
      </c>
    </row>
    <row r="1666" spans="1:2" x14ac:dyDescent="0.2">
      <c r="A1666" t="s">
        <v>437</v>
      </c>
      <c r="B1666" t="s">
        <v>2162</v>
      </c>
    </row>
    <row r="1667" spans="1:2" x14ac:dyDescent="0.2">
      <c r="A1667" t="s">
        <v>437</v>
      </c>
      <c r="B1667" t="s">
        <v>2163</v>
      </c>
    </row>
    <row r="1668" spans="1:2" x14ac:dyDescent="0.2">
      <c r="A1668" t="s">
        <v>437</v>
      </c>
      <c r="B1668" t="s">
        <v>2164</v>
      </c>
    </row>
    <row r="1669" spans="1:2" x14ac:dyDescent="0.2">
      <c r="A1669" t="s">
        <v>437</v>
      </c>
      <c r="B1669" t="s">
        <v>2165</v>
      </c>
    </row>
    <row r="1670" spans="1:2" x14ac:dyDescent="0.2">
      <c r="A1670" t="s">
        <v>438</v>
      </c>
      <c r="B1670" t="s">
        <v>2166</v>
      </c>
    </row>
    <row r="1671" spans="1:2" x14ac:dyDescent="0.2">
      <c r="A1671" t="s">
        <v>438</v>
      </c>
      <c r="B1671" t="s">
        <v>2167</v>
      </c>
    </row>
    <row r="1672" spans="1:2" x14ac:dyDescent="0.2">
      <c r="A1672" t="s">
        <v>438</v>
      </c>
      <c r="B1672" t="s">
        <v>2168</v>
      </c>
    </row>
    <row r="1673" spans="1:2" x14ac:dyDescent="0.2">
      <c r="A1673" t="s">
        <v>438</v>
      </c>
      <c r="B1673" t="s">
        <v>2169</v>
      </c>
    </row>
    <row r="1674" spans="1:2" x14ac:dyDescent="0.2">
      <c r="A1674" t="s">
        <v>439</v>
      </c>
      <c r="B1674" t="s">
        <v>2170</v>
      </c>
    </row>
    <row r="1675" spans="1:2" x14ac:dyDescent="0.2">
      <c r="A1675" t="s">
        <v>439</v>
      </c>
      <c r="B1675" t="s">
        <v>2171</v>
      </c>
    </row>
    <row r="1676" spans="1:2" x14ac:dyDescent="0.2">
      <c r="A1676" t="s">
        <v>439</v>
      </c>
      <c r="B1676" t="s">
        <v>2172</v>
      </c>
    </row>
    <row r="1677" spans="1:2" x14ac:dyDescent="0.2">
      <c r="A1677" t="s">
        <v>439</v>
      </c>
      <c r="B1677" t="s">
        <v>2173</v>
      </c>
    </row>
    <row r="1678" spans="1:2" x14ac:dyDescent="0.2">
      <c r="A1678" t="s">
        <v>440</v>
      </c>
      <c r="B1678" t="s">
        <v>2174</v>
      </c>
    </row>
    <row r="1679" spans="1:2" x14ac:dyDescent="0.2">
      <c r="A1679" t="s">
        <v>440</v>
      </c>
      <c r="B1679" t="s">
        <v>2175</v>
      </c>
    </row>
    <row r="1680" spans="1:2" x14ac:dyDescent="0.2">
      <c r="A1680" t="s">
        <v>440</v>
      </c>
      <c r="B1680" t="s">
        <v>2176</v>
      </c>
    </row>
    <row r="1681" spans="1:2" x14ac:dyDescent="0.2">
      <c r="A1681" t="s">
        <v>440</v>
      </c>
      <c r="B1681" t="s">
        <v>2177</v>
      </c>
    </row>
    <row r="1682" spans="1:2" x14ac:dyDescent="0.2">
      <c r="A1682" t="s">
        <v>441</v>
      </c>
      <c r="B1682" t="s">
        <v>2178</v>
      </c>
    </row>
    <row r="1683" spans="1:2" x14ac:dyDescent="0.2">
      <c r="A1683" t="s">
        <v>441</v>
      </c>
      <c r="B1683" t="s">
        <v>2179</v>
      </c>
    </row>
    <row r="1684" spans="1:2" x14ac:dyDescent="0.2">
      <c r="A1684" t="s">
        <v>441</v>
      </c>
      <c r="B1684" t="s">
        <v>2180</v>
      </c>
    </row>
    <row r="1685" spans="1:2" x14ac:dyDescent="0.2">
      <c r="A1685" t="s">
        <v>441</v>
      </c>
      <c r="B1685" t="s">
        <v>2181</v>
      </c>
    </row>
    <row r="1686" spans="1:2" x14ac:dyDescent="0.2">
      <c r="A1686" t="s">
        <v>442</v>
      </c>
      <c r="B1686" t="s">
        <v>2182</v>
      </c>
    </row>
    <row r="1687" spans="1:2" x14ac:dyDescent="0.2">
      <c r="A1687" t="s">
        <v>442</v>
      </c>
      <c r="B1687" t="s">
        <v>2183</v>
      </c>
    </row>
    <row r="1688" spans="1:2" x14ac:dyDescent="0.2">
      <c r="A1688" t="s">
        <v>442</v>
      </c>
      <c r="B1688" t="s">
        <v>2184</v>
      </c>
    </row>
    <row r="1689" spans="1:2" x14ac:dyDescent="0.2">
      <c r="A1689" t="s">
        <v>442</v>
      </c>
      <c r="B1689" t="s">
        <v>2185</v>
      </c>
    </row>
    <row r="1690" spans="1:2" x14ac:dyDescent="0.2">
      <c r="A1690" t="s">
        <v>443</v>
      </c>
      <c r="B1690" t="s">
        <v>2186</v>
      </c>
    </row>
    <row r="1691" spans="1:2" x14ac:dyDescent="0.2">
      <c r="A1691" t="s">
        <v>443</v>
      </c>
      <c r="B1691" t="s">
        <v>2187</v>
      </c>
    </row>
    <row r="1692" spans="1:2" x14ac:dyDescent="0.2">
      <c r="A1692" t="s">
        <v>443</v>
      </c>
      <c r="B1692" t="s">
        <v>2188</v>
      </c>
    </row>
    <row r="1693" spans="1:2" x14ac:dyDescent="0.2">
      <c r="A1693" t="s">
        <v>443</v>
      </c>
      <c r="B1693" t="s">
        <v>2189</v>
      </c>
    </row>
    <row r="1694" spans="1:2" x14ac:dyDescent="0.2">
      <c r="A1694" t="s">
        <v>444</v>
      </c>
      <c r="B1694" t="s">
        <v>2190</v>
      </c>
    </row>
    <row r="1695" spans="1:2" x14ac:dyDescent="0.2">
      <c r="A1695" t="s">
        <v>444</v>
      </c>
      <c r="B1695" t="s">
        <v>2191</v>
      </c>
    </row>
    <row r="1696" spans="1:2" x14ac:dyDescent="0.2">
      <c r="A1696" t="s">
        <v>444</v>
      </c>
      <c r="B1696" t="s">
        <v>2192</v>
      </c>
    </row>
    <row r="1697" spans="1:2" x14ac:dyDescent="0.2">
      <c r="A1697" t="s">
        <v>444</v>
      </c>
      <c r="B1697" t="s">
        <v>2193</v>
      </c>
    </row>
    <row r="1698" spans="1:2" x14ac:dyDescent="0.2">
      <c r="A1698" t="s">
        <v>445</v>
      </c>
      <c r="B1698" t="s">
        <v>2194</v>
      </c>
    </row>
    <row r="1699" spans="1:2" x14ac:dyDescent="0.2">
      <c r="A1699" t="s">
        <v>445</v>
      </c>
      <c r="B1699" t="s">
        <v>2195</v>
      </c>
    </row>
    <row r="1700" spans="1:2" x14ac:dyDescent="0.2">
      <c r="A1700" t="s">
        <v>445</v>
      </c>
      <c r="B1700" t="s">
        <v>2196</v>
      </c>
    </row>
    <row r="1701" spans="1:2" x14ac:dyDescent="0.2">
      <c r="A1701" t="s">
        <v>445</v>
      </c>
      <c r="B1701" t="s">
        <v>2197</v>
      </c>
    </row>
    <row r="1702" spans="1:2" x14ac:dyDescent="0.2">
      <c r="A1702" t="s">
        <v>84</v>
      </c>
      <c r="B1702" t="s">
        <v>2198</v>
      </c>
    </row>
    <row r="1703" spans="1:2" x14ac:dyDescent="0.2">
      <c r="A1703" t="s">
        <v>84</v>
      </c>
      <c r="B1703" t="s">
        <v>2199</v>
      </c>
    </row>
    <row r="1704" spans="1:2" x14ac:dyDescent="0.2">
      <c r="A1704" t="s">
        <v>84</v>
      </c>
      <c r="B1704" t="s">
        <v>2200</v>
      </c>
    </row>
    <row r="1705" spans="1:2" x14ac:dyDescent="0.2">
      <c r="A1705" t="s">
        <v>84</v>
      </c>
      <c r="B1705" t="s">
        <v>2201</v>
      </c>
    </row>
    <row r="1706" spans="1:2" x14ac:dyDescent="0.2">
      <c r="A1706" t="s">
        <v>446</v>
      </c>
      <c r="B1706" t="s">
        <v>2202</v>
      </c>
    </row>
    <row r="1707" spans="1:2" x14ac:dyDescent="0.2">
      <c r="A1707" t="s">
        <v>446</v>
      </c>
      <c r="B1707" t="s">
        <v>2203</v>
      </c>
    </row>
    <row r="1708" spans="1:2" x14ac:dyDescent="0.2">
      <c r="A1708" t="s">
        <v>446</v>
      </c>
      <c r="B1708" t="s">
        <v>2204</v>
      </c>
    </row>
    <row r="1709" spans="1:2" x14ac:dyDescent="0.2">
      <c r="A1709" t="s">
        <v>446</v>
      </c>
      <c r="B1709" t="s">
        <v>2205</v>
      </c>
    </row>
    <row r="1710" spans="1:2" x14ac:dyDescent="0.2">
      <c r="A1710" t="s">
        <v>447</v>
      </c>
      <c r="B1710" t="s">
        <v>2206</v>
      </c>
    </row>
    <row r="1711" spans="1:2" x14ac:dyDescent="0.2">
      <c r="A1711" t="s">
        <v>447</v>
      </c>
      <c r="B1711" t="s">
        <v>2207</v>
      </c>
    </row>
    <row r="1712" spans="1:2" x14ac:dyDescent="0.2">
      <c r="A1712" t="s">
        <v>447</v>
      </c>
      <c r="B1712" t="s">
        <v>2208</v>
      </c>
    </row>
    <row r="1713" spans="1:2" x14ac:dyDescent="0.2">
      <c r="A1713" t="s">
        <v>447</v>
      </c>
      <c r="B1713" t="s">
        <v>2209</v>
      </c>
    </row>
    <row r="1714" spans="1:2" x14ac:dyDescent="0.2">
      <c r="A1714" t="s">
        <v>448</v>
      </c>
      <c r="B1714" t="s">
        <v>2210</v>
      </c>
    </row>
    <row r="1715" spans="1:2" x14ac:dyDescent="0.2">
      <c r="A1715" t="s">
        <v>448</v>
      </c>
      <c r="B1715" t="s">
        <v>2211</v>
      </c>
    </row>
    <row r="1716" spans="1:2" x14ac:dyDescent="0.2">
      <c r="A1716" t="s">
        <v>448</v>
      </c>
      <c r="B1716" t="s">
        <v>2212</v>
      </c>
    </row>
    <row r="1717" spans="1:2" x14ac:dyDescent="0.2">
      <c r="A1717" t="s">
        <v>448</v>
      </c>
      <c r="B1717" t="s">
        <v>2213</v>
      </c>
    </row>
    <row r="1718" spans="1:2" x14ac:dyDescent="0.2">
      <c r="A1718" t="s">
        <v>449</v>
      </c>
      <c r="B1718" t="s">
        <v>2214</v>
      </c>
    </row>
    <row r="1719" spans="1:2" x14ac:dyDescent="0.2">
      <c r="A1719" t="s">
        <v>449</v>
      </c>
      <c r="B1719" t="s">
        <v>2215</v>
      </c>
    </row>
    <row r="1720" spans="1:2" x14ac:dyDescent="0.2">
      <c r="A1720" t="s">
        <v>449</v>
      </c>
      <c r="B1720" t="s">
        <v>2216</v>
      </c>
    </row>
    <row r="1721" spans="1:2" x14ac:dyDescent="0.2">
      <c r="A1721" t="s">
        <v>449</v>
      </c>
      <c r="B1721" t="s">
        <v>2217</v>
      </c>
    </row>
    <row r="1722" spans="1:2" x14ac:dyDescent="0.2">
      <c r="A1722" t="s">
        <v>21</v>
      </c>
      <c r="B1722" t="s">
        <v>2218</v>
      </c>
    </row>
    <row r="1723" spans="1:2" x14ac:dyDescent="0.2">
      <c r="A1723" t="s">
        <v>21</v>
      </c>
      <c r="B1723" t="s">
        <v>2219</v>
      </c>
    </row>
    <row r="1724" spans="1:2" x14ac:dyDescent="0.2">
      <c r="A1724" t="s">
        <v>21</v>
      </c>
      <c r="B1724" t="s">
        <v>2220</v>
      </c>
    </row>
    <row r="1725" spans="1:2" x14ac:dyDescent="0.2">
      <c r="A1725" t="s">
        <v>21</v>
      </c>
      <c r="B1725" t="s">
        <v>2221</v>
      </c>
    </row>
    <row r="1726" spans="1:2" x14ac:dyDescent="0.2">
      <c r="A1726" t="s">
        <v>85</v>
      </c>
      <c r="B1726" t="s">
        <v>2222</v>
      </c>
    </row>
    <row r="1727" spans="1:2" x14ac:dyDescent="0.2">
      <c r="A1727" t="s">
        <v>85</v>
      </c>
      <c r="B1727" t="s">
        <v>2223</v>
      </c>
    </row>
    <row r="1728" spans="1:2" x14ac:dyDescent="0.2">
      <c r="A1728" t="s">
        <v>85</v>
      </c>
      <c r="B1728" t="s">
        <v>2224</v>
      </c>
    </row>
    <row r="1729" spans="1:2" x14ac:dyDescent="0.2">
      <c r="A1729" t="s">
        <v>85</v>
      </c>
      <c r="B1729" t="s">
        <v>2225</v>
      </c>
    </row>
    <row r="1730" spans="1:2" x14ac:dyDescent="0.2">
      <c r="A1730" t="s">
        <v>450</v>
      </c>
      <c r="B1730" t="s">
        <v>2226</v>
      </c>
    </row>
    <row r="1731" spans="1:2" x14ac:dyDescent="0.2">
      <c r="A1731" t="s">
        <v>450</v>
      </c>
      <c r="B1731" t="s">
        <v>2227</v>
      </c>
    </row>
    <row r="1732" spans="1:2" x14ac:dyDescent="0.2">
      <c r="A1732" t="s">
        <v>450</v>
      </c>
      <c r="B1732" t="s">
        <v>2228</v>
      </c>
    </row>
    <row r="1733" spans="1:2" x14ac:dyDescent="0.2">
      <c r="A1733" t="s">
        <v>450</v>
      </c>
      <c r="B1733" t="s">
        <v>2229</v>
      </c>
    </row>
    <row r="1734" spans="1:2" x14ac:dyDescent="0.2">
      <c r="A1734" t="s">
        <v>451</v>
      </c>
      <c r="B1734" t="s">
        <v>2230</v>
      </c>
    </row>
    <row r="1735" spans="1:2" x14ac:dyDescent="0.2">
      <c r="A1735" t="s">
        <v>451</v>
      </c>
      <c r="B1735" t="s">
        <v>2231</v>
      </c>
    </row>
    <row r="1736" spans="1:2" x14ac:dyDescent="0.2">
      <c r="A1736" t="s">
        <v>451</v>
      </c>
      <c r="B1736" t="s">
        <v>2232</v>
      </c>
    </row>
    <row r="1737" spans="1:2" x14ac:dyDescent="0.2">
      <c r="A1737" t="s">
        <v>451</v>
      </c>
      <c r="B1737" t="s">
        <v>2233</v>
      </c>
    </row>
    <row r="1738" spans="1:2" x14ac:dyDescent="0.2">
      <c r="A1738" t="s">
        <v>452</v>
      </c>
      <c r="B1738" t="s">
        <v>2234</v>
      </c>
    </row>
    <row r="1739" spans="1:2" x14ac:dyDescent="0.2">
      <c r="A1739" t="s">
        <v>452</v>
      </c>
      <c r="B1739" t="s">
        <v>2235</v>
      </c>
    </row>
    <row r="1740" spans="1:2" x14ac:dyDescent="0.2">
      <c r="A1740" t="s">
        <v>452</v>
      </c>
      <c r="B1740" t="s">
        <v>2236</v>
      </c>
    </row>
    <row r="1741" spans="1:2" x14ac:dyDescent="0.2">
      <c r="A1741" t="s">
        <v>452</v>
      </c>
      <c r="B1741" t="s">
        <v>2237</v>
      </c>
    </row>
    <row r="1742" spans="1:2" x14ac:dyDescent="0.2">
      <c r="A1742" t="s">
        <v>453</v>
      </c>
      <c r="B1742" t="s">
        <v>2238</v>
      </c>
    </row>
    <row r="1743" spans="1:2" x14ac:dyDescent="0.2">
      <c r="A1743" t="s">
        <v>453</v>
      </c>
      <c r="B1743" t="s">
        <v>2239</v>
      </c>
    </row>
    <row r="1744" spans="1:2" x14ac:dyDescent="0.2">
      <c r="A1744" t="s">
        <v>453</v>
      </c>
      <c r="B1744" t="s">
        <v>2240</v>
      </c>
    </row>
    <row r="1745" spans="1:2" x14ac:dyDescent="0.2">
      <c r="A1745" t="s">
        <v>453</v>
      </c>
      <c r="B1745" t="s">
        <v>2241</v>
      </c>
    </row>
    <row r="1746" spans="1:2" x14ac:dyDescent="0.2">
      <c r="A1746" t="s">
        <v>454</v>
      </c>
      <c r="B1746" t="s">
        <v>2242</v>
      </c>
    </row>
    <row r="1747" spans="1:2" x14ac:dyDescent="0.2">
      <c r="A1747" t="s">
        <v>454</v>
      </c>
      <c r="B1747" t="s">
        <v>2243</v>
      </c>
    </row>
    <row r="1748" spans="1:2" x14ac:dyDescent="0.2">
      <c r="A1748" t="s">
        <v>454</v>
      </c>
      <c r="B1748" t="s">
        <v>2244</v>
      </c>
    </row>
    <row r="1749" spans="1:2" x14ac:dyDescent="0.2">
      <c r="A1749" t="s">
        <v>454</v>
      </c>
      <c r="B1749" t="s">
        <v>2245</v>
      </c>
    </row>
    <row r="1750" spans="1:2" x14ac:dyDescent="0.2">
      <c r="A1750" t="s">
        <v>455</v>
      </c>
      <c r="B1750" t="s">
        <v>2246</v>
      </c>
    </row>
    <row r="1751" spans="1:2" x14ac:dyDescent="0.2">
      <c r="A1751" t="s">
        <v>455</v>
      </c>
      <c r="B1751" t="s">
        <v>2247</v>
      </c>
    </row>
    <row r="1752" spans="1:2" x14ac:dyDescent="0.2">
      <c r="A1752" t="s">
        <v>455</v>
      </c>
      <c r="B1752" t="s">
        <v>2248</v>
      </c>
    </row>
    <row r="1753" spans="1:2" x14ac:dyDescent="0.2">
      <c r="A1753" t="s">
        <v>455</v>
      </c>
      <c r="B1753" t="s">
        <v>2249</v>
      </c>
    </row>
    <row r="1754" spans="1:2" x14ac:dyDescent="0.2">
      <c r="A1754" t="s">
        <v>61</v>
      </c>
      <c r="B1754" t="s">
        <v>2250</v>
      </c>
    </row>
    <row r="1755" spans="1:2" x14ac:dyDescent="0.2">
      <c r="A1755" t="s">
        <v>61</v>
      </c>
      <c r="B1755" t="s">
        <v>2251</v>
      </c>
    </row>
    <row r="1756" spans="1:2" x14ac:dyDescent="0.2">
      <c r="A1756" t="s">
        <v>61</v>
      </c>
      <c r="B1756" t="s">
        <v>2252</v>
      </c>
    </row>
    <row r="1757" spans="1:2" x14ac:dyDescent="0.2">
      <c r="A1757" t="s">
        <v>61</v>
      </c>
      <c r="B1757" t="s">
        <v>2253</v>
      </c>
    </row>
    <row r="1758" spans="1:2" x14ac:dyDescent="0.2">
      <c r="A1758" t="s">
        <v>456</v>
      </c>
      <c r="B1758" t="s">
        <v>2254</v>
      </c>
    </row>
    <row r="1759" spans="1:2" x14ac:dyDescent="0.2">
      <c r="A1759" t="s">
        <v>456</v>
      </c>
      <c r="B1759" t="s">
        <v>2255</v>
      </c>
    </row>
    <row r="1760" spans="1:2" x14ac:dyDescent="0.2">
      <c r="A1760" t="s">
        <v>456</v>
      </c>
      <c r="B1760" t="s">
        <v>2256</v>
      </c>
    </row>
    <row r="1761" spans="1:2" x14ac:dyDescent="0.2">
      <c r="A1761" t="s">
        <v>456</v>
      </c>
      <c r="B1761" t="s">
        <v>2257</v>
      </c>
    </row>
    <row r="1762" spans="1:2" x14ac:dyDescent="0.2">
      <c r="A1762" t="s">
        <v>62</v>
      </c>
      <c r="B1762" t="s">
        <v>2258</v>
      </c>
    </row>
    <row r="1763" spans="1:2" x14ac:dyDescent="0.2">
      <c r="A1763" t="s">
        <v>62</v>
      </c>
      <c r="B1763" t="s">
        <v>2259</v>
      </c>
    </row>
    <row r="1764" spans="1:2" x14ac:dyDescent="0.2">
      <c r="A1764" t="s">
        <v>62</v>
      </c>
      <c r="B1764" t="s">
        <v>2260</v>
      </c>
    </row>
    <row r="1765" spans="1:2" x14ac:dyDescent="0.2">
      <c r="A1765" t="s">
        <v>62</v>
      </c>
      <c r="B1765" t="s">
        <v>2261</v>
      </c>
    </row>
    <row r="1766" spans="1:2" x14ac:dyDescent="0.2">
      <c r="A1766" t="s">
        <v>86</v>
      </c>
      <c r="B1766" t="s">
        <v>2262</v>
      </c>
    </row>
    <row r="1767" spans="1:2" x14ac:dyDescent="0.2">
      <c r="A1767" t="s">
        <v>86</v>
      </c>
      <c r="B1767" t="s">
        <v>2263</v>
      </c>
    </row>
    <row r="1768" spans="1:2" x14ac:dyDescent="0.2">
      <c r="A1768" t="s">
        <v>86</v>
      </c>
      <c r="B1768" t="s">
        <v>2264</v>
      </c>
    </row>
    <row r="1769" spans="1:2" x14ac:dyDescent="0.2">
      <c r="A1769" t="s">
        <v>86</v>
      </c>
      <c r="B1769" t="s">
        <v>2265</v>
      </c>
    </row>
    <row r="1770" spans="1:2" x14ac:dyDescent="0.2">
      <c r="A1770" t="s">
        <v>457</v>
      </c>
      <c r="B1770" t="s">
        <v>2266</v>
      </c>
    </row>
    <row r="1771" spans="1:2" x14ac:dyDescent="0.2">
      <c r="A1771" t="s">
        <v>457</v>
      </c>
      <c r="B1771" t="s">
        <v>2267</v>
      </c>
    </row>
    <row r="1772" spans="1:2" x14ac:dyDescent="0.2">
      <c r="A1772" t="s">
        <v>457</v>
      </c>
      <c r="B1772" t="s">
        <v>2268</v>
      </c>
    </row>
    <row r="1773" spans="1:2" x14ac:dyDescent="0.2">
      <c r="A1773" t="s">
        <v>457</v>
      </c>
      <c r="B1773" t="s">
        <v>2269</v>
      </c>
    </row>
    <row r="1774" spans="1:2" x14ac:dyDescent="0.2">
      <c r="A1774" t="s">
        <v>458</v>
      </c>
      <c r="B1774" t="s">
        <v>2270</v>
      </c>
    </row>
    <row r="1775" spans="1:2" x14ac:dyDescent="0.2">
      <c r="A1775" t="s">
        <v>458</v>
      </c>
      <c r="B1775" t="s">
        <v>2271</v>
      </c>
    </row>
    <row r="1776" spans="1:2" x14ac:dyDescent="0.2">
      <c r="A1776" t="s">
        <v>458</v>
      </c>
      <c r="B1776" t="s">
        <v>2272</v>
      </c>
    </row>
    <row r="1777" spans="1:2" x14ac:dyDescent="0.2">
      <c r="A1777" t="s">
        <v>458</v>
      </c>
      <c r="B1777" t="s">
        <v>2273</v>
      </c>
    </row>
    <row r="1778" spans="1:2" x14ac:dyDescent="0.2">
      <c r="A1778" t="s">
        <v>459</v>
      </c>
      <c r="B1778" t="s">
        <v>2274</v>
      </c>
    </row>
    <row r="1779" spans="1:2" x14ac:dyDescent="0.2">
      <c r="A1779" t="s">
        <v>459</v>
      </c>
      <c r="B1779" t="s">
        <v>2275</v>
      </c>
    </row>
    <row r="1780" spans="1:2" x14ac:dyDescent="0.2">
      <c r="A1780" t="s">
        <v>459</v>
      </c>
      <c r="B1780" t="s">
        <v>2276</v>
      </c>
    </row>
    <row r="1781" spans="1:2" x14ac:dyDescent="0.2">
      <c r="A1781" t="s">
        <v>459</v>
      </c>
      <c r="B1781" t="s">
        <v>2277</v>
      </c>
    </row>
    <row r="1782" spans="1:2" x14ac:dyDescent="0.2">
      <c r="A1782" t="s">
        <v>460</v>
      </c>
      <c r="B1782" t="s">
        <v>2278</v>
      </c>
    </row>
    <row r="1783" spans="1:2" x14ac:dyDescent="0.2">
      <c r="A1783" t="s">
        <v>460</v>
      </c>
      <c r="B1783" t="s">
        <v>2279</v>
      </c>
    </row>
    <row r="1784" spans="1:2" x14ac:dyDescent="0.2">
      <c r="A1784" t="s">
        <v>460</v>
      </c>
      <c r="B1784" t="s">
        <v>2280</v>
      </c>
    </row>
    <row r="1785" spans="1:2" x14ac:dyDescent="0.2">
      <c r="A1785" t="s">
        <v>460</v>
      </c>
      <c r="B1785" t="s">
        <v>2281</v>
      </c>
    </row>
    <row r="1786" spans="1:2" x14ac:dyDescent="0.2">
      <c r="A1786" t="s">
        <v>461</v>
      </c>
      <c r="B1786" t="s">
        <v>2282</v>
      </c>
    </row>
    <row r="1787" spans="1:2" x14ac:dyDescent="0.2">
      <c r="A1787" t="s">
        <v>461</v>
      </c>
      <c r="B1787" t="s">
        <v>2283</v>
      </c>
    </row>
    <row r="1788" spans="1:2" x14ac:dyDescent="0.2">
      <c r="A1788" t="s">
        <v>461</v>
      </c>
      <c r="B1788" t="s">
        <v>2284</v>
      </c>
    </row>
    <row r="1789" spans="1:2" x14ac:dyDescent="0.2">
      <c r="A1789" t="s">
        <v>461</v>
      </c>
      <c r="B1789" t="s">
        <v>2285</v>
      </c>
    </row>
    <row r="1790" spans="1:2" x14ac:dyDescent="0.2">
      <c r="A1790" t="s">
        <v>462</v>
      </c>
      <c r="B1790" t="s">
        <v>2286</v>
      </c>
    </row>
    <row r="1791" spans="1:2" x14ac:dyDescent="0.2">
      <c r="A1791" t="s">
        <v>462</v>
      </c>
      <c r="B1791" t="s">
        <v>2287</v>
      </c>
    </row>
    <row r="1792" spans="1:2" x14ac:dyDescent="0.2">
      <c r="A1792" t="s">
        <v>462</v>
      </c>
      <c r="B1792" t="s">
        <v>2288</v>
      </c>
    </row>
    <row r="1793" spans="1:2" x14ac:dyDescent="0.2">
      <c r="A1793" t="s">
        <v>462</v>
      </c>
      <c r="B1793" t="s">
        <v>2289</v>
      </c>
    </row>
    <row r="1794" spans="1:2" x14ac:dyDescent="0.2">
      <c r="A1794" t="s">
        <v>463</v>
      </c>
      <c r="B1794" t="s">
        <v>2290</v>
      </c>
    </row>
    <row r="1795" spans="1:2" x14ac:dyDescent="0.2">
      <c r="A1795" t="s">
        <v>463</v>
      </c>
      <c r="B1795" t="s">
        <v>2291</v>
      </c>
    </row>
    <row r="1796" spans="1:2" x14ac:dyDescent="0.2">
      <c r="A1796" t="s">
        <v>463</v>
      </c>
      <c r="B1796" t="s">
        <v>2292</v>
      </c>
    </row>
    <row r="1797" spans="1:2" x14ac:dyDescent="0.2">
      <c r="A1797" t="s">
        <v>463</v>
      </c>
      <c r="B1797" t="s">
        <v>2293</v>
      </c>
    </row>
    <row r="1798" spans="1:2" x14ac:dyDescent="0.2">
      <c r="A1798" t="s">
        <v>464</v>
      </c>
      <c r="B1798" t="s">
        <v>2294</v>
      </c>
    </row>
    <row r="1799" spans="1:2" x14ac:dyDescent="0.2">
      <c r="A1799" t="s">
        <v>464</v>
      </c>
      <c r="B1799" t="s">
        <v>2295</v>
      </c>
    </row>
    <row r="1800" spans="1:2" x14ac:dyDescent="0.2">
      <c r="A1800" t="s">
        <v>464</v>
      </c>
      <c r="B1800" t="s">
        <v>2296</v>
      </c>
    </row>
    <row r="1801" spans="1:2" x14ac:dyDescent="0.2">
      <c r="A1801" t="s">
        <v>464</v>
      </c>
      <c r="B1801" t="s">
        <v>2297</v>
      </c>
    </row>
    <row r="1802" spans="1:2" x14ac:dyDescent="0.2">
      <c r="A1802" t="s">
        <v>465</v>
      </c>
      <c r="B1802" t="s">
        <v>2298</v>
      </c>
    </row>
    <row r="1803" spans="1:2" x14ac:dyDescent="0.2">
      <c r="A1803" t="s">
        <v>465</v>
      </c>
      <c r="B1803" t="s">
        <v>2299</v>
      </c>
    </row>
    <row r="1804" spans="1:2" x14ac:dyDescent="0.2">
      <c r="A1804" t="s">
        <v>465</v>
      </c>
      <c r="B1804" t="s">
        <v>2300</v>
      </c>
    </row>
    <row r="1805" spans="1:2" x14ac:dyDescent="0.2">
      <c r="A1805" t="s">
        <v>465</v>
      </c>
      <c r="B1805" t="s">
        <v>2301</v>
      </c>
    </row>
    <row r="1806" spans="1:2" x14ac:dyDescent="0.2">
      <c r="A1806" t="s">
        <v>466</v>
      </c>
      <c r="B1806" t="s">
        <v>2302</v>
      </c>
    </row>
    <row r="1807" spans="1:2" x14ac:dyDescent="0.2">
      <c r="A1807" t="s">
        <v>466</v>
      </c>
      <c r="B1807" t="s">
        <v>2303</v>
      </c>
    </row>
    <row r="1808" spans="1:2" x14ac:dyDescent="0.2">
      <c r="A1808" t="s">
        <v>466</v>
      </c>
      <c r="B1808" t="s">
        <v>2304</v>
      </c>
    </row>
    <row r="1809" spans="1:2" x14ac:dyDescent="0.2">
      <c r="A1809" t="s">
        <v>466</v>
      </c>
      <c r="B1809" t="s">
        <v>2305</v>
      </c>
    </row>
    <row r="1810" spans="1:2" x14ac:dyDescent="0.2">
      <c r="A1810" t="s">
        <v>467</v>
      </c>
      <c r="B1810" t="s">
        <v>2306</v>
      </c>
    </row>
    <row r="1811" spans="1:2" x14ac:dyDescent="0.2">
      <c r="A1811" t="s">
        <v>467</v>
      </c>
      <c r="B1811" t="s">
        <v>2307</v>
      </c>
    </row>
    <row r="1812" spans="1:2" x14ac:dyDescent="0.2">
      <c r="A1812" t="s">
        <v>467</v>
      </c>
      <c r="B1812" t="s">
        <v>2308</v>
      </c>
    </row>
    <row r="1813" spans="1:2" x14ac:dyDescent="0.2">
      <c r="A1813" t="s">
        <v>467</v>
      </c>
      <c r="B1813" t="s">
        <v>2309</v>
      </c>
    </row>
    <row r="1814" spans="1:2" x14ac:dyDescent="0.2">
      <c r="A1814" t="s">
        <v>468</v>
      </c>
      <c r="B1814" t="s">
        <v>2310</v>
      </c>
    </row>
    <row r="1815" spans="1:2" x14ac:dyDescent="0.2">
      <c r="A1815" t="s">
        <v>468</v>
      </c>
      <c r="B1815" t="s">
        <v>2311</v>
      </c>
    </row>
    <row r="1816" spans="1:2" x14ac:dyDescent="0.2">
      <c r="A1816" t="s">
        <v>468</v>
      </c>
      <c r="B1816" t="s">
        <v>2312</v>
      </c>
    </row>
    <row r="1817" spans="1:2" x14ac:dyDescent="0.2">
      <c r="A1817" t="s">
        <v>468</v>
      </c>
      <c r="B1817" t="s">
        <v>2313</v>
      </c>
    </row>
    <row r="1818" spans="1:2" x14ac:dyDescent="0.2">
      <c r="A1818" t="s">
        <v>63</v>
      </c>
      <c r="B1818" t="s">
        <v>2314</v>
      </c>
    </row>
    <row r="1819" spans="1:2" x14ac:dyDescent="0.2">
      <c r="A1819" t="s">
        <v>63</v>
      </c>
      <c r="B1819" t="s">
        <v>2315</v>
      </c>
    </row>
    <row r="1820" spans="1:2" x14ac:dyDescent="0.2">
      <c r="A1820" t="s">
        <v>63</v>
      </c>
      <c r="B1820" t="s">
        <v>2316</v>
      </c>
    </row>
    <row r="1821" spans="1:2" x14ac:dyDescent="0.2">
      <c r="A1821" t="s">
        <v>63</v>
      </c>
      <c r="B1821" t="s">
        <v>2317</v>
      </c>
    </row>
    <row r="1822" spans="1:2" x14ac:dyDescent="0.2">
      <c r="A1822" t="s">
        <v>469</v>
      </c>
      <c r="B1822" t="s">
        <v>2318</v>
      </c>
    </row>
    <row r="1823" spans="1:2" x14ac:dyDescent="0.2">
      <c r="A1823" t="s">
        <v>469</v>
      </c>
      <c r="B1823" t="s">
        <v>2319</v>
      </c>
    </row>
    <row r="1824" spans="1:2" x14ac:dyDescent="0.2">
      <c r="A1824" t="s">
        <v>469</v>
      </c>
      <c r="B1824" t="s">
        <v>2320</v>
      </c>
    </row>
    <row r="1825" spans="1:2" x14ac:dyDescent="0.2">
      <c r="A1825" t="s">
        <v>469</v>
      </c>
      <c r="B1825" t="s">
        <v>2321</v>
      </c>
    </row>
    <row r="1826" spans="1:2" x14ac:dyDescent="0.2">
      <c r="A1826" t="s">
        <v>470</v>
      </c>
      <c r="B1826" t="s">
        <v>2322</v>
      </c>
    </row>
    <row r="1827" spans="1:2" x14ac:dyDescent="0.2">
      <c r="A1827" t="s">
        <v>470</v>
      </c>
      <c r="B1827" t="s">
        <v>2323</v>
      </c>
    </row>
    <row r="1828" spans="1:2" x14ac:dyDescent="0.2">
      <c r="A1828" t="s">
        <v>470</v>
      </c>
      <c r="B1828" t="s">
        <v>2324</v>
      </c>
    </row>
    <row r="1829" spans="1:2" x14ac:dyDescent="0.2">
      <c r="A1829" t="s">
        <v>470</v>
      </c>
      <c r="B1829" t="s">
        <v>2325</v>
      </c>
    </row>
    <row r="1830" spans="1:2" x14ac:dyDescent="0.2">
      <c r="A1830" t="s">
        <v>471</v>
      </c>
      <c r="B1830" t="s">
        <v>2326</v>
      </c>
    </row>
    <row r="1831" spans="1:2" x14ac:dyDescent="0.2">
      <c r="A1831" t="s">
        <v>471</v>
      </c>
      <c r="B1831" t="s">
        <v>2327</v>
      </c>
    </row>
    <row r="1832" spans="1:2" x14ac:dyDescent="0.2">
      <c r="A1832" t="s">
        <v>471</v>
      </c>
      <c r="B1832" t="s">
        <v>2328</v>
      </c>
    </row>
    <row r="1833" spans="1:2" x14ac:dyDescent="0.2">
      <c r="A1833" t="s">
        <v>471</v>
      </c>
      <c r="B1833" t="s">
        <v>2329</v>
      </c>
    </row>
    <row r="1834" spans="1:2" x14ac:dyDescent="0.2">
      <c r="A1834" t="s">
        <v>87</v>
      </c>
      <c r="B1834" t="s">
        <v>2330</v>
      </c>
    </row>
    <row r="1835" spans="1:2" x14ac:dyDescent="0.2">
      <c r="A1835" t="s">
        <v>87</v>
      </c>
      <c r="B1835" t="s">
        <v>2331</v>
      </c>
    </row>
    <row r="1836" spans="1:2" x14ac:dyDescent="0.2">
      <c r="A1836" t="s">
        <v>87</v>
      </c>
      <c r="B1836" t="s">
        <v>2332</v>
      </c>
    </row>
    <row r="1837" spans="1:2" x14ac:dyDescent="0.2">
      <c r="A1837" t="s">
        <v>87</v>
      </c>
      <c r="B1837" t="s">
        <v>2333</v>
      </c>
    </row>
    <row r="1838" spans="1:2" x14ac:dyDescent="0.2">
      <c r="A1838" t="s">
        <v>64</v>
      </c>
      <c r="B1838" t="s">
        <v>2334</v>
      </c>
    </row>
    <row r="1839" spans="1:2" x14ac:dyDescent="0.2">
      <c r="A1839" t="s">
        <v>64</v>
      </c>
      <c r="B1839" t="s">
        <v>2335</v>
      </c>
    </row>
    <row r="1840" spans="1:2" x14ac:dyDescent="0.2">
      <c r="A1840" t="s">
        <v>64</v>
      </c>
      <c r="B1840" t="s">
        <v>2336</v>
      </c>
    </row>
    <row r="1841" spans="1:2" x14ac:dyDescent="0.2">
      <c r="A1841" t="s">
        <v>64</v>
      </c>
      <c r="B1841" t="s">
        <v>2337</v>
      </c>
    </row>
    <row r="1842" spans="1:2" x14ac:dyDescent="0.2">
      <c r="A1842" t="s">
        <v>472</v>
      </c>
      <c r="B1842" t="s">
        <v>2338</v>
      </c>
    </row>
    <row r="1843" spans="1:2" x14ac:dyDescent="0.2">
      <c r="A1843" t="s">
        <v>472</v>
      </c>
      <c r="B1843" t="s">
        <v>2339</v>
      </c>
    </row>
    <row r="1844" spans="1:2" x14ac:dyDescent="0.2">
      <c r="A1844" t="s">
        <v>472</v>
      </c>
      <c r="B1844" t="s">
        <v>2340</v>
      </c>
    </row>
    <row r="1845" spans="1:2" x14ac:dyDescent="0.2">
      <c r="A1845" t="s">
        <v>472</v>
      </c>
      <c r="B1845" t="s">
        <v>2341</v>
      </c>
    </row>
    <row r="1846" spans="1:2" x14ac:dyDescent="0.2">
      <c r="A1846" t="s">
        <v>473</v>
      </c>
      <c r="B1846" t="s">
        <v>2342</v>
      </c>
    </row>
    <row r="1847" spans="1:2" x14ac:dyDescent="0.2">
      <c r="A1847" t="s">
        <v>473</v>
      </c>
      <c r="B1847" t="s">
        <v>2343</v>
      </c>
    </row>
    <row r="1848" spans="1:2" x14ac:dyDescent="0.2">
      <c r="A1848" t="s">
        <v>473</v>
      </c>
      <c r="B1848" t="s">
        <v>2344</v>
      </c>
    </row>
    <row r="1849" spans="1:2" x14ac:dyDescent="0.2">
      <c r="A1849" t="s">
        <v>473</v>
      </c>
      <c r="B1849" t="s">
        <v>2345</v>
      </c>
    </row>
    <row r="1850" spans="1:2" x14ac:dyDescent="0.2">
      <c r="A1850" t="s">
        <v>474</v>
      </c>
      <c r="B1850" t="s">
        <v>2346</v>
      </c>
    </row>
    <row r="1851" spans="1:2" x14ac:dyDescent="0.2">
      <c r="A1851" t="s">
        <v>474</v>
      </c>
      <c r="B1851" t="s">
        <v>2347</v>
      </c>
    </row>
    <row r="1852" spans="1:2" x14ac:dyDescent="0.2">
      <c r="A1852" t="s">
        <v>474</v>
      </c>
      <c r="B1852" t="s">
        <v>2348</v>
      </c>
    </row>
    <row r="1853" spans="1:2" x14ac:dyDescent="0.2">
      <c r="A1853" t="s">
        <v>474</v>
      </c>
      <c r="B1853" t="s">
        <v>2349</v>
      </c>
    </row>
    <row r="1854" spans="1:2" x14ac:dyDescent="0.2">
      <c r="A1854" t="s">
        <v>19</v>
      </c>
      <c r="B1854" t="s">
        <v>2350</v>
      </c>
    </row>
    <row r="1855" spans="1:2" x14ac:dyDescent="0.2">
      <c r="A1855" t="s">
        <v>19</v>
      </c>
      <c r="B1855" t="s">
        <v>2351</v>
      </c>
    </row>
    <row r="1856" spans="1:2" x14ac:dyDescent="0.2">
      <c r="A1856" t="s">
        <v>19</v>
      </c>
      <c r="B1856" t="s">
        <v>2352</v>
      </c>
    </row>
    <row r="1857" spans="1:2" x14ac:dyDescent="0.2">
      <c r="A1857" t="s">
        <v>19</v>
      </c>
      <c r="B1857" t="s">
        <v>2353</v>
      </c>
    </row>
    <row r="1858" spans="1:2" x14ac:dyDescent="0.2">
      <c r="A1858" t="s">
        <v>65</v>
      </c>
      <c r="B1858" t="s">
        <v>2354</v>
      </c>
    </row>
    <row r="1859" spans="1:2" x14ac:dyDescent="0.2">
      <c r="A1859" t="s">
        <v>65</v>
      </c>
      <c r="B1859" t="s">
        <v>2355</v>
      </c>
    </row>
    <row r="1860" spans="1:2" x14ac:dyDescent="0.2">
      <c r="A1860" t="s">
        <v>65</v>
      </c>
      <c r="B1860" t="s">
        <v>2356</v>
      </c>
    </row>
    <row r="1861" spans="1:2" x14ac:dyDescent="0.2">
      <c r="A1861" t="s">
        <v>65</v>
      </c>
      <c r="B1861" t="s">
        <v>2357</v>
      </c>
    </row>
    <row r="1862" spans="1:2" x14ac:dyDescent="0.2">
      <c r="A1862" t="s">
        <v>475</v>
      </c>
      <c r="B1862" t="s">
        <v>2358</v>
      </c>
    </row>
    <row r="1863" spans="1:2" x14ac:dyDescent="0.2">
      <c r="A1863" t="s">
        <v>475</v>
      </c>
      <c r="B1863" t="s">
        <v>2359</v>
      </c>
    </row>
    <row r="1864" spans="1:2" x14ac:dyDescent="0.2">
      <c r="A1864" t="s">
        <v>475</v>
      </c>
      <c r="B1864" t="s">
        <v>2360</v>
      </c>
    </row>
    <row r="1865" spans="1:2" x14ac:dyDescent="0.2">
      <c r="A1865" t="s">
        <v>475</v>
      </c>
      <c r="B1865" t="s">
        <v>2361</v>
      </c>
    </row>
    <row r="1866" spans="1:2" x14ac:dyDescent="0.2">
      <c r="A1866" t="s">
        <v>476</v>
      </c>
      <c r="B1866" t="s">
        <v>2362</v>
      </c>
    </row>
    <row r="1867" spans="1:2" x14ac:dyDescent="0.2">
      <c r="A1867" t="s">
        <v>476</v>
      </c>
      <c r="B1867" t="s">
        <v>2363</v>
      </c>
    </row>
    <row r="1868" spans="1:2" x14ac:dyDescent="0.2">
      <c r="A1868" t="s">
        <v>476</v>
      </c>
      <c r="B1868" t="s">
        <v>2364</v>
      </c>
    </row>
    <row r="1869" spans="1:2" x14ac:dyDescent="0.2">
      <c r="A1869" t="s">
        <v>476</v>
      </c>
      <c r="B1869" t="s">
        <v>2365</v>
      </c>
    </row>
    <row r="1870" spans="1:2" x14ac:dyDescent="0.2">
      <c r="A1870" t="s">
        <v>66</v>
      </c>
      <c r="B1870" t="s">
        <v>2366</v>
      </c>
    </row>
    <row r="1871" spans="1:2" x14ac:dyDescent="0.2">
      <c r="A1871" t="s">
        <v>66</v>
      </c>
      <c r="B1871" t="s">
        <v>2367</v>
      </c>
    </row>
    <row r="1872" spans="1:2" x14ac:dyDescent="0.2">
      <c r="A1872" t="s">
        <v>66</v>
      </c>
      <c r="B1872" t="s">
        <v>2368</v>
      </c>
    </row>
    <row r="1873" spans="1:2" x14ac:dyDescent="0.2">
      <c r="A1873" t="s">
        <v>66</v>
      </c>
      <c r="B1873" t="s">
        <v>2369</v>
      </c>
    </row>
    <row r="1874" spans="1:2" x14ac:dyDescent="0.2">
      <c r="A1874" t="s">
        <v>477</v>
      </c>
      <c r="B1874" t="s">
        <v>2370</v>
      </c>
    </row>
    <row r="1875" spans="1:2" x14ac:dyDescent="0.2">
      <c r="A1875" t="s">
        <v>477</v>
      </c>
      <c r="B1875" t="s">
        <v>2371</v>
      </c>
    </row>
    <row r="1876" spans="1:2" x14ac:dyDescent="0.2">
      <c r="A1876" t="s">
        <v>477</v>
      </c>
      <c r="B1876" t="s">
        <v>2372</v>
      </c>
    </row>
    <row r="1877" spans="1:2" x14ac:dyDescent="0.2">
      <c r="A1877" t="s">
        <v>477</v>
      </c>
      <c r="B1877" t="s">
        <v>2373</v>
      </c>
    </row>
    <row r="1878" spans="1:2" x14ac:dyDescent="0.2">
      <c r="A1878" t="s">
        <v>88</v>
      </c>
      <c r="B1878" t="s">
        <v>2374</v>
      </c>
    </row>
    <row r="1879" spans="1:2" x14ac:dyDescent="0.2">
      <c r="A1879" t="s">
        <v>88</v>
      </c>
      <c r="B1879" t="s">
        <v>2375</v>
      </c>
    </row>
    <row r="1880" spans="1:2" x14ac:dyDescent="0.2">
      <c r="A1880" t="s">
        <v>88</v>
      </c>
      <c r="B1880" t="s">
        <v>2376</v>
      </c>
    </row>
    <row r="1881" spans="1:2" x14ac:dyDescent="0.2">
      <c r="A1881" t="s">
        <v>88</v>
      </c>
      <c r="B1881" t="s">
        <v>2377</v>
      </c>
    </row>
    <row r="1882" spans="1:2" x14ac:dyDescent="0.2">
      <c r="A1882" t="s">
        <v>478</v>
      </c>
      <c r="B1882" t="s">
        <v>2378</v>
      </c>
    </row>
    <row r="1883" spans="1:2" x14ac:dyDescent="0.2">
      <c r="A1883" t="s">
        <v>478</v>
      </c>
      <c r="B1883" t="s">
        <v>2379</v>
      </c>
    </row>
    <row r="1884" spans="1:2" x14ac:dyDescent="0.2">
      <c r="A1884" t="s">
        <v>478</v>
      </c>
      <c r="B1884" t="s">
        <v>2380</v>
      </c>
    </row>
    <row r="1885" spans="1:2" x14ac:dyDescent="0.2">
      <c r="A1885" t="s">
        <v>478</v>
      </c>
      <c r="B1885" t="s">
        <v>2381</v>
      </c>
    </row>
    <row r="1886" spans="1:2" x14ac:dyDescent="0.2">
      <c r="A1886" t="s">
        <v>67</v>
      </c>
      <c r="B1886" t="s">
        <v>2382</v>
      </c>
    </row>
    <row r="1887" spans="1:2" x14ac:dyDescent="0.2">
      <c r="A1887" t="s">
        <v>67</v>
      </c>
      <c r="B1887" t="s">
        <v>2383</v>
      </c>
    </row>
    <row r="1888" spans="1:2" x14ac:dyDescent="0.2">
      <c r="A1888" t="s">
        <v>67</v>
      </c>
      <c r="B1888" t="s">
        <v>2384</v>
      </c>
    </row>
    <row r="1889" spans="1:2" x14ac:dyDescent="0.2">
      <c r="A1889" t="s">
        <v>67</v>
      </c>
      <c r="B1889" t="s">
        <v>2385</v>
      </c>
    </row>
    <row r="1890" spans="1:2" x14ac:dyDescent="0.2">
      <c r="A1890" t="s">
        <v>479</v>
      </c>
      <c r="B1890" t="s">
        <v>2386</v>
      </c>
    </row>
    <row r="1891" spans="1:2" x14ac:dyDescent="0.2">
      <c r="A1891" t="s">
        <v>479</v>
      </c>
      <c r="B1891" t="s">
        <v>2387</v>
      </c>
    </row>
    <row r="1892" spans="1:2" x14ac:dyDescent="0.2">
      <c r="A1892" t="s">
        <v>479</v>
      </c>
      <c r="B1892" t="s">
        <v>2388</v>
      </c>
    </row>
    <row r="1893" spans="1:2" x14ac:dyDescent="0.2">
      <c r="A1893" t="s">
        <v>479</v>
      </c>
      <c r="B1893" t="s">
        <v>2389</v>
      </c>
    </row>
    <row r="1894" spans="1:2" x14ac:dyDescent="0.2">
      <c r="A1894" t="s">
        <v>480</v>
      </c>
      <c r="B1894" t="s">
        <v>2390</v>
      </c>
    </row>
    <row r="1895" spans="1:2" x14ac:dyDescent="0.2">
      <c r="A1895" t="s">
        <v>480</v>
      </c>
      <c r="B1895" t="s">
        <v>2391</v>
      </c>
    </row>
    <row r="1896" spans="1:2" x14ac:dyDescent="0.2">
      <c r="A1896" t="s">
        <v>480</v>
      </c>
      <c r="B1896" t="s">
        <v>2392</v>
      </c>
    </row>
    <row r="1897" spans="1:2" x14ac:dyDescent="0.2">
      <c r="A1897" t="s">
        <v>480</v>
      </c>
      <c r="B1897" t="s">
        <v>2393</v>
      </c>
    </row>
    <row r="1898" spans="1:2" x14ac:dyDescent="0.2">
      <c r="A1898" t="s">
        <v>7</v>
      </c>
      <c r="B1898" t="s">
        <v>2394</v>
      </c>
    </row>
    <row r="1899" spans="1:2" x14ac:dyDescent="0.2">
      <c r="A1899" t="s">
        <v>7</v>
      </c>
      <c r="B1899" t="s">
        <v>2395</v>
      </c>
    </row>
    <row r="1900" spans="1:2" x14ac:dyDescent="0.2">
      <c r="A1900" t="s">
        <v>7</v>
      </c>
      <c r="B1900" t="s">
        <v>2396</v>
      </c>
    </row>
    <row r="1901" spans="1:2" x14ac:dyDescent="0.2">
      <c r="A1901" t="s">
        <v>7</v>
      </c>
      <c r="B1901" t="s">
        <v>2397</v>
      </c>
    </row>
    <row r="1902" spans="1:2" x14ac:dyDescent="0.2">
      <c r="A1902" t="s">
        <v>68</v>
      </c>
      <c r="B1902" t="s">
        <v>2398</v>
      </c>
    </row>
    <row r="1903" spans="1:2" x14ac:dyDescent="0.2">
      <c r="A1903" t="s">
        <v>68</v>
      </c>
      <c r="B1903" t="s">
        <v>2399</v>
      </c>
    </row>
    <row r="1904" spans="1:2" x14ac:dyDescent="0.2">
      <c r="A1904" t="s">
        <v>68</v>
      </c>
      <c r="B1904" t="s">
        <v>2400</v>
      </c>
    </row>
    <row r="1905" spans="1:2" x14ac:dyDescent="0.2">
      <c r="A1905" t="s">
        <v>68</v>
      </c>
      <c r="B1905" t="s">
        <v>2401</v>
      </c>
    </row>
    <row r="1906" spans="1:2" x14ac:dyDescent="0.2">
      <c r="A1906" t="s">
        <v>481</v>
      </c>
      <c r="B1906" t="s">
        <v>2402</v>
      </c>
    </row>
    <row r="1907" spans="1:2" x14ac:dyDescent="0.2">
      <c r="A1907" t="s">
        <v>481</v>
      </c>
      <c r="B1907" t="s">
        <v>2403</v>
      </c>
    </row>
    <row r="1908" spans="1:2" x14ac:dyDescent="0.2">
      <c r="A1908" t="s">
        <v>481</v>
      </c>
      <c r="B1908" t="s">
        <v>2404</v>
      </c>
    </row>
    <row r="1909" spans="1:2" x14ac:dyDescent="0.2">
      <c r="A1909" t="s">
        <v>481</v>
      </c>
      <c r="B1909" t="s">
        <v>2405</v>
      </c>
    </row>
    <row r="1910" spans="1:2" x14ac:dyDescent="0.2">
      <c r="A1910" t="s">
        <v>482</v>
      </c>
      <c r="B1910" t="s">
        <v>2406</v>
      </c>
    </row>
    <row r="1911" spans="1:2" x14ac:dyDescent="0.2">
      <c r="A1911" t="s">
        <v>482</v>
      </c>
      <c r="B1911" t="s">
        <v>2407</v>
      </c>
    </row>
    <row r="1912" spans="1:2" x14ac:dyDescent="0.2">
      <c r="A1912" t="s">
        <v>482</v>
      </c>
      <c r="B1912" t="s">
        <v>2408</v>
      </c>
    </row>
    <row r="1913" spans="1:2" x14ac:dyDescent="0.2">
      <c r="A1913" t="s">
        <v>482</v>
      </c>
      <c r="B1913" t="s">
        <v>2409</v>
      </c>
    </row>
    <row r="1914" spans="1:2" x14ac:dyDescent="0.2">
      <c r="A1914" t="s">
        <v>483</v>
      </c>
      <c r="B1914" t="s">
        <v>2410</v>
      </c>
    </row>
    <row r="1915" spans="1:2" x14ac:dyDescent="0.2">
      <c r="A1915" t="s">
        <v>483</v>
      </c>
      <c r="B1915" t="s">
        <v>2411</v>
      </c>
    </row>
    <row r="1916" spans="1:2" x14ac:dyDescent="0.2">
      <c r="A1916" t="s">
        <v>483</v>
      </c>
      <c r="B1916" t="s">
        <v>2412</v>
      </c>
    </row>
    <row r="1917" spans="1:2" x14ac:dyDescent="0.2">
      <c r="A1917" t="s">
        <v>483</v>
      </c>
      <c r="B1917" t="s">
        <v>2413</v>
      </c>
    </row>
    <row r="1918" spans="1:2" x14ac:dyDescent="0.2">
      <c r="A1918" t="s">
        <v>484</v>
      </c>
      <c r="B1918" t="s">
        <v>2414</v>
      </c>
    </row>
    <row r="1919" spans="1:2" x14ac:dyDescent="0.2">
      <c r="A1919" t="s">
        <v>484</v>
      </c>
      <c r="B1919" t="s">
        <v>2415</v>
      </c>
    </row>
    <row r="1920" spans="1:2" x14ac:dyDescent="0.2">
      <c r="A1920" t="s">
        <v>484</v>
      </c>
      <c r="B1920" t="s">
        <v>2416</v>
      </c>
    </row>
    <row r="1921" spans="1:2" x14ac:dyDescent="0.2">
      <c r="A1921" t="s">
        <v>484</v>
      </c>
      <c r="B1921" t="s">
        <v>2417</v>
      </c>
    </row>
    <row r="1922" spans="1:2" x14ac:dyDescent="0.2">
      <c r="A1922" t="s">
        <v>485</v>
      </c>
      <c r="B1922" t="s">
        <v>2418</v>
      </c>
    </row>
    <row r="1923" spans="1:2" x14ac:dyDescent="0.2">
      <c r="A1923" t="s">
        <v>485</v>
      </c>
      <c r="B1923" t="s">
        <v>2419</v>
      </c>
    </row>
    <row r="1924" spans="1:2" x14ac:dyDescent="0.2">
      <c r="A1924" t="s">
        <v>485</v>
      </c>
      <c r="B1924" t="s">
        <v>2420</v>
      </c>
    </row>
    <row r="1925" spans="1:2" x14ac:dyDescent="0.2">
      <c r="A1925" t="s">
        <v>485</v>
      </c>
      <c r="B1925" t="s">
        <v>2421</v>
      </c>
    </row>
    <row r="1926" spans="1:2" x14ac:dyDescent="0.2">
      <c r="A1926" t="s">
        <v>486</v>
      </c>
      <c r="B1926" t="s">
        <v>2422</v>
      </c>
    </row>
    <row r="1927" spans="1:2" x14ac:dyDescent="0.2">
      <c r="A1927" t="s">
        <v>486</v>
      </c>
      <c r="B1927" t="s">
        <v>2423</v>
      </c>
    </row>
    <row r="1928" spans="1:2" x14ac:dyDescent="0.2">
      <c r="A1928" t="s">
        <v>486</v>
      </c>
      <c r="B1928" t="s">
        <v>2424</v>
      </c>
    </row>
    <row r="1929" spans="1:2" x14ac:dyDescent="0.2">
      <c r="A1929" t="s">
        <v>486</v>
      </c>
      <c r="B1929" t="s">
        <v>2425</v>
      </c>
    </row>
    <row r="1930" spans="1:2" x14ac:dyDescent="0.2">
      <c r="A1930" t="s">
        <v>487</v>
      </c>
      <c r="B1930" t="s">
        <v>2426</v>
      </c>
    </row>
    <row r="1931" spans="1:2" x14ac:dyDescent="0.2">
      <c r="A1931" t="s">
        <v>487</v>
      </c>
      <c r="B1931" t="s">
        <v>2427</v>
      </c>
    </row>
    <row r="1932" spans="1:2" x14ac:dyDescent="0.2">
      <c r="A1932" t="s">
        <v>487</v>
      </c>
      <c r="B1932" t="s">
        <v>2428</v>
      </c>
    </row>
    <row r="1933" spans="1:2" x14ac:dyDescent="0.2">
      <c r="A1933" t="s">
        <v>487</v>
      </c>
      <c r="B1933" t="s">
        <v>2429</v>
      </c>
    </row>
    <row r="1934" spans="1:2" x14ac:dyDescent="0.2">
      <c r="A1934" t="s">
        <v>488</v>
      </c>
      <c r="B1934" t="s">
        <v>2430</v>
      </c>
    </row>
    <row r="1935" spans="1:2" x14ac:dyDescent="0.2">
      <c r="A1935" t="s">
        <v>488</v>
      </c>
      <c r="B1935" t="s">
        <v>2431</v>
      </c>
    </row>
    <row r="1936" spans="1:2" x14ac:dyDescent="0.2">
      <c r="A1936" t="s">
        <v>488</v>
      </c>
      <c r="B1936" t="s">
        <v>2432</v>
      </c>
    </row>
    <row r="1937" spans="1:2" x14ac:dyDescent="0.2">
      <c r="A1937" t="s">
        <v>488</v>
      </c>
      <c r="B1937" t="s">
        <v>2433</v>
      </c>
    </row>
    <row r="1938" spans="1:2" x14ac:dyDescent="0.2">
      <c r="A1938" t="s">
        <v>489</v>
      </c>
      <c r="B1938" t="s">
        <v>2434</v>
      </c>
    </row>
    <row r="1939" spans="1:2" x14ac:dyDescent="0.2">
      <c r="A1939" t="s">
        <v>489</v>
      </c>
      <c r="B1939" t="s">
        <v>2435</v>
      </c>
    </row>
    <row r="1940" spans="1:2" x14ac:dyDescent="0.2">
      <c r="A1940" t="s">
        <v>489</v>
      </c>
      <c r="B1940" t="s">
        <v>2436</v>
      </c>
    </row>
    <row r="1941" spans="1:2" x14ac:dyDescent="0.2">
      <c r="A1941" t="s">
        <v>489</v>
      </c>
      <c r="B1941" t="s">
        <v>2437</v>
      </c>
    </row>
    <row r="1942" spans="1:2" x14ac:dyDescent="0.2">
      <c r="A1942" t="s">
        <v>20</v>
      </c>
      <c r="B1942" t="s">
        <v>2438</v>
      </c>
    </row>
    <row r="1943" spans="1:2" x14ac:dyDescent="0.2">
      <c r="A1943" t="s">
        <v>20</v>
      </c>
      <c r="B1943" t="s">
        <v>2439</v>
      </c>
    </row>
    <row r="1944" spans="1:2" x14ac:dyDescent="0.2">
      <c r="A1944" t="s">
        <v>20</v>
      </c>
      <c r="B1944" t="s">
        <v>2440</v>
      </c>
    </row>
    <row r="1945" spans="1:2" x14ac:dyDescent="0.2">
      <c r="A1945" t="s">
        <v>20</v>
      </c>
      <c r="B1945" t="s">
        <v>2441</v>
      </c>
    </row>
    <row r="1946" spans="1:2" x14ac:dyDescent="0.2">
      <c r="A1946" t="s">
        <v>490</v>
      </c>
      <c r="B1946" t="s">
        <v>2442</v>
      </c>
    </row>
    <row r="1947" spans="1:2" x14ac:dyDescent="0.2">
      <c r="A1947" t="s">
        <v>490</v>
      </c>
      <c r="B1947" t="s">
        <v>2443</v>
      </c>
    </row>
    <row r="1948" spans="1:2" x14ac:dyDescent="0.2">
      <c r="A1948" t="s">
        <v>490</v>
      </c>
      <c r="B1948" t="s">
        <v>2444</v>
      </c>
    </row>
    <row r="1949" spans="1:2" x14ac:dyDescent="0.2">
      <c r="A1949" t="s">
        <v>490</v>
      </c>
      <c r="B1949" t="s">
        <v>2445</v>
      </c>
    </row>
    <row r="1950" spans="1:2" x14ac:dyDescent="0.2">
      <c r="A1950" t="s">
        <v>491</v>
      </c>
      <c r="B1950" t="s">
        <v>2446</v>
      </c>
    </row>
    <row r="1951" spans="1:2" x14ac:dyDescent="0.2">
      <c r="A1951" t="s">
        <v>491</v>
      </c>
      <c r="B1951" t="s">
        <v>2447</v>
      </c>
    </row>
    <row r="1952" spans="1:2" x14ac:dyDescent="0.2">
      <c r="A1952" t="s">
        <v>491</v>
      </c>
      <c r="B1952" t="s">
        <v>2448</v>
      </c>
    </row>
    <row r="1953" spans="1:2" x14ac:dyDescent="0.2">
      <c r="A1953" t="s">
        <v>491</v>
      </c>
      <c r="B1953" t="s">
        <v>2449</v>
      </c>
    </row>
    <row r="1954" spans="1:2" x14ac:dyDescent="0.2">
      <c r="A1954" t="s">
        <v>492</v>
      </c>
      <c r="B1954" t="s">
        <v>2450</v>
      </c>
    </row>
    <row r="1955" spans="1:2" x14ac:dyDescent="0.2">
      <c r="A1955" t="s">
        <v>492</v>
      </c>
      <c r="B1955" t="s">
        <v>2451</v>
      </c>
    </row>
    <row r="1956" spans="1:2" x14ac:dyDescent="0.2">
      <c r="A1956" t="s">
        <v>492</v>
      </c>
      <c r="B1956" t="s">
        <v>2452</v>
      </c>
    </row>
    <row r="1957" spans="1:2" x14ac:dyDescent="0.2">
      <c r="A1957" t="s">
        <v>492</v>
      </c>
      <c r="B1957" t="s">
        <v>2453</v>
      </c>
    </row>
    <row r="1958" spans="1:2" x14ac:dyDescent="0.2">
      <c r="A1958" t="s">
        <v>69</v>
      </c>
      <c r="B1958" t="s">
        <v>2454</v>
      </c>
    </row>
    <row r="1959" spans="1:2" x14ac:dyDescent="0.2">
      <c r="A1959" t="s">
        <v>69</v>
      </c>
      <c r="B1959" t="s">
        <v>2455</v>
      </c>
    </row>
    <row r="1960" spans="1:2" x14ac:dyDescent="0.2">
      <c r="A1960" t="s">
        <v>69</v>
      </c>
      <c r="B1960" t="s">
        <v>2456</v>
      </c>
    </row>
    <row r="1961" spans="1:2" x14ac:dyDescent="0.2">
      <c r="A1961" t="s">
        <v>69</v>
      </c>
      <c r="B1961" t="s">
        <v>2457</v>
      </c>
    </row>
    <row r="1962" spans="1:2" x14ac:dyDescent="0.2">
      <c r="A1962" t="s">
        <v>22</v>
      </c>
      <c r="B1962" t="s">
        <v>2458</v>
      </c>
    </row>
    <row r="1963" spans="1:2" x14ac:dyDescent="0.2">
      <c r="A1963" t="s">
        <v>22</v>
      </c>
      <c r="B1963" t="s">
        <v>2459</v>
      </c>
    </row>
    <row r="1964" spans="1:2" x14ac:dyDescent="0.2">
      <c r="A1964" t="s">
        <v>22</v>
      </c>
      <c r="B1964" t="s">
        <v>2460</v>
      </c>
    </row>
    <row r="1965" spans="1:2" x14ac:dyDescent="0.2">
      <c r="A1965" t="s">
        <v>22</v>
      </c>
      <c r="B1965" t="s">
        <v>2461</v>
      </c>
    </row>
    <row r="1966" spans="1:2" x14ac:dyDescent="0.2">
      <c r="A1966" t="s">
        <v>493</v>
      </c>
      <c r="B1966" t="s">
        <v>2462</v>
      </c>
    </row>
    <row r="1967" spans="1:2" x14ac:dyDescent="0.2">
      <c r="A1967" t="s">
        <v>493</v>
      </c>
      <c r="B1967" t="s">
        <v>2463</v>
      </c>
    </row>
    <row r="1968" spans="1:2" x14ac:dyDescent="0.2">
      <c r="A1968" t="s">
        <v>493</v>
      </c>
      <c r="B1968" t="s">
        <v>2464</v>
      </c>
    </row>
    <row r="1969" spans="1:2" x14ac:dyDescent="0.2">
      <c r="A1969" t="s">
        <v>493</v>
      </c>
      <c r="B1969" t="s">
        <v>2465</v>
      </c>
    </row>
    <row r="1970" spans="1:2" x14ac:dyDescent="0.2">
      <c r="A1970" t="s">
        <v>70</v>
      </c>
      <c r="B1970" t="s">
        <v>2466</v>
      </c>
    </row>
    <row r="1971" spans="1:2" x14ac:dyDescent="0.2">
      <c r="A1971" t="s">
        <v>70</v>
      </c>
      <c r="B1971" t="s">
        <v>2467</v>
      </c>
    </row>
    <row r="1972" spans="1:2" x14ac:dyDescent="0.2">
      <c r="A1972" t="s">
        <v>70</v>
      </c>
      <c r="B1972" t="s">
        <v>2468</v>
      </c>
    </row>
    <row r="1973" spans="1:2" x14ac:dyDescent="0.2">
      <c r="A1973" t="s">
        <v>70</v>
      </c>
      <c r="B1973" t="s">
        <v>2469</v>
      </c>
    </row>
    <row r="1974" spans="1:2" x14ac:dyDescent="0.2">
      <c r="A1974" t="s">
        <v>494</v>
      </c>
      <c r="B1974" t="s">
        <v>2470</v>
      </c>
    </row>
    <row r="1975" spans="1:2" x14ac:dyDescent="0.2">
      <c r="A1975" t="s">
        <v>494</v>
      </c>
      <c r="B1975" t="s">
        <v>2471</v>
      </c>
    </row>
    <row r="1976" spans="1:2" x14ac:dyDescent="0.2">
      <c r="A1976" t="s">
        <v>494</v>
      </c>
      <c r="B1976" t="s">
        <v>2472</v>
      </c>
    </row>
    <row r="1977" spans="1:2" x14ac:dyDescent="0.2">
      <c r="A1977" t="s">
        <v>494</v>
      </c>
      <c r="B1977" t="s">
        <v>2472</v>
      </c>
    </row>
    <row r="1978" spans="1:2" x14ac:dyDescent="0.2">
      <c r="A1978" s="1">
        <v>45352</v>
      </c>
      <c r="B1978" t="s">
        <v>2473</v>
      </c>
    </row>
    <row r="1979" spans="1:2" x14ac:dyDescent="0.2">
      <c r="A1979" s="1">
        <v>45352</v>
      </c>
      <c r="B1979" t="s">
        <v>2474</v>
      </c>
    </row>
    <row r="1980" spans="1:2" x14ac:dyDescent="0.2">
      <c r="A1980" s="1">
        <v>45352</v>
      </c>
      <c r="B1980" t="s">
        <v>2475</v>
      </c>
    </row>
    <row r="1981" spans="1:2" x14ac:dyDescent="0.2">
      <c r="A1981" s="1">
        <v>45352</v>
      </c>
      <c r="B1981" t="s">
        <v>2476</v>
      </c>
    </row>
    <row r="1982" spans="1:2" x14ac:dyDescent="0.2">
      <c r="A1982" t="s">
        <v>495</v>
      </c>
      <c r="B1982" t="s">
        <v>2477</v>
      </c>
    </row>
    <row r="1983" spans="1:2" x14ac:dyDescent="0.2">
      <c r="A1983" t="s">
        <v>495</v>
      </c>
      <c r="B1983" t="s">
        <v>2478</v>
      </c>
    </row>
    <row r="1984" spans="1:2" x14ac:dyDescent="0.2">
      <c r="A1984" t="s">
        <v>495</v>
      </c>
      <c r="B1984" t="s">
        <v>2479</v>
      </c>
    </row>
    <row r="1985" spans="1:2" x14ac:dyDescent="0.2">
      <c r="A1985" t="s">
        <v>495</v>
      </c>
      <c r="B1985" t="s">
        <v>2480</v>
      </c>
    </row>
    <row r="1986" spans="1:2" x14ac:dyDescent="0.2">
      <c r="A1986" t="s">
        <v>496</v>
      </c>
      <c r="B1986" t="s">
        <v>2481</v>
      </c>
    </row>
    <row r="1987" spans="1:2" x14ac:dyDescent="0.2">
      <c r="A1987" t="s">
        <v>496</v>
      </c>
      <c r="B1987" t="s">
        <v>2482</v>
      </c>
    </row>
    <row r="1988" spans="1:2" x14ac:dyDescent="0.2">
      <c r="A1988" t="s">
        <v>496</v>
      </c>
      <c r="B1988" t="s">
        <v>2483</v>
      </c>
    </row>
    <row r="1989" spans="1:2" x14ac:dyDescent="0.2">
      <c r="A1989" t="s">
        <v>496</v>
      </c>
      <c r="B1989" t="s">
        <v>2484</v>
      </c>
    </row>
    <row r="1990" spans="1:2" x14ac:dyDescent="0.2">
      <c r="A1990" t="s">
        <v>9</v>
      </c>
      <c r="B1990" t="s">
        <v>2485</v>
      </c>
    </row>
    <row r="1991" spans="1:2" x14ac:dyDescent="0.2">
      <c r="A1991" t="s">
        <v>9</v>
      </c>
      <c r="B1991" t="s">
        <v>2486</v>
      </c>
    </row>
    <row r="1992" spans="1:2" x14ac:dyDescent="0.2">
      <c r="A1992" t="s">
        <v>9</v>
      </c>
      <c r="B1992" t="s">
        <v>2487</v>
      </c>
    </row>
    <row r="1993" spans="1:2" x14ac:dyDescent="0.2">
      <c r="A1993" t="s">
        <v>9</v>
      </c>
      <c r="B1993" t="s">
        <v>2488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B6604-2A55-E544-B225-7B3FFC28DB35}">
  <dimension ref="A1:G2001"/>
  <sheetViews>
    <sheetView workbookViewId="0">
      <selection activeCell="F2" sqref="F2"/>
    </sheetView>
  </sheetViews>
  <sheetFormatPr baseColWidth="10" defaultRowHeight="16" x14ac:dyDescent="0.2"/>
  <sheetData>
    <row r="1" spans="1:7" x14ac:dyDescent="0.2">
      <c r="A1" t="s">
        <v>7715</v>
      </c>
      <c r="B1" t="s">
        <v>498</v>
      </c>
    </row>
    <row r="2" spans="1:7" x14ac:dyDescent="0.2">
      <c r="A2" t="s">
        <v>5715</v>
      </c>
      <c r="B2" t="s">
        <v>7716</v>
      </c>
      <c r="F2" t="s">
        <v>2489</v>
      </c>
      <c r="G2">
        <v>2000</v>
      </c>
    </row>
    <row r="3" spans="1:7" x14ac:dyDescent="0.2">
      <c r="A3" t="s">
        <v>5716</v>
      </c>
      <c r="B3" t="s">
        <v>7717</v>
      </c>
    </row>
    <row r="4" spans="1:7" x14ac:dyDescent="0.2">
      <c r="A4" t="s">
        <v>5717</v>
      </c>
      <c r="B4" t="s">
        <v>7718</v>
      </c>
    </row>
    <row r="5" spans="1:7" x14ac:dyDescent="0.2">
      <c r="A5" t="s">
        <v>5718</v>
      </c>
      <c r="B5" t="s">
        <v>7719</v>
      </c>
    </row>
    <row r="6" spans="1:7" x14ac:dyDescent="0.2">
      <c r="A6" t="s">
        <v>5719</v>
      </c>
      <c r="B6" t="s">
        <v>7720</v>
      </c>
    </row>
    <row r="7" spans="1:7" x14ac:dyDescent="0.2">
      <c r="A7" t="s">
        <v>5720</v>
      </c>
      <c r="B7" t="s">
        <v>7721</v>
      </c>
    </row>
    <row r="8" spans="1:7" x14ac:dyDescent="0.2">
      <c r="A8" t="s">
        <v>5721</v>
      </c>
      <c r="B8" t="s">
        <v>7722</v>
      </c>
    </row>
    <row r="9" spans="1:7" x14ac:dyDescent="0.2">
      <c r="A9" t="s">
        <v>5722</v>
      </c>
      <c r="B9" t="s">
        <v>7723</v>
      </c>
    </row>
    <row r="10" spans="1:7" x14ac:dyDescent="0.2">
      <c r="A10" t="s">
        <v>5723</v>
      </c>
      <c r="B10" t="s">
        <v>7724</v>
      </c>
    </row>
    <row r="11" spans="1:7" x14ac:dyDescent="0.2">
      <c r="A11" t="s">
        <v>5724</v>
      </c>
      <c r="B11" t="s">
        <v>7725</v>
      </c>
    </row>
    <row r="12" spans="1:7" x14ac:dyDescent="0.2">
      <c r="A12" t="s">
        <v>5725</v>
      </c>
      <c r="B12" t="s">
        <v>7726</v>
      </c>
    </row>
    <row r="13" spans="1:7" x14ac:dyDescent="0.2">
      <c r="A13" t="s">
        <v>5726</v>
      </c>
      <c r="B13" t="s">
        <v>7727</v>
      </c>
    </row>
    <row r="14" spans="1:7" x14ac:dyDescent="0.2">
      <c r="A14" t="s">
        <v>5727</v>
      </c>
      <c r="B14" t="s">
        <v>7728</v>
      </c>
    </row>
    <row r="15" spans="1:7" x14ac:dyDescent="0.2">
      <c r="A15" t="s">
        <v>5728</v>
      </c>
      <c r="B15" t="s">
        <v>7729</v>
      </c>
    </row>
    <row r="16" spans="1:7" x14ac:dyDescent="0.2">
      <c r="A16" t="s">
        <v>5729</v>
      </c>
      <c r="B16" t="s">
        <v>7730</v>
      </c>
    </row>
    <row r="17" spans="1:2" x14ac:dyDescent="0.2">
      <c r="A17" t="s">
        <v>5730</v>
      </c>
      <c r="B17" t="s">
        <v>7731</v>
      </c>
    </row>
    <row r="18" spans="1:2" x14ac:dyDescent="0.2">
      <c r="A18" t="s">
        <v>5731</v>
      </c>
      <c r="B18" t="s">
        <v>7732</v>
      </c>
    </row>
    <row r="19" spans="1:2" x14ac:dyDescent="0.2">
      <c r="A19" t="s">
        <v>5732</v>
      </c>
      <c r="B19" t="s">
        <v>7733</v>
      </c>
    </row>
    <row r="20" spans="1:2" x14ac:dyDescent="0.2">
      <c r="A20" t="s">
        <v>5733</v>
      </c>
      <c r="B20" t="s">
        <v>7734</v>
      </c>
    </row>
    <row r="21" spans="1:2" x14ac:dyDescent="0.2">
      <c r="A21" t="s">
        <v>5734</v>
      </c>
      <c r="B21" t="s">
        <v>7735</v>
      </c>
    </row>
    <row r="22" spans="1:2" x14ac:dyDescent="0.2">
      <c r="A22" t="s">
        <v>5735</v>
      </c>
      <c r="B22" t="s">
        <v>7736</v>
      </c>
    </row>
    <row r="23" spans="1:2" x14ac:dyDescent="0.2">
      <c r="A23" t="s">
        <v>5736</v>
      </c>
      <c r="B23" t="s">
        <v>7737</v>
      </c>
    </row>
    <row r="24" spans="1:2" x14ac:dyDescent="0.2">
      <c r="A24" t="s">
        <v>5737</v>
      </c>
      <c r="B24" t="s">
        <v>7738</v>
      </c>
    </row>
    <row r="25" spans="1:2" x14ac:dyDescent="0.2">
      <c r="A25" t="s">
        <v>5738</v>
      </c>
      <c r="B25" t="s">
        <v>7739</v>
      </c>
    </row>
    <row r="26" spans="1:2" x14ac:dyDescent="0.2">
      <c r="A26" t="s">
        <v>5739</v>
      </c>
      <c r="B26" t="s">
        <v>7740</v>
      </c>
    </row>
    <row r="27" spans="1:2" x14ac:dyDescent="0.2">
      <c r="A27" t="s">
        <v>5740</v>
      </c>
      <c r="B27" t="s">
        <v>7741</v>
      </c>
    </row>
    <row r="28" spans="1:2" x14ac:dyDescent="0.2">
      <c r="A28" t="s">
        <v>5741</v>
      </c>
      <c r="B28" t="s">
        <v>7742</v>
      </c>
    </row>
    <row r="29" spans="1:2" x14ac:dyDescent="0.2">
      <c r="A29" t="s">
        <v>5742</v>
      </c>
      <c r="B29" t="s">
        <v>7743</v>
      </c>
    </row>
    <row r="30" spans="1:2" x14ac:dyDescent="0.2">
      <c r="A30" t="s">
        <v>5743</v>
      </c>
      <c r="B30" t="s">
        <v>7744</v>
      </c>
    </row>
    <row r="31" spans="1:2" x14ac:dyDescent="0.2">
      <c r="A31" t="s">
        <v>5744</v>
      </c>
      <c r="B31" t="s">
        <v>7745</v>
      </c>
    </row>
    <row r="32" spans="1:2" x14ac:dyDescent="0.2">
      <c r="A32" t="s">
        <v>5745</v>
      </c>
      <c r="B32" t="s">
        <v>7746</v>
      </c>
    </row>
    <row r="33" spans="1:2" x14ac:dyDescent="0.2">
      <c r="A33" t="s">
        <v>5746</v>
      </c>
      <c r="B33" t="s">
        <v>7747</v>
      </c>
    </row>
    <row r="34" spans="1:2" x14ac:dyDescent="0.2">
      <c r="A34" t="s">
        <v>5747</v>
      </c>
      <c r="B34" t="s">
        <v>7748</v>
      </c>
    </row>
    <row r="35" spans="1:2" x14ac:dyDescent="0.2">
      <c r="A35" t="s">
        <v>5748</v>
      </c>
      <c r="B35" t="s">
        <v>7749</v>
      </c>
    </row>
    <row r="36" spans="1:2" x14ac:dyDescent="0.2">
      <c r="A36" t="s">
        <v>5749</v>
      </c>
      <c r="B36" t="s">
        <v>7750</v>
      </c>
    </row>
    <row r="37" spans="1:2" x14ac:dyDescent="0.2">
      <c r="A37" t="s">
        <v>5750</v>
      </c>
      <c r="B37" t="s">
        <v>7751</v>
      </c>
    </row>
    <row r="38" spans="1:2" x14ac:dyDescent="0.2">
      <c r="A38" t="s">
        <v>5751</v>
      </c>
      <c r="B38" t="s">
        <v>7752</v>
      </c>
    </row>
    <row r="39" spans="1:2" x14ac:dyDescent="0.2">
      <c r="A39" t="s">
        <v>5752</v>
      </c>
      <c r="B39" t="s">
        <v>7753</v>
      </c>
    </row>
    <row r="40" spans="1:2" x14ac:dyDescent="0.2">
      <c r="A40" t="s">
        <v>5753</v>
      </c>
      <c r="B40" t="s">
        <v>7754</v>
      </c>
    </row>
    <row r="41" spans="1:2" x14ac:dyDescent="0.2">
      <c r="A41" t="s">
        <v>5754</v>
      </c>
      <c r="B41" t="s">
        <v>7755</v>
      </c>
    </row>
    <row r="42" spans="1:2" x14ac:dyDescent="0.2">
      <c r="A42" t="s">
        <v>5755</v>
      </c>
      <c r="B42" t="s">
        <v>7756</v>
      </c>
    </row>
    <row r="43" spans="1:2" x14ac:dyDescent="0.2">
      <c r="A43" t="s">
        <v>5756</v>
      </c>
      <c r="B43" t="s">
        <v>7757</v>
      </c>
    </row>
    <row r="44" spans="1:2" x14ac:dyDescent="0.2">
      <c r="A44" t="s">
        <v>5757</v>
      </c>
      <c r="B44" t="s">
        <v>7758</v>
      </c>
    </row>
    <row r="45" spans="1:2" x14ac:dyDescent="0.2">
      <c r="A45" t="s">
        <v>5758</v>
      </c>
      <c r="B45" t="s">
        <v>7759</v>
      </c>
    </row>
    <row r="46" spans="1:2" x14ac:dyDescent="0.2">
      <c r="A46" t="s">
        <v>5759</v>
      </c>
      <c r="B46" t="s">
        <v>7760</v>
      </c>
    </row>
    <row r="47" spans="1:2" x14ac:dyDescent="0.2">
      <c r="A47" t="s">
        <v>5760</v>
      </c>
      <c r="B47" t="s">
        <v>7761</v>
      </c>
    </row>
    <row r="48" spans="1:2" x14ac:dyDescent="0.2">
      <c r="A48" t="s">
        <v>5761</v>
      </c>
      <c r="B48" t="s">
        <v>7762</v>
      </c>
    </row>
    <row r="49" spans="1:2" x14ac:dyDescent="0.2">
      <c r="A49" t="s">
        <v>5762</v>
      </c>
      <c r="B49" t="s">
        <v>7763</v>
      </c>
    </row>
    <row r="50" spans="1:2" x14ac:dyDescent="0.2">
      <c r="A50" t="s">
        <v>5763</v>
      </c>
      <c r="B50" t="s">
        <v>7764</v>
      </c>
    </row>
    <row r="51" spans="1:2" x14ac:dyDescent="0.2">
      <c r="A51" t="s">
        <v>5764</v>
      </c>
      <c r="B51" t="s">
        <v>7765</v>
      </c>
    </row>
    <row r="52" spans="1:2" x14ac:dyDescent="0.2">
      <c r="A52" t="s">
        <v>5765</v>
      </c>
      <c r="B52" t="s">
        <v>7766</v>
      </c>
    </row>
    <row r="53" spans="1:2" x14ac:dyDescent="0.2">
      <c r="A53" t="s">
        <v>5766</v>
      </c>
      <c r="B53" t="s">
        <v>7767</v>
      </c>
    </row>
    <row r="54" spans="1:2" x14ac:dyDescent="0.2">
      <c r="A54" t="s">
        <v>5767</v>
      </c>
      <c r="B54" t="s">
        <v>7768</v>
      </c>
    </row>
    <row r="55" spans="1:2" x14ac:dyDescent="0.2">
      <c r="A55" t="s">
        <v>5768</v>
      </c>
      <c r="B55" t="s">
        <v>7769</v>
      </c>
    </row>
    <row r="56" spans="1:2" x14ac:dyDescent="0.2">
      <c r="A56" t="s">
        <v>5769</v>
      </c>
      <c r="B56" t="s">
        <v>7770</v>
      </c>
    </row>
    <row r="57" spans="1:2" x14ac:dyDescent="0.2">
      <c r="A57" t="s">
        <v>5770</v>
      </c>
      <c r="B57" t="s">
        <v>7771</v>
      </c>
    </row>
    <row r="58" spans="1:2" x14ac:dyDescent="0.2">
      <c r="A58" t="s">
        <v>5771</v>
      </c>
      <c r="B58" t="s">
        <v>7772</v>
      </c>
    </row>
    <row r="59" spans="1:2" x14ac:dyDescent="0.2">
      <c r="A59" t="s">
        <v>5772</v>
      </c>
      <c r="B59" t="s">
        <v>7773</v>
      </c>
    </row>
    <row r="60" spans="1:2" x14ac:dyDescent="0.2">
      <c r="A60" t="s">
        <v>5773</v>
      </c>
      <c r="B60" t="s">
        <v>7774</v>
      </c>
    </row>
    <row r="61" spans="1:2" x14ac:dyDescent="0.2">
      <c r="A61" t="s">
        <v>5774</v>
      </c>
      <c r="B61" t="s">
        <v>7775</v>
      </c>
    </row>
    <row r="62" spans="1:2" x14ac:dyDescent="0.2">
      <c r="A62" t="s">
        <v>5775</v>
      </c>
      <c r="B62" t="s">
        <v>7776</v>
      </c>
    </row>
    <row r="63" spans="1:2" x14ac:dyDescent="0.2">
      <c r="A63" t="s">
        <v>5776</v>
      </c>
      <c r="B63" t="s">
        <v>7777</v>
      </c>
    </row>
    <row r="64" spans="1:2" x14ac:dyDescent="0.2">
      <c r="A64" t="s">
        <v>5777</v>
      </c>
      <c r="B64" t="s">
        <v>7778</v>
      </c>
    </row>
    <row r="65" spans="1:2" x14ac:dyDescent="0.2">
      <c r="A65" t="s">
        <v>5778</v>
      </c>
      <c r="B65" t="s">
        <v>7779</v>
      </c>
    </row>
    <row r="66" spans="1:2" x14ac:dyDescent="0.2">
      <c r="A66" t="s">
        <v>5779</v>
      </c>
      <c r="B66" t="s">
        <v>7780</v>
      </c>
    </row>
    <row r="67" spans="1:2" x14ac:dyDescent="0.2">
      <c r="A67" t="s">
        <v>5780</v>
      </c>
      <c r="B67" t="s">
        <v>7781</v>
      </c>
    </row>
    <row r="68" spans="1:2" x14ac:dyDescent="0.2">
      <c r="A68" t="s">
        <v>5781</v>
      </c>
      <c r="B68" t="s">
        <v>7782</v>
      </c>
    </row>
    <row r="69" spans="1:2" x14ac:dyDescent="0.2">
      <c r="A69" t="s">
        <v>5782</v>
      </c>
      <c r="B69" t="s">
        <v>7783</v>
      </c>
    </row>
    <row r="70" spans="1:2" x14ac:dyDescent="0.2">
      <c r="A70" t="s">
        <v>5783</v>
      </c>
      <c r="B70" t="s">
        <v>7784</v>
      </c>
    </row>
    <row r="71" spans="1:2" x14ac:dyDescent="0.2">
      <c r="A71" t="s">
        <v>5784</v>
      </c>
      <c r="B71" t="s">
        <v>7785</v>
      </c>
    </row>
    <row r="72" spans="1:2" x14ac:dyDescent="0.2">
      <c r="A72" t="s">
        <v>5785</v>
      </c>
      <c r="B72" t="s">
        <v>7786</v>
      </c>
    </row>
    <row r="73" spans="1:2" x14ac:dyDescent="0.2">
      <c r="A73" t="s">
        <v>5786</v>
      </c>
      <c r="B73" t="s">
        <v>7787</v>
      </c>
    </row>
    <row r="74" spans="1:2" x14ac:dyDescent="0.2">
      <c r="A74" t="s">
        <v>5787</v>
      </c>
      <c r="B74" t="s">
        <v>7788</v>
      </c>
    </row>
    <row r="75" spans="1:2" x14ac:dyDescent="0.2">
      <c r="A75" t="s">
        <v>5788</v>
      </c>
      <c r="B75" t="s">
        <v>7789</v>
      </c>
    </row>
    <row r="76" spans="1:2" x14ac:dyDescent="0.2">
      <c r="A76" t="s">
        <v>5789</v>
      </c>
      <c r="B76" t="s">
        <v>7790</v>
      </c>
    </row>
    <row r="77" spans="1:2" x14ac:dyDescent="0.2">
      <c r="A77" t="s">
        <v>5790</v>
      </c>
      <c r="B77" t="s">
        <v>7791</v>
      </c>
    </row>
    <row r="78" spans="1:2" x14ac:dyDescent="0.2">
      <c r="A78" t="s">
        <v>5791</v>
      </c>
      <c r="B78" t="s">
        <v>7792</v>
      </c>
    </row>
    <row r="79" spans="1:2" x14ac:dyDescent="0.2">
      <c r="A79" t="s">
        <v>5792</v>
      </c>
      <c r="B79" t="s">
        <v>7793</v>
      </c>
    </row>
    <row r="80" spans="1:2" x14ac:dyDescent="0.2">
      <c r="A80" t="s">
        <v>5793</v>
      </c>
      <c r="B80" t="s">
        <v>7794</v>
      </c>
    </row>
    <row r="81" spans="1:2" x14ac:dyDescent="0.2">
      <c r="A81" t="s">
        <v>5794</v>
      </c>
      <c r="B81" t="s">
        <v>7795</v>
      </c>
    </row>
    <row r="82" spans="1:2" x14ac:dyDescent="0.2">
      <c r="A82" t="s">
        <v>5795</v>
      </c>
      <c r="B82" t="s">
        <v>7796</v>
      </c>
    </row>
    <row r="83" spans="1:2" x14ac:dyDescent="0.2">
      <c r="A83" t="s">
        <v>5796</v>
      </c>
      <c r="B83" t="s">
        <v>7797</v>
      </c>
    </row>
    <row r="84" spans="1:2" x14ac:dyDescent="0.2">
      <c r="A84" t="s">
        <v>5797</v>
      </c>
      <c r="B84" t="s">
        <v>7798</v>
      </c>
    </row>
    <row r="85" spans="1:2" x14ac:dyDescent="0.2">
      <c r="A85" t="s">
        <v>5798</v>
      </c>
      <c r="B85" t="s">
        <v>7799</v>
      </c>
    </row>
    <row r="86" spans="1:2" x14ac:dyDescent="0.2">
      <c r="A86" t="s">
        <v>5799</v>
      </c>
      <c r="B86" t="s">
        <v>7800</v>
      </c>
    </row>
    <row r="87" spans="1:2" x14ac:dyDescent="0.2">
      <c r="A87" t="s">
        <v>5800</v>
      </c>
      <c r="B87" t="s">
        <v>7801</v>
      </c>
    </row>
    <row r="88" spans="1:2" x14ac:dyDescent="0.2">
      <c r="A88" t="s">
        <v>5801</v>
      </c>
      <c r="B88" t="s">
        <v>7802</v>
      </c>
    </row>
    <row r="89" spans="1:2" x14ac:dyDescent="0.2">
      <c r="A89" t="s">
        <v>5802</v>
      </c>
      <c r="B89" t="s">
        <v>7803</v>
      </c>
    </row>
    <row r="90" spans="1:2" x14ac:dyDescent="0.2">
      <c r="A90" t="s">
        <v>5803</v>
      </c>
      <c r="B90" t="s">
        <v>7804</v>
      </c>
    </row>
    <row r="91" spans="1:2" x14ac:dyDescent="0.2">
      <c r="A91" t="s">
        <v>5804</v>
      </c>
      <c r="B91" t="s">
        <v>7805</v>
      </c>
    </row>
    <row r="92" spans="1:2" x14ac:dyDescent="0.2">
      <c r="A92" t="s">
        <v>5805</v>
      </c>
      <c r="B92" t="s">
        <v>7806</v>
      </c>
    </row>
    <row r="93" spans="1:2" x14ac:dyDescent="0.2">
      <c r="A93" t="s">
        <v>5806</v>
      </c>
      <c r="B93" t="s">
        <v>7807</v>
      </c>
    </row>
    <row r="94" spans="1:2" x14ac:dyDescent="0.2">
      <c r="A94" t="s">
        <v>5807</v>
      </c>
      <c r="B94" t="s">
        <v>7808</v>
      </c>
    </row>
    <row r="95" spans="1:2" x14ac:dyDescent="0.2">
      <c r="A95" t="s">
        <v>5808</v>
      </c>
      <c r="B95" t="s">
        <v>7809</v>
      </c>
    </row>
    <row r="96" spans="1:2" x14ac:dyDescent="0.2">
      <c r="A96" t="s">
        <v>5809</v>
      </c>
      <c r="B96" t="s">
        <v>7810</v>
      </c>
    </row>
    <row r="97" spans="1:2" x14ac:dyDescent="0.2">
      <c r="A97" t="s">
        <v>5810</v>
      </c>
      <c r="B97" t="s">
        <v>7811</v>
      </c>
    </row>
    <row r="98" spans="1:2" x14ac:dyDescent="0.2">
      <c r="A98" t="s">
        <v>5811</v>
      </c>
      <c r="B98" t="s">
        <v>7812</v>
      </c>
    </row>
    <row r="99" spans="1:2" x14ac:dyDescent="0.2">
      <c r="A99" t="s">
        <v>5812</v>
      </c>
      <c r="B99" t="s">
        <v>7813</v>
      </c>
    </row>
    <row r="100" spans="1:2" x14ac:dyDescent="0.2">
      <c r="A100" t="s">
        <v>5813</v>
      </c>
      <c r="B100" t="s">
        <v>7814</v>
      </c>
    </row>
    <row r="101" spans="1:2" x14ac:dyDescent="0.2">
      <c r="A101" t="s">
        <v>5814</v>
      </c>
      <c r="B101" t="s">
        <v>7815</v>
      </c>
    </row>
    <row r="102" spans="1:2" x14ac:dyDescent="0.2">
      <c r="A102" t="s">
        <v>5815</v>
      </c>
      <c r="B102" t="s">
        <v>7816</v>
      </c>
    </row>
    <row r="103" spans="1:2" x14ac:dyDescent="0.2">
      <c r="A103" t="s">
        <v>5816</v>
      </c>
      <c r="B103" t="s">
        <v>7817</v>
      </c>
    </row>
    <row r="104" spans="1:2" x14ac:dyDescent="0.2">
      <c r="A104" t="s">
        <v>5817</v>
      </c>
      <c r="B104" t="s">
        <v>7818</v>
      </c>
    </row>
    <row r="105" spans="1:2" x14ac:dyDescent="0.2">
      <c r="A105" t="s">
        <v>5818</v>
      </c>
      <c r="B105" t="s">
        <v>7819</v>
      </c>
    </row>
    <row r="106" spans="1:2" x14ac:dyDescent="0.2">
      <c r="A106" t="s">
        <v>5819</v>
      </c>
      <c r="B106" t="s">
        <v>7820</v>
      </c>
    </row>
    <row r="107" spans="1:2" x14ac:dyDescent="0.2">
      <c r="A107" t="s">
        <v>5820</v>
      </c>
      <c r="B107" t="s">
        <v>7821</v>
      </c>
    </row>
    <row r="108" spans="1:2" x14ac:dyDescent="0.2">
      <c r="A108" t="s">
        <v>5821</v>
      </c>
      <c r="B108" t="s">
        <v>7822</v>
      </c>
    </row>
    <row r="109" spans="1:2" x14ac:dyDescent="0.2">
      <c r="A109" t="s">
        <v>5822</v>
      </c>
      <c r="B109" t="s">
        <v>7823</v>
      </c>
    </row>
    <row r="110" spans="1:2" x14ac:dyDescent="0.2">
      <c r="A110" t="s">
        <v>5823</v>
      </c>
      <c r="B110" t="s">
        <v>7824</v>
      </c>
    </row>
    <row r="111" spans="1:2" x14ac:dyDescent="0.2">
      <c r="A111" t="s">
        <v>5824</v>
      </c>
      <c r="B111" t="s">
        <v>7825</v>
      </c>
    </row>
    <row r="112" spans="1:2" x14ac:dyDescent="0.2">
      <c r="A112" t="s">
        <v>5825</v>
      </c>
      <c r="B112" t="s">
        <v>7826</v>
      </c>
    </row>
    <row r="113" spans="1:2" x14ac:dyDescent="0.2">
      <c r="A113" t="s">
        <v>5826</v>
      </c>
      <c r="B113" t="s">
        <v>7827</v>
      </c>
    </row>
    <row r="114" spans="1:2" x14ac:dyDescent="0.2">
      <c r="A114" t="s">
        <v>5827</v>
      </c>
      <c r="B114" t="s">
        <v>7828</v>
      </c>
    </row>
    <row r="115" spans="1:2" x14ac:dyDescent="0.2">
      <c r="A115" t="s">
        <v>5828</v>
      </c>
      <c r="B115" t="s">
        <v>7829</v>
      </c>
    </row>
    <row r="116" spans="1:2" x14ac:dyDescent="0.2">
      <c r="A116" t="s">
        <v>5829</v>
      </c>
      <c r="B116" t="s">
        <v>7830</v>
      </c>
    </row>
    <row r="117" spans="1:2" x14ac:dyDescent="0.2">
      <c r="A117" t="s">
        <v>5830</v>
      </c>
      <c r="B117" t="s">
        <v>7831</v>
      </c>
    </row>
    <row r="118" spans="1:2" x14ac:dyDescent="0.2">
      <c r="A118" t="s">
        <v>5831</v>
      </c>
      <c r="B118" t="s">
        <v>7832</v>
      </c>
    </row>
    <row r="119" spans="1:2" x14ac:dyDescent="0.2">
      <c r="A119" t="s">
        <v>5832</v>
      </c>
      <c r="B119" t="s">
        <v>7833</v>
      </c>
    </row>
    <row r="120" spans="1:2" x14ac:dyDescent="0.2">
      <c r="A120" t="s">
        <v>5833</v>
      </c>
      <c r="B120" t="s">
        <v>7834</v>
      </c>
    </row>
    <row r="121" spans="1:2" x14ac:dyDescent="0.2">
      <c r="A121" t="s">
        <v>5834</v>
      </c>
      <c r="B121" t="s">
        <v>7835</v>
      </c>
    </row>
    <row r="122" spans="1:2" x14ac:dyDescent="0.2">
      <c r="A122" t="s">
        <v>5835</v>
      </c>
      <c r="B122" t="s">
        <v>7836</v>
      </c>
    </row>
    <row r="123" spans="1:2" x14ac:dyDescent="0.2">
      <c r="A123" t="s">
        <v>5836</v>
      </c>
      <c r="B123" t="s">
        <v>7837</v>
      </c>
    </row>
    <row r="124" spans="1:2" x14ac:dyDescent="0.2">
      <c r="A124" t="s">
        <v>5837</v>
      </c>
      <c r="B124" t="s">
        <v>7838</v>
      </c>
    </row>
    <row r="125" spans="1:2" x14ac:dyDescent="0.2">
      <c r="A125" t="s">
        <v>5838</v>
      </c>
      <c r="B125" t="s">
        <v>7839</v>
      </c>
    </row>
    <row r="126" spans="1:2" x14ac:dyDescent="0.2">
      <c r="A126" t="s">
        <v>5839</v>
      </c>
      <c r="B126" t="s">
        <v>7840</v>
      </c>
    </row>
    <row r="127" spans="1:2" x14ac:dyDescent="0.2">
      <c r="A127" t="s">
        <v>5840</v>
      </c>
      <c r="B127" t="s">
        <v>7841</v>
      </c>
    </row>
    <row r="128" spans="1:2" x14ac:dyDescent="0.2">
      <c r="A128" t="s">
        <v>5841</v>
      </c>
      <c r="B128" t="s">
        <v>7842</v>
      </c>
    </row>
    <row r="129" spans="1:2" x14ac:dyDescent="0.2">
      <c r="A129" t="s">
        <v>5842</v>
      </c>
      <c r="B129" t="s">
        <v>7843</v>
      </c>
    </row>
    <row r="130" spans="1:2" x14ac:dyDescent="0.2">
      <c r="A130" t="s">
        <v>5843</v>
      </c>
      <c r="B130" t="s">
        <v>7844</v>
      </c>
    </row>
    <row r="131" spans="1:2" x14ac:dyDescent="0.2">
      <c r="A131" t="s">
        <v>5844</v>
      </c>
      <c r="B131" t="s">
        <v>7845</v>
      </c>
    </row>
    <row r="132" spans="1:2" x14ac:dyDescent="0.2">
      <c r="A132" t="s">
        <v>5845</v>
      </c>
      <c r="B132" t="s">
        <v>7846</v>
      </c>
    </row>
    <row r="133" spans="1:2" x14ac:dyDescent="0.2">
      <c r="A133" t="s">
        <v>5846</v>
      </c>
      <c r="B133" t="s">
        <v>7847</v>
      </c>
    </row>
    <row r="134" spans="1:2" x14ac:dyDescent="0.2">
      <c r="A134" t="s">
        <v>5847</v>
      </c>
      <c r="B134" t="s">
        <v>7848</v>
      </c>
    </row>
    <row r="135" spans="1:2" x14ac:dyDescent="0.2">
      <c r="A135" t="s">
        <v>5848</v>
      </c>
      <c r="B135" t="s">
        <v>7849</v>
      </c>
    </row>
    <row r="136" spans="1:2" x14ac:dyDescent="0.2">
      <c r="A136" t="s">
        <v>5849</v>
      </c>
      <c r="B136" t="s">
        <v>7850</v>
      </c>
    </row>
    <row r="137" spans="1:2" x14ac:dyDescent="0.2">
      <c r="A137" t="s">
        <v>5850</v>
      </c>
      <c r="B137" t="s">
        <v>7851</v>
      </c>
    </row>
    <row r="138" spans="1:2" x14ac:dyDescent="0.2">
      <c r="A138" t="s">
        <v>5851</v>
      </c>
      <c r="B138" t="s">
        <v>7852</v>
      </c>
    </row>
    <row r="139" spans="1:2" x14ac:dyDescent="0.2">
      <c r="A139" t="s">
        <v>5852</v>
      </c>
      <c r="B139" t="s">
        <v>7853</v>
      </c>
    </row>
    <row r="140" spans="1:2" x14ac:dyDescent="0.2">
      <c r="A140" t="s">
        <v>5853</v>
      </c>
      <c r="B140" t="s">
        <v>7854</v>
      </c>
    </row>
    <row r="141" spans="1:2" x14ac:dyDescent="0.2">
      <c r="A141" t="s">
        <v>5854</v>
      </c>
      <c r="B141" t="s">
        <v>7855</v>
      </c>
    </row>
    <row r="142" spans="1:2" x14ac:dyDescent="0.2">
      <c r="A142" t="s">
        <v>5855</v>
      </c>
      <c r="B142" t="s">
        <v>7856</v>
      </c>
    </row>
    <row r="143" spans="1:2" x14ac:dyDescent="0.2">
      <c r="A143" t="s">
        <v>5856</v>
      </c>
      <c r="B143" t="s">
        <v>7857</v>
      </c>
    </row>
    <row r="144" spans="1:2" x14ac:dyDescent="0.2">
      <c r="A144" t="s">
        <v>5857</v>
      </c>
      <c r="B144" t="s">
        <v>7858</v>
      </c>
    </row>
    <row r="145" spans="1:2" x14ac:dyDescent="0.2">
      <c r="A145" t="s">
        <v>5858</v>
      </c>
      <c r="B145" t="s">
        <v>7859</v>
      </c>
    </row>
    <row r="146" spans="1:2" x14ac:dyDescent="0.2">
      <c r="A146" t="s">
        <v>5859</v>
      </c>
      <c r="B146" t="s">
        <v>7860</v>
      </c>
    </row>
    <row r="147" spans="1:2" x14ac:dyDescent="0.2">
      <c r="A147" t="s">
        <v>5860</v>
      </c>
      <c r="B147" t="s">
        <v>7861</v>
      </c>
    </row>
    <row r="148" spans="1:2" x14ac:dyDescent="0.2">
      <c r="A148" t="s">
        <v>5861</v>
      </c>
      <c r="B148" t="s">
        <v>7862</v>
      </c>
    </row>
    <row r="149" spans="1:2" x14ac:dyDescent="0.2">
      <c r="A149" t="s">
        <v>5862</v>
      </c>
      <c r="B149" t="s">
        <v>7863</v>
      </c>
    </row>
    <row r="150" spans="1:2" x14ac:dyDescent="0.2">
      <c r="A150" t="s">
        <v>5863</v>
      </c>
      <c r="B150" t="s">
        <v>7864</v>
      </c>
    </row>
    <row r="151" spans="1:2" x14ac:dyDescent="0.2">
      <c r="A151" t="s">
        <v>5864</v>
      </c>
      <c r="B151" t="s">
        <v>7865</v>
      </c>
    </row>
    <row r="152" spans="1:2" x14ac:dyDescent="0.2">
      <c r="A152" t="s">
        <v>5865</v>
      </c>
      <c r="B152" t="s">
        <v>7866</v>
      </c>
    </row>
    <row r="153" spans="1:2" x14ac:dyDescent="0.2">
      <c r="A153" t="s">
        <v>5866</v>
      </c>
      <c r="B153" t="s">
        <v>7867</v>
      </c>
    </row>
    <row r="154" spans="1:2" x14ac:dyDescent="0.2">
      <c r="A154" t="s">
        <v>5867</v>
      </c>
      <c r="B154" t="s">
        <v>7868</v>
      </c>
    </row>
    <row r="155" spans="1:2" x14ac:dyDescent="0.2">
      <c r="A155" t="s">
        <v>5868</v>
      </c>
      <c r="B155" t="s">
        <v>7869</v>
      </c>
    </row>
    <row r="156" spans="1:2" x14ac:dyDescent="0.2">
      <c r="A156" t="s">
        <v>5869</v>
      </c>
      <c r="B156" t="s">
        <v>7870</v>
      </c>
    </row>
    <row r="157" spans="1:2" x14ac:dyDescent="0.2">
      <c r="A157" t="s">
        <v>5870</v>
      </c>
      <c r="B157" t="s">
        <v>7871</v>
      </c>
    </row>
    <row r="158" spans="1:2" x14ac:dyDescent="0.2">
      <c r="A158" t="s">
        <v>5871</v>
      </c>
      <c r="B158" t="s">
        <v>7872</v>
      </c>
    </row>
    <row r="159" spans="1:2" x14ac:dyDescent="0.2">
      <c r="A159" t="s">
        <v>5872</v>
      </c>
      <c r="B159" t="s">
        <v>7873</v>
      </c>
    </row>
    <row r="160" spans="1:2" x14ac:dyDescent="0.2">
      <c r="A160" t="s">
        <v>5873</v>
      </c>
      <c r="B160" t="s">
        <v>7874</v>
      </c>
    </row>
    <row r="161" spans="1:2" x14ac:dyDescent="0.2">
      <c r="A161" t="s">
        <v>5874</v>
      </c>
      <c r="B161" t="s">
        <v>7875</v>
      </c>
    </row>
    <row r="162" spans="1:2" x14ac:dyDescent="0.2">
      <c r="A162" t="s">
        <v>5875</v>
      </c>
      <c r="B162" t="s">
        <v>7876</v>
      </c>
    </row>
    <row r="163" spans="1:2" x14ac:dyDescent="0.2">
      <c r="A163" t="s">
        <v>5876</v>
      </c>
      <c r="B163" t="s">
        <v>7877</v>
      </c>
    </row>
    <row r="164" spans="1:2" x14ac:dyDescent="0.2">
      <c r="A164" t="s">
        <v>5877</v>
      </c>
      <c r="B164" t="s">
        <v>7878</v>
      </c>
    </row>
    <row r="165" spans="1:2" x14ac:dyDescent="0.2">
      <c r="A165" t="s">
        <v>5878</v>
      </c>
      <c r="B165" t="s">
        <v>7879</v>
      </c>
    </row>
    <row r="166" spans="1:2" x14ac:dyDescent="0.2">
      <c r="A166" t="s">
        <v>5879</v>
      </c>
      <c r="B166" t="s">
        <v>7880</v>
      </c>
    </row>
    <row r="167" spans="1:2" x14ac:dyDescent="0.2">
      <c r="A167" t="s">
        <v>5880</v>
      </c>
      <c r="B167" t="s">
        <v>7881</v>
      </c>
    </row>
    <row r="168" spans="1:2" x14ac:dyDescent="0.2">
      <c r="A168" t="s">
        <v>5881</v>
      </c>
      <c r="B168" t="s">
        <v>7882</v>
      </c>
    </row>
    <row r="169" spans="1:2" x14ac:dyDescent="0.2">
      <c r="A169" t="s">
        <v>5882</v>
      </c>
      <c r="B169" t="s">
        <v>7883</v>
      </c>
    </row>
    <row r="170" spans="1:2" x14ac:dyDescent="0.2">
      <c r="A170" t="s">
        <v>5883</v>
      </c>
      <c r="B170" t="s">
        <v>7884</v>
      </c>
    </row>
    <row r="171" spans="1:2" x14ac:dyDescent="0.2">
      <c r="A171" t="s">
        <v>5884</v>
      </c>
      <c r="B171" t="s">
        <v>7885</v>
      </c>
    </row>
    <row r="172" spans="1:2" x14ac:dyDescent="0.2">
      <c r="A172" t="s">
        <v>5885</v>
      </c>
      <c r="B172" t="s">
        <v>7886</v>
      </c>
    </row>
    <row r="173" spans="1:2" x14ac:dyDescent="0.2">
      <c r="A173" t="s">
        <v>5886</v>
      </c>
      <c r="B173" t="s">
        <v>7887</v>
      </c>
    </row>
    <row r="174" spans="1:2" x14ac:dyDescent="0.2">
      <c r="A174" t="s">
        <v>5887</v>
      </c>
      <c r="B174" t="s">
        <v>7888</v>
      </c>
    </row>
    <row r="175" spans="1:2" x14ac:dyDescent="0.2">
      <c r="A175" t="s">
        <v>5888</v>
      </c>
      <c r="B175" t="s">
        <v>7889</v>
      </c>
    </row>
    <row r="176" spans="1:2" x14ac:dyDescent="0.2">
      <c r="A176" t="s">
        <v>5889</v>
      </c>
      <c r="B176" t="s">
        <v>7890</v>
      </c>
    </row>
    <row r="177" spans="1:2" x14ac:dyDescent="0.2">
      <c r="A177" t="s">
        <v>5890</v>
      </c>
      <c r="B177" t="s">
        <v>7891</v>
      </c>
    </row>
    <row r="178" spans="1:2" x14ac:dyDescent="0.2">
      <c r="A178" t="s">
        <v>5891</v>
      </c>
      <c r="B178" t="s">
        <v>7892</v>
      </c>
    </row>
    <row r="179" spans="1:2" x14ac:dyDescent="0.2">
      <c r="A179" t="s">
        <v>5892</v>
      </c>
      <c r="B179" t="s">
        <v>7893</v>
      </c>
    </row>
    <row r="180" spans="1:2" x14ac:dyDescent="0.2">
      <c r="A180" t="s">
        <v>5893</v>
      </c>
      <c r="B180" t="s">
        <v>7894</v>
      </c>
    </row>
    <row r="181" spans="1:2" x14ac:dyDescent="0.2">
      <c r="A181" t="s">
        <v>5894</v>
      </c>
      <c r="B181" t="s">
        <v>7895</v>
      </c>
    </row>
    <row r="182" spans="1:2" x14ac:dyDescent="0.2">
      <c r="A182" t="s">
        <v>5895</v>
      </c>
      <c r="B182" t="s">
        <v>7896</v>
      </c>
    </row>
    <row r="183" spans="1:2" x14ac:dyDescent="0.2">
      <c r="A183" t="s">
        <v>5896</v>
      </c>
      <c r="B183" t="s">
        <v>7897</v>
      </c>
    </row>
    <row r="184" spans="1:2" x14ac:dyDescent="0.2">
      <c r="A184" t="s">
        <v>5897</v>
      </c>
      <c r="B184" t="s">
        <v>7898</v>
      </c>
    </row>
    <row r="185" spans="1:2" x14ac:dyDescent="0.2">
      <c r="A185" t="s">
        <v>5898</v>
      </c>
      <c r="B185" t="s">
        <v>7899</v>
      </c>
    </row>
    <row r="186" spans="1:2" x14ac:dyDescent="0.2">
      <c r="A186" t="s">
        <v>5899</v>
      </c>
      <c r="B186" t="s">
        <v>7900</v>
      </c>
    </row>
    <row r="187" spans="1:2" x14ac:dyDescent="0.2">
      <c r="A187" t="s">
        <v>5900</v>
      </c>
      <c r="B187" t="s">
        <v>7901</v>
      </c>
    </row>
    <row r="188" spans="1:2" x14ac:dyDescent="0.2">
      <c r="A188" t="s">
        <v>5901</v>
      </c>
      <c r="B188" t="s">
        <v>7902</v>
      </c>
    </row>
    <row r="189" spans="1:2" x14ac:dyDescent="0.2">
      <c r="A189" t="s">
        <v>5902</v>
      </c>
      <c r="B189" t="s">
        <v>7903</v>
      </c>
    </row>
    <row r="190" spans="1:2" x14ac:dyDescent="0.2">
      <c r="A190" t="s">
        <v>5903</v>
      </c>
      <c r="B190" t="s">
        <v>7904</v>
      </c>
    </row>
    <row r="191" spans="1:2" x14ac:dyDescent="0.2">
      <c r="A191" t="s">
        <v>5904</v>
      </c>
      <c r="B191" t="s">
        <v>7905</v>
      </c>
    </row>
    <row r="192" spans="1:2" x14ac:dyDescent="0.2">
      <c r="A192" t="s">
        <v>5905</v>
      </c>
      <c r="B192" t="s">
        <v>7906</v>
      </c>
    </row>
    <row r="193" spans="1:2" x14ac:dyDescent="0.2">
      <c r="A193" t="s">
        <v>5906</v>
      </c>
      <c r="B193" t="s">
        <v>7907</v>
      </c>
    </row>
    <row r="194" spans="1:2" x14ac:dyDescent="0.2">
      <c r="A194" t="s">
        <v>5907</v>
      </c>
      <c r="B194" t="s">
        <v>7908</v>
      </c>
    </row>
    <row r="195" spans="1:2" x14ac:dyDescent="0.2">
      <c r="A195" t="s">
        <v>5908</v>
      </c>
      <c r="B195" t="s">
        <v>7909</v>
      </c>
    </row>
    <row r="196" spans="1:2" x14ac:dyDescent="0.2">
      <c r="A196" t="s">
        <v>5909</v>
      </c>
      <c r="B196" t="s">
        <v>7910</v>
      </c>
    </row>
    <row r="197" spans="1:2" x14ac:dyDescent="0.2">
      <c r="A197" t="s">
        <v>5910</v>
      </c>
      <c r="B197" t="s">
        <v>7911</v>
      </c>
    </row>
    <row r="198" spans="1:2" x14ac:dyDescent="0.2">
      <c r="A198" t="s">
        <v>5911</v>
      </c>
      <c r="B198" t="s">
        <v>7912</v>
      </c>
    </row>
    <row r="199" spans="1:2" x14ac:dyDescent="0.2">
      <c r="A199" t="s">
        <v>5912</v>
      </c>
      <c r="B199" t="s">
        <v>7913</v>
      </c>
    </row>
    <row r="200" spans="1:2" x14ac:dyDescent="0.2">
      <c r="A200" t="s">
        <v>5913</v>
      </c>
      <c r="B200" t="s">
        <v>7914</v>
      </c>
    </row>
    <row r="201" spans="1:2" x14ac:dyDescent="0.2">
      <c r="A201" t="s">
        <v>5914</v>
      </c>
      <c r="B201" t="s">
        <v>7915</v>
      </c>
    </row>
    <row r="202" spans="1:2" x14ac:dyDescent="0.2">
      <c r="A202" t="s">
        <v>5915</v>
      </c>
      <c r="B202" t="s">
        <v>7916</v>
      </c>
    </row>
    <row r="203" spans="1:2" x14ac:dyDescent="0.2">
      <c r="A203" t="s">
        <v>5916</v>
      </c>
      <c r="B203" t="s">
        <v>7917</v>
      </c>
    </row>
    <row r="204" spans="1:2" x14ac:dyDescent="0.2">
      <c r="A204" t="s">
        <v>5917</v>
      </c>
      <c r="B204" t="s">
        <v>7918</v>
      </c>
    </row>
    <row r="205" spans="1:2" x14ac:dyDescent="0.2">
      <c r="A205" t="s">
        <v>5918</v>
      </c>
      <c r="B205" t="s">
        <v>7919</v>
      </c>
    </row>
    <row r="206" spans="1:2" x14ac:dyDescent="0.2">
      <c r="A206" t="s">
        <v>5919</v>
      </c>
      <c r="B206" t="s">
        <v>7920</v>
      </c>
    </row>
    <row r="207" spans="1:2" x14ac:dyDescent="0.2">
      <c r="A207" t="s">
        <v>5920</v>
      </c>
      <c r="B207" t="s">
        <v>7921</v>
      </c>
    </row>
    <row r="208" spans="1:2" x14ac:dyDescent="0.2">
      <c r="A208" t="s">
        <v>5921</v>
      </c>
      <c r="B208" t="s">
        <v>7922</v>
      </c>
    </row>
    <row r="209" spans="1:2" x14ac:dyDescent="0.2">
      <c r="A209" t="s">
        <v>5922</v>
      </c>
      <c r="B209" t="s">
        <v>7923</v>
      </c>
    </row>
    <row r="210" spans="1:2" x14ac:dyDescent="0.2">
      <c r="A210" t="s">
        <v>5923</v>
      </c>
      <c r="B210" t="s">
        <v>7924</v>
      </c>
    </row>
    <row r="211" spans="1:2" x14ac:dyDescent="0.2">
      <c r="A211" t="s">
        <v>5924</v>
      </c>
      <c r="B211" t="s">
        <v>7925</v>
      </c>
    </row>
    <row r="212" spans="1:2" x14ac:dyDescent="0.2">
      <c r="A212" t="s">
        <v>5925</v>
      </c>
      <c r="B212" t="s">
        <v>7926</v>
      </c>
    </row>
    <row r="213" spans="1:2" x14ac:dyDescent="0.2">
      <c r="A213" t="s">
        <v>5926</v>
      </c>
      <c r="B213" t="s">
        <v>7927</v>
      </c>
    </row>
    <row r="214" spans="1:2" x14ac:dyDescent="0.2">
      <c r="A214" t="s">
        <v>5927</v>
      </c>
      <c r="B214" t="s">
        <v>7928</v>
      </c>
    </row>
    <row r="215" spans="1:2" x14ac:dyDescent="0.2">
      <c r="A215" t="s">
        <v>5928</v>
      </c>
      <c r="B215" t="s">
        <v>7929</v>
      </c>
    </row>
    <row r="216" spans="1:2" x14ac:dyDescent="0.2">
      <c r="A216" t="s">
        <v>5929</v>
      </c>
      <c r="B216" t="s">
        <v>7930</v>
      </c>
    </row>
    <row r="217" spans="1:2" x14ac:dyDescent="0.2">
      <c r="A217" t="s">
        <v>5930</v>
      </c>
      <c r="B217" t="s">
        <v>7931</v>
      </c>
    </row>
    <row r="218" spans="1:2" x14ac:dyDescent="0.2">
      <c r="A218" t="s">
        <v>5931</v>
      </c>
      <c r="B218" t="s">
        <v>7932</v>
      </c>
    </row>
    <row r="219" spans="1:2" x14ac:dyDescent="0.2">
      <c r="A219" t="s">
        <v>5932</v>
      </c>
      <c r="B219" t="s">
        <v>7933</v>
      </c>
    </row>
    <row r="220" spans="1:2" x14ac:dyDescent="0.2">
      <c r="A220" t="s">
        <v>5933</v>
      </c>
      <c r="B220" t="s">
        <v>7934</v>
      </c>
    </row>
    <row r="221" spans="1:2" x14ac:dyDescent="0.2">
      <c r="A221" t="s">
        <v>5934</v>
      </c>
      <c r="B221" t="s">
        <v>7935</v>
      </c>
    </row>
    <row r="222" spans="1:2" x14ac:dyDescent="0.2">
      <c r="A222" t="s">
        <v>5935</v>
      </c>
      <c r="B222" t="s">
        <v>7936</v>
      </c>
    </row>
    <row r="223" spans="1:2" x14ac:dyDescent="0.2">
      <c r="A223" t="s">
        <v>5936</v>
      </c>
      <c r="B223" t="s">
        <v>7937</v>
      </c>
    </row>
    <row r="224" spans="1:2" x14ac:dyDescent="0.2">
      <c r="A224" t="s">
        <v>5937</v>
      </c>
      <c r="B224" t="s">
        <v>7938</v>
      </c>
    </row>
    <row r="225" spans="1:2" x14ac:dyDescent="0.2">
      <c r="A225" t="s">
        <v>5938</v>
      </c>
      <c r="B225" t="s">
        <v>7939</v>
      </c>
    </row>
    <row r="226" spans="1:2" x14ac:dyDescent="0.2">
      <c r="A226" t="s">
        <v>5939</v>
      </c>
      <c r="B226" t="s">
        <v>7940</v>
      </c>
    </row>
    <row r="227" spans="1:2" x14ac:dyDescent="0.2">
      <c r="A227" t="s">
        <v>5940</v>
      </c>
      <c r="B227" t="s">
        <v>7941</v>
      </c>
    </row>
    <row r="228" spans="1:2" x14ac:dyDescent="0.2">
      <c r="A228" t="s">
        <v>5941</v>
      </c>
      <c r="B228" t="s">
        <v>7942</v>
      </c>
    </row>
    <row r="229" spans="1:2" x14ac:dyDescent="0.2">
      <c r="A229" t="s">
        <v>5942</v>
      </c>
      <c r="B229" t="s">
        <v>7943</v>
      </c>
    </row>
    <row r="230" spans="1:2" x14ac:dyDescent="0.2">
      <c r="A230" t="s">
        <v>5943</v>
      </c>
      <c r="B230" t="s">
        <v>7944</v>
      </c>
    </row>
    <row r="231" spans="1:2" x14ac:dyDescent="0.2">
      <c r="A231" t="s">
        <v>5944</v>
      </c>
      <c r="B231" t="s">
        <v>7945</v>
      </c>
    </row>
    <row r="232" spans="1:2" x14ac:dyDescent="0.2">
      <c r="A232" t="s">
        <v>5945</v>
      </c>
      <c r="B232" t="s">
        <v>7946</v>
      </c>
    </row>
    <row r="233" spans="1:2" x14ac:dyDescent="0.2">
      <c r="A233" t="s">
        <v>5946</v>
      </c>
      <c r="B233" t="s">
        <v>7947</v>
      </c>
    </row>
    <row r="234" spans="1:2" x14ac:dyDescent="0.2">
      <c r="A234" t="s">
        <v>5947</v>
      </c>
      <c r="B234" t="s">
        <v>7948</v>
      </c>
    </row>
    <row r="235" spans="1:2" x14ac:dyDescent="0.2">
      <c r="A235" t="s">
        <v>5948</v>
      </c>
      <c r="B235" t="s">
        <v>7949</v>
      </c>
    </row>
    <row r="236" spans="1:2" x14ac:dyDescent="0.2">
      <c r="A236" t="s">
        <v>5949</v>
      </c>
      <c r="B236" t="s">
        <v>7950</v>
      </c>
    </row>
    <row r="237" spans="1:2" x14ac:dyDescent="0.2">
      <c r="A237" t="s">
        <v>5950</v>
      </c>
      <c r="B237" t="s">
        <v>7951</v>
      </c>
    </row>
    <row r="238" spans="1:2" x14ac:dyDescent="0.2">
      <c r="A238" t="s">
        <v>5951</v>
      </c>
      <c r="B238" t="s">
        <v>7952</v>
      </c>
    </row>
    <row r="239" spans="1:2" x14ac:dyDescent="0.2">
      <c r="A239" t="s">
        <v>5952</v>
      </c>
      <c r="B239" t="s">
        <v>7953</v>
      </c>
    </row>
    <row r="240" spans="1:2" x14ac:dyDescent="0.2">
      <c r="A240" t="s">
        <v>5953</v>
      </c>
      <c r="B240" t="s">
        <v>7954</v>
      </c>
    </row>
    <row r="241" spans="1:2" x14ac:dyDescent="0.2">
      <c r="A241" t="s">
        <v>5954</v>
      </c>
      <c r="B241" t="s">
        <v>7955</v>
      </c>
    </row>
    <row r="242" spans="1:2" x14ac:dyDescent="0.2">
      <c r="A242" t="s">
        <v>5955</v>
      </c>
      <c r="B242" t="s">
        <v>7956</v>
      </c>
    </row>
    <row r="243" spans="1:2" x14ac:dyDescent="0.2">
      <c r="A243" t="s">
        <v>5956</v>
      </c>
      <c r="B243" t="s">
        <v>7957</v>
      </c>
    </row>
    <row r="244" spans="1:2" x14ac:dyDescent="0.2">
      <c r="A244" t="s">
        <v>5957</v>
      </c>
      <c r="B244" t="s">
        <v>7958</v>
      </c>
    </row>
    <row r="245" spans="1:2" x14ac:dyDescent="0.2">
      <c r="A245" t="s">
        <v>5958</v>
      </c>
      <c r="B245" t="s">
        <v>7959</v>
      </c>
    </row>
    <row r="246" spans="1:2" x14ac:dyDescent="0.2">
      <c r="A246" t="s">
        <v>5959</v>
      </c>
      <c r="B246" t="s">
        <v>7960</v>
      </c>
    </row>
    <row r="247" spans="1:2" x14ac:dyDescent="0.2">
      <c r="A247" t="s">
        <v>5960</v>
      </c>
      <c r="B247" t="s">
        <v>7961</v>
      </c>
    </row>
    <row r="248" spans="1:2" x14ac:dyDescent="0.2">
      <c r="A248" t="s">
        <v>5961</v>
      </c>
      <c r="B248" t="s">
        <v>7962</v>
      </c>
    </row>
    <row r="249" spans="1:2" x14ac:dyDescent="0.2">
      <c r="A249" t="s">
        <v>5962</v>
      </c>
      <c r="B249" t="s">
        <v>7963</v>
      </c>
    </row>
    <row r="250" spans="1:2" x14ac:dyDescent="0.2">
      <c r="A250" t="s">
        <v>5963</v>
      </c>
      <c r="B250" t="s">
        <v>7964</v>
      </c>
    </row>
    <row r="251" spans="1:2" x14ac:dyDescent="0.2">
      <c r="A251" t="s">
        <v>5964</v>
      </c>
      <c r="B251" t="s">
        <v>7965</v>
      </c>
    </row>
    <row r="252" spans="1:2" x14ac:dyDescent="0.2">
      <c r="A252" t="s">
        <v>5965</v>
      </c>
      <c r="B252" t="s">
        <v>7966</v>
      </c>
    </row>
    <row r="253" spans="1:2" x14ac:dyDescent="0.2">
      <c r="A253" t="s">
        <v>5966</v>
      </c>
      <c r="B253" t="s">
        <v>7967</v>
      </c>
    </row>
    <row r="254" spans="1:2" x14ac:dyDescent="0.2">
      <c r="A254" t="s">
        <v>5967</v>
      </c>
      <c r="B254" t="s">
        <v>7968</v>
      </c>
    </row>
    <row r="255" spans="1:2" x14ac:dyDescent="0.2">
      <c r="A255" t="s">
        <v>5968</v>
      </c>
      <c r="B255" t="s">
        <v>7969</v>
      </c>
    </row>
    <row r="256" spans="1:2" x14ac:dyDescent="0.2">
      <c r="A256" t="s">
        <v>5969</v>
      </c>
      <c r="B256" t="s">
        <v>7970</v>
      </c>
    </row>
    <row r="257" spans="1:2" x14ac:dyDescent="0.2">
      <c r="A257" t="s">
        <v>5970</v>
      </c>
      <c r="B257" t="s">
        <v>7971</v>
      </c>
    </row>
    <row r="258" spans="1:2" x14ac:dyDescent="0.2">
      <c r="A258" t="s">
        <v>5971</v>
      </c>
      <c r="B258" t="s">
        <v>7972</v>
      </c>
    </row>
    <row r="259" spans="1:2" x14ac:dyDescent="0.2">
      <c r="A259" t="s">
        <v>5972</v>
      </c>
      <c r="B259" t="s">
        <v>7973</v>
      </c>
    </row>
    <row r="260" spans="1:2" x14ac:dyDescent="0.2">
      <c r="A260" t="s">
        <v>5973</v>
      </c>
      <c r="B260" t="s">
        <v>7974</v>
      </c>
    </row>
    <row r="261" spans="1:2" x14ac:dyDescent="0.2">
      <c r="A261" t="s">
        <v>5974</v>
      </c>
      <c r="B261" t="s">
        <v>7975</v>
      </c>
    </row>
    <row r="262" spans="1:2" x14ac:dyDescent="0.2">
      <c r="A262" t="s">
        <v>5975</v>
      </c>
      <c r="B262" t="s">
        <v>7976</v>
      </c>
    </row>
    <row r="263" spans="1:2" x14ac:dyDescent="0.2">
      <c r="A263" t="s">
        <v>5976</v>
      </c>
      <c r="B263" t="s">
        <v>7977</v>
      </c>
    </row>
    <row r="264" spans="1:2" x14ac:dyDescent="0.2">
      <c r="A264" t="s">
        <v>5977</v>
      </c>
      <c r="B264" t="s">
        <v>7978</v>
      </c>
    </row>
    <row r="265" spans="1:2" x14ac:dyDescent="0.2">
      <c r="A265" t="s">
        <v>5978</v>
      </c>
      <c r="B265" t="s">
        <v>7979</v>
      </c>
    </row>
    <row r="266" spans="1:2" x14ac:dyDescent="0.2">
      <c r="A266" t="s">
        <v>5979</v>
      </c>
      <c r="B266" t="s">
        <v>7980</v>
      </c>
    </row>
    <row r="267" spans="1:2" x14ac:dyDescent="0.2">
      <c r="A267" t="s">
        <v>5980</v>
      </c>
      <c r="B267" t="s">
        <v>7981</v>
      </c>
    </row>
    <row r="268" spans="1:2" x14ac:dyDescent="0.2">
      <c r="A268" t="s">
        <v>5981</v>
      </c>
      <c r="B268" t="s">
        <v>7982</v>
      </c>
    </row>
    <row r="269" spans="1:2" x14ac:dyDescent="0.2">
      <c r="A269" t="s">
        <v>5982</v>
      </c>
      <c r="B269" t="s">
        <v>7983</v>
      </c>
    </row>
    <row r="270" spans="1:2" x14ac:dyDescent="0.2">
      <c r="A270" t="s">
        <v>5983</v>
      </c>
      <c r="B270" t="s">
        <v>7984</v>
      </c>
    </row>
    <row r="271" spans="1:2" x14ac:dyDescent="0.2">
      <c r="A271" t="s">
        <v>5984</v>
      </c>
      <c r="B271" t="s">
        <v>7985</v>
      </c>
    </row>
    <row r="272" spans="1:2" x14ac:dyDescent="0.2">
      <c r="A272" t="s">
        <v>5985</v>
      </c>
      <c r="B272" t="s">
        <v>7986</v>
      </c>
    </row>
    <row r="273" spans="1:2" x14ac:dyDescent="0.2">
      <c r="A273" t="s">
        <v>5986</v>
      </c>
      <c r="B273" t="s">
        <v>7987</v>
      </c>
    </row>
    <row r="274" spans="1:2" x14ac:dyDescent="0.2">
      <c r="A274" t="s">
        <v>5987</v>
      </c>
      <c r="B274" t="s">
        <v>7988</v>
      </c>
    </row>
    <row r="275" spans="1:2" x14ac:dyDescent="0.2">
      <c r="A275" t="s">
        <v>5988</v>
      </c>
      <c r="B275" t="s">
        <v>7989</v>
      </c>
    </row>
    <row r="276" spans="1:2" x14ac:dyDescent="0.2">
      <c r="A276" t="s">
        <v>5989</v>
      </c>
      <c r="B276" t="s">
        <v>7990</v>
      </c>
    </row>
    <row r="277" spans="1:2" x14ac:dyDescent="0.2">
      <c r="A277" t="s">
        <v>5990</v>
      </c>
      <c r="B277" t="s">
        <v>7991</v>
      </c>
    </row>
    <row r="278" spans="1:2" x14ac:dyDescent="0.2">
      <c r="A278" t="s">
        <v>5991</v>
      </c>
      <c r="B278" t="s">
        <v>7992</v>
      </c>
    </row>
    <row r="279" spans="1:2" x14ac:dyDescent="0.2">
      <c r="A279" t="s">
        <v>5992</v>
      </c>
      <c r="B279" t="s">
        <v>7993</v>
      </c>
    </row>
    <row r="280" spans="1:2" x14ac:dyDescent="0.2">
      <c r="A280" t="s">
        <v>5993</v>
      </c>
      <c r="B280" t="s">
        <v>7994</v>
      </c>
    </row>
    <row r="281" spans="1:2" x14ac:dyDescent="0.2">
      <c r="A281" t="s">
        <v>5994</v>
      </c>
      <c r="B281" t="s">
        <v>7995</v>
      </c>
    </row>
    <row r="282" spans="1:2" x14ac:dyDescent="0.2">
      <c r="A282" t="s">
        <v>5995</v>
      </c>
      <c r="B282" t="s">
        <v>7996</v>
      </c>
    </row>
    <row r="283" spans="1:2" x14ac:dyDescent="0.2">
      <c r="A283" t="s">
        <v>5996</v>
      </c>
      <c r="B283" t="s">
        <v>7997</v>
      </c>
    </row>
    <row r="284" spans="1:2" x14ac:dyDescent="0.2">
      <c r="A284" t="s">
        <v>5997</v>
      </c>
      <c r="B284" t="s">
        <v>7998</v>
      </c>
    </row>
    <row r="285" spans="1:2" x14ac:dyDescent="0.2">
      <c r="A285" t="s">
        <v>5998</v>
      </c>
      <c r="B285" t="s">
        <v>7999</v>
      </c>
    </row>
    <row r="286" spans="1:2" x14ac:dyDescent="0.2">
      <c r="A286" t="s">
        <v>5999</v>
      </c>
      <c r="B286" t="s">
        <v>8000</v>
      </c>
    </row>
    <row r="287" spans="1:2" x14ac:dyDescent="0.2">
      <c r="A287" t="s">
        <v>6000</v>
      </c>
      <c r="B287" t="s">
        <v>8001</v>
      </c>
    </row>
    <row r="288" spans="1:2" x14ac:dyDescent="0.2">
      <c r="A288" t="s">
        <v>6001</v>
      </c>
      <c r="B288" t="s">
        <v>8002</v>
      </c>
    </row>
    <row r="289" spans="1:2" x14ac:dyDescent="0.2">
      <c r="A289" t="s">
        <v>6002</v>
      </c>
      <c r="B289" t="s">
        <v>8003</v>
      </c>
    </row>
    <row r="290" spans="1:2" x14ac:dyDescent="0.2">
      <c r="A290" t="s">
        <v>6003</v>
      </c>
      <c r="B290" t="s">
        <v>8004</v>
      </c>
    </row>
    <row r="291" spans="1:2" x14ac:dyDescent="0.2">
      <c r="A291" t="s">
        <v>6004</v>
      </c>
      <c r="B291" t="s">
        <v>8005</v>
      </c>
    </row>
    <row r="292" spans="1:2" x14ac:dyDescent="0.2">
      <c r="A292" t="s">
        <v>6005</v>
      </c>
      <c r="B292" t="s">
        <v>8006</v>
      </c>
    </row>
    <row r="293" spans="1:2" x14ac:dyDescent="0.2">
      <c r="A293" t="s">
        <v>6006</v>
      </c>
      <c r="B293" t="s">
        <v>8007</v>
      </c>
    </row>
    <row r="294" spans="1:2" x14ac:dyDescent="0.2">
      <c r="A294" t="s">
        <v>6007</v>
      </c>
      <c r="B294" t="s">
        <v>8008</v>
      </c>
    </row>
    <row r="295" spans="1:2" x14ac:dyDescent="0.2">
      <c r="A295" t="s">
        <v>6008</v>
      </c>
      <c r="B295" t="s">
        <v>8009</v>
      </c>
    </row>
    <row r="296" spans="1:2" x14ac:dyDescent="0.2">
      <c r="A296" t="s">
        <v>6009</v>
      </c>
      <c r="B296" t="s">
        <v>8010</v>
      </c>
    </row>
    <row r="297" spans="1:2" x14ac:dyDescent="0.2">
      <c r="A297" t="s">
        <v>6010</v>
      </c>
      <c r="B297" t="s">
        <v>8011</v>
      </c>
    </row>
    <row r="298" spans="1:2" x14ac:dyDescent="0.2">
      <c r="A298" t="s">
        <v>6011</v>
      </c>
      <c r="B298" t="s">
        <v>8012</v>
      </c>
    </row>
    <row r="299" spans="1:2" x14ac:dyDescent="0.2">
      <c r="A299" t="s">
        <v>6012</v>
      </c>
      <c r="B299" t="s">
        <v>8013</v>
      </c>
    </row>
    <row r="300" spans="1:2" x14ac:dyDescent="0.2">
      <c r="A300" t="s">
        <v>6013</v>
      </c>
      <c r="B300" t="s">
        <v>8014</v>
      </c>
    </row>
    <row r="301" spans="1:2" x14ac:dyDescent="0.2">
      <c r="A301" t="s">
        <v>6014</v>
      </c>
      <c r="B301" t="s">
        <v>8015</v>
      </c>
    </row>
    <row r="302" spans="1:2" x14ac:dyDescent="0.2">
      <c r="A302" t="s">
        <v>6015</v>
      </c>
      <c r="B302" t="s">
        <v>8016</v>
      </c>
    </row>
    <row r="303" spans="1:2" x14ac:dyDescent="0.2">
      <c r="A303" t="s">
        <v>6016</v>
      </c>
      <c r="B303" t="s">
        <v>8017</v>
      </c>
    </row>
    <row r="304" spans="1:2" x14ac:dyDescent="0.2">
      <c r="A304" t="s">
        <v>6017</v>
      </c>
      <c r="B304" t="s">
        <v>8018</v>
      </c>
    </row>
    <row r="305" spans="1:2" x14ac:dyDescent="0.2">
      <c r="A305" t="s">
        <v>6018</v>
      </c>
      <c r="B305" t="s">
        <v>8019</v>
      </c>
    </row>
    <row r="306" spans="1:2" x14ac:dyDescent="0.2">
      <c r="A306" t="s">
        <v>6019</v>
      </c>
      <c r="B306" t="s">
        <v>8020</v>
      </c>
    </row>
    <row r="307" spans="1:2" x14ac:dyDescent="0.2">
      <c r="A307" t="s">
        <v>6020</v>
      </c>
      <c r="B307" t="s">
        <v>8021</v>
      </c>
    </row>
    <row r="308" spans="1:2" x14ac:dyDescent="0.2">
      <c r="A308" t="s">
        <v>6021</v>
      </c>
      <c r="B308" t="s">
        <v>8022</v>
      </c>
    </row>
    <row r="309" spans="1:2" x14ac:dyDescent="0.2">
      <c r="A309" t="s">
        <v>6022</v>
      </c>
      <c r="B309" t="s">
        <v>8023</v>
      </c>
    </row>
    <row r="310" spans="1:2" x14ac:dyDescent="0.2">
      <c r="A310" t="s">
        <v>6023</v>
      </c>
      <c r="B310" t="s">
        <v>8024</v>
      </c>
    </row>
    <row r="311" spans="1:2" x14ac:dyDescent="0.2">
      <c r="A311" t="s">
        <v>6024</v>
      </c>
      <c r="B311" t="s">
        <v>8025</v>
      </c>
    </row>
    <row r="312" spans="1:2" x14ac:dyDescent="0.2">
      <c r="A312" t="s">
        <v>6025</v>
      </c>
      <c r="B312" t="s">
        <v>8026</v>
      </c>
    </row>
    <row r="313" spans="1:2" x14ac:dyDescent="0.2">
      <c r="A313" t="s">
        <v>6026</v>
      </c>
      <c r="B313" t="s">
        <v>8027</v>
      </c>
    </row>
    <row r="314" spans="1:2" x14ac:dyDescent="0.2">
      <c r="A314" t="s">
        <v>6027</v>
      </c>
      <c r="B314" t="s">
        <v>8028</v>
      </c>
    </row>
    <row r="315" spans="1:2" x14ac:dyDescent="0.2">
      <c r="A315" t="s">
        <v>6028</v>
      </c>
      <c r="B315" t="s">
        <v>8029</v>
      </c>
    </row>
    <row r="316" spans="1:2" x14ac:dyDescent="0.2">
      <c r="A316" t="s">
        <v>6029</v>
      </c>
      <c r="B316" t="s">
        <v>8030</v>
      </c>
    </row>
    <row r="317" spans="1:2" x14ac:dyDescent="0.2">
      <c r="A317" t="s">
        <v>6030</v>
      </c>
      <c r="B317" t="s">
        <v>8031</v>
      </c>
    </row>
    <row r="318" spans="1:2" x14ac:dyDescent="0.2">
      <c r="A318" t="s">
        <v>6031</v>
      </c>
      <c r="B318" t="s">
        <v>8032</v>
      </c>
    </row>
    <row r="319" spans="1:2" x14ac:dyDescent="0.2">
      <c r="A319" t="s">
        <v>6032</v>
      </c>
      <c r="B319" t="s">
        <v>8033</v>
      </c>
    </row>
    <row r="320" spans="1:2" x14ac:dyDescent="0.2">
      <c r="A320" t="s">
        <v>6033</v>
      </c>
      <c r="B320" t="s">
        <v>8034</v>
      </c>
    </row>
    <row r="321" spans="1:2" x14ac:dyDescent="0.2">
      <c r="A321" t="s">
        <v>6034</v>
      </c>
      <c r="B321" t="s">
        <v>8035</v>
      </c>
    </row>
    <row r="322" spans="1:2" x14ac:dyDescent="0.2">
      <c r="A322" t="s">
        <v>6035</v>
      </c>
      <c r="B322" t="s">
        <v>8036</v>
      </c>
    </row>
    <row r="323" spans="1:2" x14ac:dyDescent="0.2">
      <c r="A323" t="s">
        <v>6036</v>
      </c>
      <c r="B323" t="s">
        <v>8037</v>
      </c>
    </row>
    <row r="324" spans="1:2" x14ac:dyDescent="0.2">
      <c r="A324" t="s">
        <v>6037</v>
      </c>
      <c r="B324" t="s">
        <v>8038</v>
      </c>
    </row>
    <row r="325" spans="1:2" x14ac:dyDescent="0.2">
      <c r="A325" t="s">
        <v>6038</v>
      </c>
      <c r="B325" t="s">
        <v>8039</v>
      </c>
    </row>
    <row r="326" spans="1:2" x14ac:dyDescent="0.2">
      <c r="A326" t="s">
        <v>6039</v>
      </c>
      <c r="B326" t="s">
        <v>8040</v>
      </c>
    </row>
    <row r="327" spans="1:2" x14ac:dyDescent="0.2">
      <c r="A327" t="s">
        <v>6040</v>
      </c>
      <c r="B327" t="s">
        <v>8041</v>
      </c>
    </row>
    <row r="328" spans="1:2" x14ac:dyDescent="0.2">
      <c r="A328" t="s">
        <v>6041</v>
      </c>
      <c r="B328" t="s">
        <v>8042</v>
      </c>
    </row>
    <row r="329" spans="1:2" x14ac:dyDescent="0.2">
      <c r="A329" t="s">
        <v>6042</v>
      </c>
      <c r="B329" t="s">
        <v>8043</v>
      </c>
    </row>
    <row r="330" spans="1:2" x14ac:dyDescent="0.2">
      <c r="A330" t="s">
        <v>6043</v>
      </c>
      <c r="B330" t="s">
        <v>8044</v>
      </c>
    </row>
    <row r="331" spans="1:2" x14ac:dyDescent="0.2">
      <c r="A331" t="s">
        <v>6044</v>
      </c>
      <c r="B331" t="s">
        <v>8045</v>
      </c>
    </row>
    <row r="332" spans="1:2" x14ac:dyDescent="0.2">
      <c r="A332" t="s">
        <v>6045</v>
      </c>
      <c r="B332" t="s">
        <v>8046</v>
      </c>
    </row>
    <row r="333" spans="1:2" x14ac:dyDescent="0.2">
      <c r="A333" t="s">
        <v>6046</v>
      </c>
      <c r="B333" t="s">
        <v>8047</v>
      </c>
    </row>
    <row r="334" spans="1:2" x14ac:dyDescent="0.2">
      <c r="A334" t="s">
        <v>6047</v>
      </c>
      <c r="B334" t="s">
        <v>8048</v>
      </c>
    </row>
    <row r="335" spans="1:2" x14ac:dyDescent="0.2">
      <c r="A335" t="s">
        <v>6048</v>
      </c>
      <c r="B335" t="s">
        <v>8049</v>
      </c>
    </row>
    <row r="336" spans="1:2" x14ac:dyDescent="0.2">
      <c r="A336" t="s">
        <v>6049</v>
      </c>
      <c r="B336" t="s">
        <v>8050</v>
      </c>
    </row>
    <row r="337" spans="1:2" x14ac:dyDescent="0.2">
      <c r="A337" t="s">
        <v>6050</v>
      </c>
      <c r="B337" t="s">
        <v>8051</v>
      </c>
    </row>
    <row r="338" spans="1:2" x14ac:dyDescent="0.2">
      <c r="A338" t="s">
        <v>6051</v>
      </c>
      <c r="B338" t="s">
        <v>8052</v>
      </c>
    </row>
    <row r="339" spans="1:2" x14ac:dyDescent="0.2">
      <c r="A339" t="s">
        <v>6052</v>
      </c>
      <c r="B339" t="s">
        <v>8053</v>
      </c>
    </row>
    <row r="340" spans="1:2" x14ac:dyDescent="0.2">
      <c r="A340" t="s">
        <v>6053</v>
      </c>
      <c r="B340" t="s">
        <v>8054</v>
      </c>
    </row>
    <row r="341" spans="1:2" x14ac:dyDescent="0.2">
      <c r="A341" t="s">
        <v>6054</v>
      </c>
      <c r="B341" t="s">
        <v>8055</v>
      </c>
    </row>
    <row r="342" spans="1:2" x14ac:dyDescent="0.2">
      <c r="A342" t="s">
        <v>6055</v>
      </c>
      <c r="B342" t="s">
        <v>8056</v>
      </c>
    </row>
    <row r="343" spans="1:2" x14ac:dyDescent="0.2">
      <c r="A343" t="s">
        <v>6056</v>
      </c>
      <c r="B343" t="s">
        <v>8057</v>
      </c>
    </row>
    <row r="344" spans="1:2" x14ac:dyDescent="0.2">
      <c r="A344" t="s">
        <v>6057</v>
      </c>
      <c r="B344" t="s">
        <v>8058</v>
      </c>
    </row>
    <row r="345" spans="1:2" x14ac:dyDescent="0.2">
      <c r="A345" t="s">
        <v>6058</v>
      </c>
      <c r="B345" t="s">
        <v>8059</v>
      </c>
    </row>
    <row r="346" spans="1:2" x14ac:dyDescent="0.2">
      <c r="A346" t="s">
        <v>6059</v>
      </c>
      <c r="B346" t="s">
        <v>8060</v>
      </c>
    </row>
    <row r="347" spans="1:2" x14ac:dyDescent="0.2">
      <c r="A347" t="s">
        <v>6060</v>
      </c>
      <c r="B347" t="s">
        <v>8061</v>
      </c>
    </row>
    <row r="348" spans="1:2" x14ac:dyDescent="0.2">
      <c r="A348" t="s">
        <v>6061</v>
      </c>
      <c r="B348" t="s">
        <v>8062</v>
      </c>
    </row>
    <row r="349" spans="1:2" x14ac:dyDescent="0.2">
      <c r="A349" t="s">
        <v>6062</v>
      </c>
      <c r="B349" t="s">
        <v>8063</v>
      </c>
    </row>
    <row r="350" spans="1:2" x14ac:dyDescent="0.2">
      <c r="A350" t="s">
        <v>6063</v>
      </c>
      <c r="B350" t="s">
        <v>8064</v>
      </c>
    </row>
    <row r="351" spans="1:2" x14ac:dyDescent="0.2">
      <c r="A351" t="s">
        <v>6064</v>
      </c>
      <c r="B351" t="s">
        <v>8065</v>
      </c>
    </row>
    <row r="352" spans="1:2" x14ac:dyDescent="0.2">
      <c r="A352" t="s">
        <v>6065</v>
      </c>
      <c r="B352" t="s">
        <v>8066</v>
      </c>
    </row>
    <row r="353" spans="1:2" x14ac:dyDescent="0.2">
      <c r="A353" t="s">
        <v>6066</v>
      </c>
      <c r="B353" t="s">
        <v>8067</v>
      </c>
    </row>
    <row r="354" spans="1:2" x14ac:dyDescent="0.2">
      <c r="A354" t="s">
        <v>6067</v>
      </c>
      <c r="B354" t="s">
        <v>8068</v>
      </c>
    </row>
    <row r="355" spans="1:2" x14ac:dyDescent="0.2">
      <c r="A355" t="s">
        <v>6068</v>
      </c>
      <c r="B355" t="s">
        <v>8069</v>
      </c>
    </row>
    <row r="356" spans="1:2" x14ac:dyDescent="0.2">
      <c r="A356" t="s">
        <v>6069</v>
      </c>
      <c r="B356" t="s">
        <v>8070</v>
      </c>
    </row>
    <row r="357" spans="1:2" x14ac:dyDescent="0.2">
      <c r="A357" t="s">
        <v>6070</v>
      </c>
      <c r="B357" t="s">
        <v>8071</v>
      </c>
    </row>
    <row r="358" spans="1:2" x14ac:dyDescent="0.2">
      <c r="A358" t="s">
        <v>6071</v>
      </c>
      <c r="B358" t="s">
        <v>8072</v>
      </c>
    </row>
    <row r="359" spans="1:2" x14ac:dyDescent="0.2">
      <c r="A359" t="s">
        <v>6072</v>
      </c>
      <c r="B359" t="s">
        <v>8073</v>
      </c>
    </row>
    <row r="360" spans="1:2" x14ac:dyDescent="0.2">
      <c r="A360" t="s">
        <v>6073</v>
      </c>
      <c r="B360" t="s">
        <v>8074</v>
      </c>
    </row>
    <row r="361" spans="1:2" x14ac:dyDescent="0.2">
      <c r="A361" t="s">
        <v>6074</v>
      </c>
      <c r="B361" t="s">
        <v>8075</v>
      </c>
    </row>
    <row r="362" spans="1:2" x14ac:dyDescent="0.2">
      <c r="A362" t="s">
        <v>6075</v>
      </c>
      <c r="B362" t="s">
        <v>8076</v>
      </c>
    </row>
    <row r="363" spans="1:2" x14ac:dyDescent="0.2">
      <c r="A363" t="s">
        <v>6076</v>
      </c>
      <c r="B363" t="s">
        <v>8077</v>
      </c>
    </row>
    <row r="364" spans="1:2" x14ac:dyDescent="0.2">
      <c r="A364" t="s">
        <v>6077</v>
      </c>
      <c r="B364" t="s">
        <v>8078</v>
      </c>
    </row>
    <row r="365" spans="1:2" x14ac:dyDescent="0.2">
      <c r="A365" t="s">
        <v>6078</v>
      </c>
      <c r="B365" t="s">
        <v>8079</v>
      </c>
    </row>
    <row r="366" spans="1:2" x14ac:dyDescent="0.2">
      <c r="A366" t="s">
        <v>6079</v>
      </c>
      <c r="B366" t="s">
        <v>8080</v>
      </c>
    </row>
    <row r="367" spans="1:2" x14ac:dyDescent="0.2">
      <c r="A367" t="s">
        <v>6080</v>
      </c>
      <c r="B367" t="s">
        <v>8081</v>
      </c>
    </row>
    <row r="368" spans="1:2" x14ac:dyDescent="0.2">
      <c r="A368" t="s">
        <v>6081</v>
      </c>
      <c r="B368" t="s">
        <v>8082</v>
      </c>
    </row>
    <row r="369" spans="1:2" x14ac:dyDescent="0.2">
      <c r="A369" t="s">
        <v>6082</v>
      </c>
      <c r="B369" t="s">
        <v>8083</v>
      </c>
    </row>
    <row r="370" spans="1:2" x14ac:dyDescent="0.2">
      <c r="A370" t="s">
        <v>6083</v>
      </c>
      <c r="B370" t="s">
        <v>8084</v>
      </c>
    </row>
    <row r="371" spans="1:2" x14ac:dyDescent="0.2">
      <c r="A371" t="s">
        <v>6084</v>
      </c>
      <c r="B371" t="s">
        <v>8085</v>
      </c>
    </row>
    <row r="372" spans="1:2" x14ac:dyDescent="0.2">
      <c r="A372" t="s">
        <v>6085</v>
      </c>
      <c r="B372" t="s">
        <v>8086</v>
      </c>
    </row>
    <row r="373" spans="1:2" x14ac:dyDescent="0.2">
      <c r="A373" t="s">
        <v>6086</v>
      </c>
      <c r="B373" t="s">
        <v>8087</v>
      </c>
    </row>
    <row r="374" spans="1:2" x14ac:dyDescent="0.2">
      <c r="A374" t="s">
        <v>6087</v>
      </c>
      <c r="B374" t="s">
        <v>8088</v>
      </c>
    </row>
    <row r="375" spans="1:2" x14ac:dyDescent="0.2">
      <c r="A375" t="s">
        <v>6088</v>
      </c>
      <c r="B375" t="s">
        <v>8089</v>
      </c>
    </row>
    <row r="376" spans="1:2" x14ac:dyDescent="0.2">
      <c r="A376" t="s">
        <v>6089</v>
      </c>
      <c r="B376" t="s">
        <v>8090</v>
      </c>
    </row>
    <row r="377" spans="1:2" x14ac:dyDescent="0.2">
      <c r="A377" t="s">
        <v>6090</v>
      </c>
      <c r="B377" t="s">
        <v>8091</v>
      </c>
    </row>
    <row r="378" spans="1:2" x14ac:dyDescent="0.2">
      <c r="A378" t="s">
        <v>6091</v>
      </c>
      <c r="B378" t="s">
        <v>8092</v>
      </c>
    </row>
    <row r="379" spans="1:2" x14ac:dyDescent="0.2">
      <c r="A379" t="s">
        <v>6092</v>
      </c>
      <c r="B379" t="s">
        <v>8093</v>
      </c>
    </row>
    <row r="380" spans="1:2" x14ac:dyDescent="0.2">
      <c r="A380" t="s">
        <v>6093</v>
      </c>
      <c r="B380" t="s">
        <v>8094</v>
      </c>
    </row>
    <row r="381" spans="1:2" x14ac:dyDescent="0.2">
      <c r="A381" t="s">
        <v>6094</v>
      </c>
      <c r="B381" t="s">
        <v>8095</v>
      </c>
    </row>
    <row r="382" spans="1:2" x14ac:dyDescent="0.2">
      <c r="A382" t="s">
        <v>6095</v>
      </c>
      <c r="B382" t="s">
        <v>8096</v>
      </c>
    </row>
    <row r="383" spans="1:2" x14ac:dyDescent="0.2">
      <c r="A383" t="s">
        <v>6096</v>
      </c>
      <c r="B383" t="s">
        <v>8097</v>
      </c>
    </row>
    <row r="384" spans="1:2" x14ac:dyDescent="0.2">
      <c r="A384" t="s">
        <v>6097</v>
      </c>
      <c r="B384" t="s">
        <v>8098</v>
      </c>
    </row>
    <row r="385" spans="1:2" x14ac:dyDescent="0.2">
      <c r="A385" t="s">
        <v>6098</v>
      </c>
      <c r="B385" t="s">
        <v>8099</v>
      </c>
    </row>
    <row r="386" spans="1:2" x14ac:dyDescent="0.2">
      <c r="A386" t="s">
        <v>6099</v>
      </c>
      <c r="B386" t="s">
        <v>8100</v>
      </c>
    </row>
    <row r="387" spans="1:2" x14ac:dyDescent="0.2">
      <c r="A387" t="s">
        <v>6100</v>
      </c>
      <c r="B387" t="s">
        <v>8101</v>
      </c>
    </row>
    <row r="388" spans="1:2" x14ac:dyDescent="0.2">
      <c r="A388" t="s">
        <v>6101</v>
      </c>
      <c r="B388" t="s">
        <v>8102</v>
      </c>
    </row>
    <row r="389" spans="1:2" x14ac:dyDescent="0.2">
      <c r="A389" t="s">
        <v>6102</v>
      </c>
      <c r="B389" t="s">
        <v>8103</v>
      </c>
    </row>
    <row r="390" spans="1:2" x14ac:dyDescent="0.2">
      <c r="A390" t="s">
        <v>6103</v>
      </c>
      <c r="B390" t="s">
        <v>8104</v>
      </c>
    </row>
    <row r="391" spans="1:2" x14ac:dyDescent="0.2">
      <c r="A391" t="s">
        <v>6104</v>
      </c>
      <c r="B391" t="s">
        <v>8105</v>
      </c>
    </row>
    <row r="392" spans="1:2" x14ac:dyDescent="0.2">
      <c r="A392" t="s">
        <v>6105</v>
      </c>
      <c r="B392" t="s">
        <v>8106</v>
      </c>
    </row>
    <row r="393" spans="1:2" x14ac:dyDescent="0.2">
      <c r="A393" t="s">
        <v>6106</v>
      </c>
      <c r="B393" t="s">
        <v>8107</v>
      </c>
    </row>
    <row r="394" spans="1:2" x14ac:dyDescent="0.2">
      <c r="A394" t="s">
        <v>6107</v>
      </c>
      <c r="B394" t="s">
        <v>8108</v>
      </c>
    </row>
    <row r="395" spans="1:2" x14ac:dyDescent="0.2">
      <c r="A395" t="s">
        <v>6108</v>
      </c>
      <c r="B395" t="s">
        <v>8109</v>
      </c>
    </row>
    <row r="396" spans="1:2" x14ac:dyDescent="0.2">
      <c r="A396" t="s">
        <v>6109</v>
      </c>
      <c r="B396" t="s">
        <v>8110</v>
      </c>
    </row>
    <row r="397" spans="1:2" x14ac:dyDescent="0.2">
      <c r="A397" t="s">
        <v>6110</v>
      </c>
      <c r="B397" t="s">
        <v>8111</v>
      </c>
    </row>
    <row r="398" spans="1:2" x14ac:dyDescent="0.2">
      <c r="A398" t="s">
        <v>6111</v>
      </c>
      <c r="B398" t="s">
        <v>8112</v>
      </c>
    </row>
    <row r="399" spans="1:2" x14ac:dyDescent="0.2">
      <c r="A399" t="s">
        <v>6112</v>
      </c>
      <c r="B399" t="s">
        <v>8113</v>
      </c>
    </row>
    <row r="400" spans="1:2" x14ac:dyDescent="0.2">
      <c r="A400" t="s">
        <v>6113</v>
      </c>
      <c r="B400" t="s">
        <v>8114</v>
      </c>
    </row>
    <row r="401" spans="1:2" x14ac:dyDescent="0.2">
      <c r="A401" t="s">
        <v>6114</v>
      </c>
      <c r="B401" t="s">
        <v>8115</v>
      </c>
    </row>
    <row r="402" spans="1:2" x14ac:dyDescent="0.2">
      <c r="A402" t="s">
        <v>6115</v>
      </c>
      <c r="B402" t="s">
        <v>8116</v>
      </c>
    </row>
    <row r="403" spans="1:2" x14ac:dyDescent="0.2">
      <c r="A403" t="s">
        <v>6116</v>
      </c>
      <c r="B403" t="s">
        <v>8117</v>
      </c>
    </row>
    <row r="404" spans="1:2" x14ac:dyDescent="0.2">
      <c r="A404" t="s">
        <v>6117</v>
      </c>
      <c r="B404" t="s">
        <v>8118</v>
      </c>
    </row>
    <row r="405" spans="1:2" x14ac:dyDescent="0.2">
      <c r="A405" t="s">
        <v>6118</v>
      </c>
      <c r="B405" t="s">
        <v>8119</v>
      </c>
    </row>
    <row r="406" spans="1:2" x14ac:dyDescent="0.2">
      <c r="A406" t="s">
        <v>6119</v>
      </c>
      <c r="B406" t="s">
        <v>8120</v>
      </c>
    </row>
    <row r="407" spans="1:2" x14ac:dyDescent="0.2">
      <c r="A407" t="s">
        <v>6120</v>
      </c>
      <c r="B407" t="s">
        <v>8121</v>
      </c>
    </row>
    <row r="408" spans="1:2" x14ac:dyDescent="0.2">
      <c r="A408" t="s">
        <v>6121</v>
      </c>
      <c r="B408" t="s">
        <v>8122</v>
      </c>
    </row>
    <row r="409" spans="1:2" x14ac:dyDescent="0.2">
      <c r="A409" t="s">
        <v>6122</v>
      </c>
      <c r="B409" t="s">
        <v>8123</v>
      </c>
    </row>
    <row r="410" spans="1:2" x14ac:dyDescent="0.2">
      <c r="A410" t="s">
        <v>6123</v>
      </c>
      <c r="B410" t="s">
        <v>8124</v>
      </c>
    </row>
    <row r="411" spans="1:2" x14ac:dyDescent="0.2">
      <c r="A411" t="s">
        <v>6124</v>
      </c>
      <c r="B411" t="s">
        <v>8125</v>
      </c>
    </row>
    <row r="412" spans="1:2" x14ac:dyDescent="0.2">
      <c r="A412" t="s">
        <v>6125</v>
      </c>
      <c r="B412" t="s">
        <v>8126</v>
      </c>
    </row>
    <row r="413" spans="1:2" x14ac:dyDescent="0.2">
      <c r="A413" t="s">
        <v>6126</v>
      </c>
      <c r="B413" t="s">
        <v>8127</v>
      </c>
    </row>
    <row r="414" spans="1:2" x14ac:dyDescent="0.2">
      <c r="A414" t="s">
        <v>6127</v>
      </c>
      <c r="B414" t="s">
        <v>8128</v>
      </c>
    </row>
    <row r="415" spans="1:2" x14ac:dyDescent="0.2">
      <c r="A415" t="s">
        <v>6128</v>
      </c>
      <c r="B415" t="s">
        <v>8129</v>
      </c>
    </row>
    <row r="416" spans="1:2" x14ac:dyDescent="0.2">
      <c r="A416" t="s">
        <v>6129</v>
      </c>
      <c r="B416" t="s">
        <v>8130</v>
      </c>
    </row>
    <row r="417" spans="1:2" x14ac:dyDescent="0.2">
      <c r="A417" t="s">
        <v>6130</v>
      </c>
      <c r="B417" t="s">
        <v>8131</v>
      </c>
    </row>
    <row r="418" spans="1:2" x14ac:dyDescent="0.2">
      <c r="A418" t="s">
        <v>6131</v>
      </c>
      <c r="B418" t="s">
        <v>8132</v>
      </c>
    </row>
    <row r="419" spans="1:2" x14ac:dyDescent="0.2">
      <c r="A419" t="s">
        <v>6132</v>
      </c>
      <c r="B419" t="s">
        <v>8133</v>
      </c>
    </row>
    <row r="420" spans="1:2" x14ac:dyDescent="0.2">
      <c r="A420" t="s">
        <v>6133</v>
      </c>
      <c r="B420" t="s">
        <v>8134</v>
      </c>
    </row>
    <row r="421" spans="1:2" x14ac:dyDescent="0.2">
      <c r="A421" t="s">
        <v>6134</v>
      </c>
      <c r="B421" t="s">
        <v>8135</v>
      </c>
    </row>
    <row r="422" spans="1:2" x14ac:dyDescent="0.2">
      <c r="A422" t="s">
        <v>6135</v>
      </c>
      <c r="B422" t="s">
        <v>8136</v>
      </c>
    </row>
    <row r="423" spans="1:2" x14ac:dyDescent="0.2">
      <c r="A423" t="s">
        <v>6136</v>
      </c>
      <c r="B423" t="s">
        <v>8137</v>
      </c>
    </row>
    <row r="424" spans="1:2" x14ac:dyDescent="0.2">
      <c r="A424" t="s">
        <v>6137</v>
      </c>
      <c r="B424" t="s">
        <v>8138</v>
      </c>
    </row>
    <row r="425" spans="1:2" x14ac:dyDescent="0.2">
      <c r="A425" t="s">
        <v>6138</v>
      </c>
      <c r="B425" t="s">
        <v>8139</v>
      </c>
    </row>
    <row r="426" spans="1:2" x14ac:dyDescent="0.2">
      <c r="A426" t="s">
        <v>6139</v>
      </c>
      <c r="B426" t="s">
        <v>8140</v>
      </c>
    </row>
    <row r="427" spans="1:2" x14ac:dyDescent="0.2">
      <c r="A427" t="s">
        <v>6140</v>
      </c>
      <c r="B427" t="s">
        <v>8141</v>
      </c>
    </row>
    <row r="428" spans="1:2" x14ac:dyDescent="0.2">
      <c r="A428" t="s">
        <v>6141</v>
      </c>
      <c r="B428" t="s">
        <v>8142</v>
      </c>
    </row>
    <row r="429" spans="1:2" x14ac:dyDescent="0.2">
      <c r="A429" t="s">
        <v>6142</v>
      </c>
      <c r="B429" t="s">
        <v>8143</v>
      </c>
    </row>
    <row r="430" spans="1:2" x14ac:dyDescent="0.2">
      <c r="A430" t="s">
        <v>6143</v>
      </c>
      <c r="B430" t="s">
        <v>8144</v>
      </c>
    </row>
    <row r="431" spans="1:2" x14ac:dyDescent="0.2">
      <c r="A431" t="s">
        <v>6144</v>
      </c>
      <c r="B431" t="s">
        <v>8145</v>
      </c>
    </row>
    <row r="432" spans="1:2" x14ac:dyDescent="0.2">
      <c r="A432" t="s">
        <v>6145</v>
      </c>
      <c r="B432" t="s">
        <v>8146</v>
      </c>
    </row>
    <row r="433" spans="1:2" x14ac:dyDescent="0.2">
      <c r="A433" t="s">
        <v>6146</v>
      </c>
      <c r="B433" t="s">
        <v>8147</v>
      </c>
    </row>
    <row r="434" spans="1:2" x14ac:dyDescent="0.2">
      <c r="A434" t="s">
        <v>6147</v>
      </c>
      <c r="B434" t="s">
        <v>8148</v>
      </c>
    </row>
    <row r="435" spans="1:2" x14ac:dyDescent="0.2">
      <c r="A435" t="s">
        <v>6148</v>
      </c>
      <c r="B435" t="s">
        <v>8149</v>
      </c>
    </row>
    <row r="436" spans="1:2" x14ac:dyDescent="0.2">
      <c r="A436" t="s">
        <v>6149</v>
      </c>
      <c r="B436" t="s">
        <v>8150</v>
      </c>
    </row>
    <row r="437" spans="1:2" x14ac:dyDescent="0.2">
      <c r="A437" t="s">
        <v>6150</v>
      </c>
      <c r="B437" t="s">
        <v>8151</v>
      </c>
    </row>
    <row r="438" spans="1:2" x14ac:dyDescent="0.2">
      <c r="A438" t="s">
        <v>6151</v>
      </c>
      <c r="B438" t="s">
        <v>8152</v>
      </c>
    </row>
    <row r="439" spans="1:2" x14ac:dyDescent="0.2">
      <c r="A439" t="s">
        <v>6152</v>
      </c>
      <c r="B439" t="s">
        <v>8153</v>
      </c>
    </row>
    <row r="440" spans="1:2" x14ac:dyDescent="0.2">
      <c r="A440" t="s">
        <v>6153</v>
      </c>
      <c r="B440" t="s">
        <v>8154</v>
      </c>
    </row>
    <row r="441" spans="1:2" x14ac:dyDescent="0.2">
      <c r="A441" t="s">
        <v>6154</v>
      </c>
      <c r="B441" t="s">
        <v>8155</v>
      </c>
    </row>
    <row r="442" spans="1:2" x14ac:dyDescent="0.2">
      <c r="A442" t="s">
        <v>6155</v>
      </c>
      <c r="B442" t="s">
        <v>8156</v>
      </c>
    </row>
    <row r="443" spans="1:2" x14ac:dyDescent="0.2">
      <c r="A443" t="s">
        <v>6156</v>
      </c>
      <c r="B443" t="s">
        <v>8157</v>
      </c>
    </row>
    <row r="444" spans="1:2" x14ac:dyDescent="0.2">
      <c r="A444" t="s">
        <v>6157</v>
      </c>
      <c r="B444" t="s">
        <v>8158</v>
      </c>
    </row>
    <row r="445" spans="1:2" x14ac:dyDescent="0.2">
      <c r="A445" t="s">
        <v>6158</v>
      </c>
      <c r="B445" t="s">
        <v>8159</v>
      </c>
    </row>
    <row r="446" spans="1:2" x14ac:dyDescent="0.2">
      <c r="A446" t="s">
        <v>6159</v>
      </c>
      <c r="B446" t="s">
        <v>8160</v>
      </c>
    </row>
    <row r="447" spans="1:2" x14ac:dyDescent="0.2">
      <c r="A447" t="s">
        <v>6160</v>
      </c>
      <c r="B447" t="s">
        <v>8161</v>
      </c>
    </row>
    <row r="448" spans="1:2" x14ac:dyDescent="0.2">
      <c r="A448" t="s">
        <v>6161</v>
      </c>
      <c r="B448" t="s">
        <v>8162</v>
      </c>
    </row>
    <row r="449" spans="1:2" x14ac:dyDescent="0.2">
      <c r="A449" t="s">
        <v>6162</v>
      </c>
      <c r="B449" t="s">
        <v>8163</v>
      </c>
    </row>
    <row r="450" spans="1:2" x14ac:dyDescent="0.2">
      <c r="A450" t="s">
        <v>6163</v>
      </c>
      <c r="B450" t="s">
        <v>8164</v>
      </c>
    </row>
    <row r="451" spans="1:2" x14ac:dyDescent="0.2">
      <c r="A451" t="s">
        <v>6164</v>
      </c>
      <c r="B451" t="s">
        <v>8165</v>
      </c>
    </row>
    <row r="452" spans="1:2" x14ac:dyDescent="0.2">
      <c r="A452" t="s">
        <v>6165</v>
      </c>
      <c r="B452" t="s">
        <v>8166</v>
      </c>
    </row>
    <row r="453" spans="1:2" x14ac:dyDescent="0.2">
      <c r="A453" t="s">
        <v>6166</v>
      </c>
      <c r="B453" t="s">
        <v>8167</v>
      </c>
    </row>
    <row r="454" spans="1:2" x14ac:dyDescent="0.2">
      <c r="A454" t="s">
        <v>6167</v>
      </c>
      <c r="B454" t="s">
        <v>8168</v>
      </c>
    </row>
    <row r="455" spans="1:2" x14ac:dyDescent="0.2">
      <c r="A455" t="s">
        <v>6168</v>
      </c>
      <c r="B455" t="s">
        <v>8169</v>
      </c>
    </row>
    <row r="456" spans="1:2" x14ac:dyDescent="0.2">
      <c r="A456" t="s">
        <v>6169</v>
      </c>
      <c r="B456" t="s">
        <v>8170</v>
      </c>
    </row>
    <row r="457" spans="1:2" x14ac:dyDescent="0.2">
      <c r="A457" t="s">
        <v>6170</v>
      </c>
      <c r="B457" t="s">
        <v>8171</v>
      </c>
    </row>
    <row r="458" spans="1:2" x14ac:dyDescent="0.2">
      <c r="A458" t="s">
        <v>6171</v>
      </c>
      <c r="B458" t="s">
        <v>8172</v>
      </c>
    </row>
    <row r="459" spans="1:2" x14ac:dyDescent="0.2">
      <c r="A459" t="s">
        <v>6172</v>
      </c>
      <c r="B459" t="s">
        <v>8173</v>
      </c>
    </row>
    <row r="460" spans="1:2" x14ac:dyDescent="0.2">
      <c r="A460" t="s">
        <v>6173</v>
      </c>
      <c r="B460" t="s">
        <v>8174</v>
      </c>
    </row>
    <row r="461" spans="1:2" x14ac:dyDescent="0.2">
      <c r="A461" t="s">
        <v>6174</v>
      </c>
      <c r="B461" t="s">
        <v>8175</v>
      </c>
    </row>
    <row r="462" spans="1:2" x14ac:dyDescent="0.2">
      <c r="A462" t="s">
        <v>6175</v>
      </c>
      <c r="B462" t="s">
        <v>8176</v>
      </c>
    </row>
    <row r="463" spans="1:2" x14ac:dyDescent="0.2">
      <c r="A463" t="s">
        <v>6176</v>
      </c>
      <c r="B463" t="s">
        <v>8177</v>
      </c>
    </row>
    <row r="464" spans="1:2" x14ac:dyDescent="0.2">
      <c r="A464" t="s">
        <v>6177</v>
      </c>
      <c r="B464" t="s">
        <v>8178</v>
      </c>
    </row>
    <row r="465" spans="1:2" x14ac:dyDescent="0.2">
      <c r="A465" t="s">
        <v>6178</v>
      </c>
      <c r="B465" t="s">
        <v>8179</v>
      </c>
    </row>
    <row r="466" spans="1:2" x14ac:dyDescent="0.2">
      <c r="A466" t="s">
        <v>6179</v>
      </c>
      <c r="B466" t="s">
        <v>8180</v>
      </c>
    </row>
    <row r="467" spans="1:2" x14ac:dyDescent="0.2">
      <c r="A467" t="s">
        <v>6180</v>
      </c>
      <c r="B467" t="s">
        <v>8181</v>
      </c>
    </row>
    <row r="468" spans="1:2" x14ac:dyDescent="0.2">
      <c r="A468" t="s">
        <v>6181</v>
      </c>
      <c r="B468" t="s">
        <v>8182</v>
      </c>
    </row>
    <row r="469" spans="1:2" x14ac:dyDescent="0.2">
      <c r="A469" t="s">
        <v>6182</v>
      </c>
      <c r="B469" t="s">
        <v>8183</v>
      </c>
    </row>
    <row r="470" spans="1:2" x14ac:dyDescent="0.2">
      <c r="A470" t="s">
        <v>6183</v>
      </c>
      <c r="B470" t="s">
        <v>8184</v>
      </c>
    </row>
    <row r="471" spans="1:2" x14ac:dyDescent="0.2">
      <c r="A471" t="s">
        <v>6184</v>
      </c>
      <c r="B471" t="s">
        <v>8185</v>
      </c>
    </row>
    <row r="472" spans="1:2" x14ac:dyDescent="0.2">
      <c r="A472" t="s">
        <v>6185</v>
      </c>
      <c r="B472" t="s">
        <v>8186</v>
      </c>
    </row>
    <row r="473" spans="1:2" x14ac:dyDescent="0.2">
      <c r="A473" t="s">
        <v>6186</v>
      </c>
      <c r="B473" t="s">
        <v>8187</v>
      </c>
    </row>
    <row r="474" spans="1:2" x14ac:dyDescent="0.2">
      <c r="A474" t="s">
        <v>6187</v>
      </c>
      <c r="B474" t="s">
        <v>8188</v>
      </c>
    </row>
    <row r="475" spans="1:2" x14ac:dyDescent="0.2">
      <c r="A475" t="s">
        <v>6188</v>
      </c>
      <c r="B475" t="s">
        <v>8189</v>
      </c>
    </row>
    <row r="476" spans="1:2" x14ac:dyDescent="0.2">
      <c r="A476" t="s">
        <v>6189</v>
      </c>
      <c r="B476" t="s">
        <v>8190</v>
      </c>
    </row>
    <row r="477" spans="1:2" x14ac:dyDescent="0.2">
      <c r="A477" t="s">
        <v>6190</v>
      </c>
      <c r="B477" t="s">
        <v>8191</v>
      </c>
    </row>
    <row r="478" spans="1:2" x14ac:dyDescent="0.2">
      <c r="A478" t="s">
        <v>6191</v>
      </c>
      <c r="B478" t="s">
        <v>8192</v>
      </c>
    </row>
    <row r="479" spans="1:2" x14ac:dyDescent="0.2">
      <c r="A479" t="s">
        <v>6192</v>
      </c>
      <c r="B479" t="s">
        <v>8193</v>
      </c>
    </row>
    <row r="480" spans="1:2" x14ac:dyDescent="0.2">
      <c r="A480" t="s">
        <v>6193</v>
      </c>
      <c r="B480" t="s">
        <v>8194</v>
      </c>
    </row>
    <row r="481" spans="1:2" x14ac:dyDescent="0.2">
      <c r="A481" t="s">
        <v>6194</v>
      </c>
      <c r="B481" t="s">
        <v>8195</v>
      </c>
    </row>
    <row r="482" spans="1:2" x14ac:dyDescent="0.2">
      <c r="A482" t="s">
        <v>6195</v>
      </c>
      <c r="B482" t="s">
        <v>8196</v>
      </c>
    </row>
    <row r="483" spans="1:2" x14ac:dyDescent="0.2">
      <c r="A483" t="s">
        <v>6196</v>
      </c>
      <c r="B483" t="s">
        <v>8197</v>
      </c>
    </row>
    <row r="484" spans="1:2" x14ac:dyDescent="0.2">
      <c r="A484" t="s">
        <v>6197</v>
      </c>
      <c r="B484" t="s">
        <v>8198</v>
      </c>
    </row>
    <row r="485" spans="1:2" x14ac:dyDescent="0.2">
      <c r="A485" t="s">
        <v>6198</v>
      </c>
      <c r="B485" t="s">
        <v>8199</v>
      </c>
    </row>
    <row r="486" spans="1:2" x14ac:dyDescent="0.2">
      <c r="A486" t="s">
        <v>6199</v>
      </c>
      <c r="B486" t="s">
        <v>8200</v>
      </c>
    </row>
    <row r="487" spans="1:2" x14ac:dyDescent="0.2">
      <c r="A487" t="s">
        <v>6200</v>
      </c>
      <c r="B487" t="s">
        <v>8201</v>
      </c>
    </row>
    <row r="488" spans="1:2" x14ac:dyDescent="0.2">
      <c r="A488" t="s">
        <v>6201</v>
      </c>
      <c r="B488" t="s">
        <v>8202</v>
      </c>
    </row>
    <row r="489" spans="1:2" x14ac:dyDescent="0.2">
      <c r="A489" t="s">
        <v>6202</v>
      </c>
      <c r="B489" t="s">
        <v>8203</v>
      </c>
    </row>
    <row r="490" spans="1:2" x14ac:dyDescent="0.2">
      <c r="A490" t="s">
        <v>6203</v>
      </c>
      <c r="B490" t="s">
        <v>8204</v>
      </c>
    </row>
    <row r="491" spans="1:2" x14ac:dyDescent="0.2">
      <c r="A491" t="s">
        <v>6204</v>
      </c>
      <c r="B491" t="s">
        <v>8205</v>
      </c>
    </row>
    <row r="492" spans="1:2" x14ac:dyDescent="0.2">
      <c r="A492" t="s">
        <v>6205</v>
      </c>
      <c r="B492" t="s">
        <v>8206</v>
      </c>
    </row>
    <row r="493" spans="1:2" x14ac:dyDescent="0.2">
      <c r="A493" t="s">
        <v>6206</v>
      </c>
      <c r="B493" t="s">
        <v>8207</v>
      </c>
    </row>
    <row r="494" spans="1:2" x14ac:dyDescent="0.2">
      <c r="A494" t="s">
        <v>6207</v>
      </c>
      <c r="B494" t="s">
        <v>8208</v>
      </c>
    </row>
    <row r="495" spans="1:2" x14ac:dyDescent="0.2">
      <c r="A495" t="s">
        <v>6208</v>
      </c>
      <c r="B495" t="s">
        <v>8209</v>
      </c>
    </row>
    <row r="496" spans="1:2" x14ac:dyDescent="0.2">
      <c r="A496" t="s">
        <v>6209</v>
      </c>
      <c r="B496" t="s">
        <v>8210</v>
      </c>
    </row>
    <row r="497" spans="1:2" x14ac:dyDescent="0.2">
      <c r="A497" t="s">
        <v>6210</v>
      </c>
      <c r="B497" t="s">
        <v>8211</v>
      </c>
    </row>
    <row r="498" spans="1:2" x14ac:dyDescent="0.2">
      <c r="A498" t="s">
        <v>6211</v>
      </c>
      <c r="B498" t="s">
        <v>8212</v>
      </c>
    </row>
    <row r="499" spans="1:2" x14ac:dyDescent="0.2">
      <c r="A499" t="s">
        <v>6212</v>
      </c>
      <c r="B499" t="s">
        <v>8213</v>
      </c>
    </row>
    <row r="500" spans="1:2" x14ac:dyDescent="0.2">
      <c r="A500" t="s">
        <v>6213</v>
      </c>
      <c r="B500" t="s">
        <v>8214</v>
      </c>
    </row>
    <row r="501" spans="1:2" x14ac:dyDescent="0.2">
      <c r="A501" t="s">
        <v>6214</v>
      </c>
      <c r="B501" t="s">
        <v>8215</v>
      </c>
    </row>
    <row r="502" spans="1:2" x14ac:dyDescent="0.2">
      <c r="A502" t="s">
        <v>6215</v>
      </c>
      <c r="B502" t="s">
        <v>8216</v>
      </c>
    </row>
    <row r="503" spans="1:2" x14ac:dyDescent="0.2">
      <c r="A503" t="s">
        <v>6216</v>
      </c>
      <c r="B503" t="s">
        <v>8217</v>
      </c>
    </row>
    <row r="504" spans="1:2" x14ac:dyDescent="0.2">
      <c r="A504" t="s">
        <v>6217</v>
      </c>
      <c r="B504" t="s">
        <v>8218</v>
      </c>
    </row>
    <row r="505" spans="1:2" x14ac:dyDescent="0.2">
      <c r="A505" t="s">
        <v>6218</v>
      </c>
      <c r="B505" t="s">
        <v>8219</v>
      </c>
    </row>
    <row r="506" spans="1:2" x14ac:dyDescent="0.2">
      <c r="A506" t="s">
        <v>6219</v>
      </c>
      <c r="B506" t="s">
        <v>8220</v>
      </c>
    </row>
    <row r="507" spans="1:2" x14ac:dyDescent="0.2">
      <c r="A507" t="s">
        <v>6220</v>
      </c>
      <c r="B507" t="s">
        <v>8221</v>
      </c>
    </row>
    <row r="508" spans="1:2" x14ac:dyDescent="0.2">
      <c r="A508" t="s">
        <v>6221</v>
      </c>
      <c r="B508" t="s">
        <v>8222</v>
      </c>
    </row>
    <row r="509" spans="1:2" x14ac:dyDescent="0.2">
      <c r="A509" t="s">
        <v>6222</v>
      </c>
      <c r="B509" t="s">
        <v>8223</v>
      </c>
    </row>
    <row r="510" spans="1:2" x14ac:dyDescent="0.2">
      <c r="A510" t="s">
        <v>6223</v>
      </c>
      <c r="B510" t="s">
        <v>8224</v>
      </c>
    </row>
    <row r="511" spans="1:2" x14ac:dyDescent="0.2">
      <c r="A511" t="s">
        <v>6224</v>
      </c>
      <c r="B511" t="s">
        <v>8225</v>
      </c>
    </row>
    <row r="512" spans="1:2" x14ac:dyDescent="0.2">
      <c r="A512" t="s">
        <v>6225</v>
      </c>
      <c r="B512" t="s">
        <v>8226</v>
      </c>
    </row>
    <row r="513" spans="1:2" x14ac:dyDescent="0.2">
      <c r="A513" t="s">
        <v>6226</v>
      </c>
      <c r="B513" t="s">
        <v>8227</v>
      </c>
    </row>
    <row r="514" spans="1:2" x14ac:dyDescent="0.2">
      <c r="A514" t="s">
        <v>6227</v>
      </c>
      <c r="B514" t="s">
        <v>8228</v>
      </c>
    </row>
    <row r="515" spans="1:2" x14ac:dyDescent="0.2">
      <c r="A515" t="s">
        <v>6228</v>
      </c>
      <c r="B515" t="s">
        <v>8229</v>
      </c>
    </row>
    <row r="516" spans="1:2" x14ac:dyDescent="0.2">
      <c r="A516" t="s">
        <v>6229</v>
      </c>
      <c r="B516" t="s">
        <v>8230</v>
      </c>
    </row>
    <row r="517" spans="1:2" x14ac:dyDescent="0.2">
      <c r="A517" t="s">
        <v>6230</v>
      </c>
      <c r="B517" t="s">
        <v>8231</v>
      </c>
    </row>
    <row r="518" spans="1:2" x14ac:dyDescent="0.2">
      <c r="A518" t="s">
        <v>6231</v>
      </c>
      <c r="B518" t="s">
        <v>8232</v>
      </c>
    </row>
    <row r="519" spans="1:2" x14ac:dyDescent="0.2">
      <c r="A519" t="s">
        <v>6232</v>
      </c>
      <c r="B519" t="s">
        <v>8233</v>
      </c>
    </row>
    <row r="520" spans="1:2" x14ac:dyDescent="0.2">
      <c r="A520" t="s">
        <v>6233</v>
      </c>
      <c r="B520" t="s">
        <v>8234</v>
      </c>
    </row>
    <row r="521" spans="1:2" x14ac:dyDescent="0.2">
      <c r="A521" t="s">
        <v>6234</v>
      </c>
      <c r="B521" t="s">
        <v>8235</v>
      </c>
    </row>
    <row r="522" spans="1:2" x14ac:dyDescent="0.2">
      <c r="A522" t="s">
        <v>6235</v>
      </c>
      <c r="B522" t="s">
        <v>8236</v>
      </c>
    </row>
    <row r="523" spans="1:2" x14ac:dyDescent="0.2">
      <c r="A523" t="s">
        <v>6236</v>
      </c>
      <c r="B523" t="s">
        <v>8237</v>
      </c>
    </row>
    <row r="524" spans="1:2" x14ac:dyDescent="0.2">
      <c r="A524" t="s">
        <v>6237</v>
      </c>
      <c r="B524" t="s">
        <v>8238</v>
      </c>
    </row>
    <row r="525" spans="1:2" x14ac:dyDescent="0.2">
      <c r="A525" t="s">
        <v>6238</v>
      </c>
      <c r="B525" t="s">
        <v>8239</v>
      </c>
    </row>
    <row r="526" spans="1:2" x14ac:dyDescent="0.2">
      <c r="A526" t="s">
        <v>6239</v>
      </c>
      <c r="B526" t="s">
        <v>8240</v>
      </c>
    </row>
    <row r="527" spans="1:2" x14ac:dyDescent="0.2">
      <c r="A527" t="s">
        <v>6240</v>
      </c>
      <c r="B527" t="s">
        <v>8241</v>
      </c>
    </row>
    <row r="528" spans="1:2" x14ac:dyDescent="0.2">
      <c r="A528" t="s">
        <v>6241</v>
      </c>
      <c r="B528" t="s">
        <v>8242</v>
      </c>
    </row>
    <row r="529" spans="1:2" x14ac:dyDescent="0.2">
      <c r="A529" t="s">
        <v>6242</v>
      </c>
      <c r="B529" t="s">
        <v>8243</v>
      </c>
    </row>
    <row r="530" spans="1:2" x14ac:dyDescent="0.2">
      <c r="A530" t="s">
        <v>6243</v>
      </c>
      <c r="B530" t="s">
        <v>8244</v>
      </c>
    </row>
    <row r="531" spans="1:2" x14ac:dyDescent="0.2">
      <c r="A531" t="s">
        <v>6244</v>
      </c>
      <c r="B531" t="s">
        <v>8245</v>
      </c>
    </row>
    <row r="532" spans="1:2" x14ac:dyDescent="0.2">
      <c r="A532" t="s">
        <v>6245</v>
      </c>
      <c r="B532" t="s">
        <v>8246</v>
      </c>
    </row>
    <row r="533" spans="1:2" x14ac:dyDescent="0.2">
      <c r="A533" t="s">
        <v>6246</v>
      </c>
      <c r="B533" t="s">
        <v>8247</v>
      </c>
    </row>
    <row r="534" spans="1:2" x14ac:dyDescent="0.2">
      <c r="A534" t="s">
        <v>6247</v>
      </c>
      <c r="B534" t="s">
        <v>8248</v>
      </c>
    </row>
    <row r="535" spans="1:2" x14ac:dyDescent="0.2">
      <c r="A535" t="s">
        <v>6248</v>
      </c>
      <c r="B535" t="s">
        <v>8249</v>
      </c>
    </row>
    <row r="536" spans="1:2" x14ac:dyDescent="0.2">
      <c r="A536" t="s">
        <v>6249</v>
      </c>
      <c r="B536" t="s">
        <v>8250</v>
      </c>
    </row>
    <row r="537" spans="1:2" x14ac:dyDescent="0.2">
      <c r="A537" t="s">
        <v>6250</v>
      </c>
      <c r="B537" t="s">
        <v>8251</v>
      </c>
    </row>
    <row r="538" spans="1:2" x14ac:dyDescent="0.2">
      <c r="A538" t="s">
        <v>6251</v>
      </c>
      <c r="B538" t="s">
        <v>8252</v>
      </c>
    </row>
    <row r="539" spans="1:2" x14ac:dyDescent="0.2">
      <c r="A539" t="s">
        <v>6252</v>
      </c>
      <c r="B539" t="s">
        <v>8253</v>
      </c>
    </row>
    <row r="540" spans="1:2" x14ac:dyDescent="0.2">
      <c r="A540" t="s">
        <v>6253</v>
      </c>
      <c r="B540" t="s">
        <v>8254</v>
      </c>
    </row>
    <row r="541" spans="1:2" x14ac:dyDescent="0.2">
      <c r="A541" t="s">
        <v>6254</v>
      </c>
      <c r="B541" t="s">
        <v>8255</v>
      </c>
    </row>
    <row r="542" spans="1:2" x14ac:dyDescent="0.2">
      <c r="A542" t="s">
        <v>6255</v>
      </c>
      <c r="B542" t="s">
        <v>8256</v>
      </c>
    </row>
    <row r="543" spans="1:2" x14ac:dyDescent="0.2">
      <c r="A543" t="s">
        <v>6256</v>
      </c>
      <c r="B543" t="s">
        <v>8257</v>
      </c>
    </row>
    <row r="544" spans="1:2" x14ac:dyDescent="0.2">
      <c r="A544" t="s">
        <v>6257</v>
      </c>
      <c r="B544" t="s">
        <v>8258</v>
      </c>
    </row>
    <row r="545" spans="1:2" x14ac:dyDescent="0.2">
      <c r="A545" t="s">
        <v>6258</v>
      </c>
      <c r="B545" t="s">
        <v>8259</v>
      </c>
    </row>
    <row r="546" spans="1:2" x14ac:dyDescent="0.2">
      <c r="A546" t="s">
        <v>6259</v>
      </c>
      <c r="B546" t="s">
        <v>8260</v>
      </c>
    </row>
    <row r="547" spans="1:2" x14ac:dyDescent="0.2">
      <c r="A547" t="s">
        <v>6260</v>
      </c>
      <c r="B547" t="s">
        <v>8261</v>
      </c>
    </row>
    <row r="548" spans="1:2" x14ac:dyDescent="0.2">
      <c r="A548" t="s">
        <v>6261</v>
      </c>
      <c r="B548" t="s">
        <v>8262</v>
      </c>
    </row>
    <row r="549" spans="1:2" x14ac:dyDescent="0.2">
      <c r="A549" t="s">
        <v>6262</v>
      </c>
      <c r="B549" t="s">
        <v>8263</v>
      </c>
    </row>
    <row r="550" spans="1:2" x14ac:dyDescent="0.2">
      <c r="A550" t="s">
        <v>6263</v>
      </c>
      <c r="B550" t="s">
        <v>8264</v>
      </c>
    </row>
    <row r="551" spans="1:2" x14ac:dyDescent="0.2">
      <c r="A551" t="s">
        <v>6264</v>
      </c>
      <c r="B551" t="s">
        <v>8265</v>
      </c>
    </row>
    <row r="552" spans="1:2" x14ac:dyDescent="0.2">
      <c r="A552" t="s">
        <v>6265</v>
      </c>
      <c r="B552" t="s">
        <v>8266</v>
      </c>
    </row>
    <row r="553" spans="1:2" x14ac:dyDescent="0.2">
      <c r="A553" t="s">
        <v>6266</v>
      </c>
      <c r="B553" t="s">
        <v>8267</v>
      </c>
    </row>
    <row r="554" spans="1:2" x14ac:dyDescent="0.2">
      <c r="A554" t="s">
        <v>6267</v>
      </c>
      <c r="B554" t="s">
        <v>8268</v>
      </c>
    </row>
    <row r="555" spans="1:2" x14ac:dyDescent="0.2">
      <c r="A555" t="s">
        <v>6268</v>
      </c>
      <c r="B555" t="s">
        <v>8269</v>
      </c>
    </row>
    <row r="556" spans="1:2" x14ac:dyDescent="0.2">
      <c r="A556" t="s">
        <v>6269</v>
      </c>
      <c r="B556" t="s">
        <v>8270</v>
      </c>
    </row>
    <row r="557" spans="1:2" x14ac:dyDescent="0.2">
      <c r="A557" t="s">
        <v>6270</v>
      </c>
      <c r="B557" t="s">
        <v>8271</v>
      </c>
    </row>
    <row r="558" spans="1:2" x14ac:dyDescent="0.2">
      <c r="A558" t="s">
        <v>6271</v>
      </c>
      <c r="B558" t="s">
        <v>8272</v>
      </c>
    </row>
    <row r="559" spans="1:2" x14ac:dyDescent="0.2">
      <c r="A559" t="s">
        <v>6272</v>
      </c>
      <c r="B559" t="s">
        <v>8273</v>
      </c>
    </row>
    <row r="560" spans="1:2" x14ac:dyDescent="0.2">
      <c r="A560" t="s">
        <v>6273</v>
      </c>
      <c r="B560" t="s">
        <v>8274</v>
      </c>
    </row>
    <row r="561" spans="1:2" x14ac:dyDescent="0.2">
      <c r="A561" t="s">
        <v>6274</v>
      </c>
      <c r="B561" t="s">
        <v>8275</v>
      </c>
    </row>
    <row r="562" spans="1:2" x14ac:dyDescent="0.2">
      <c r="A562" t="s">
        <v>6275</v>
      </c>
      <c r="B562" t="s">
        <v>8276</v>
      </c>
    </row>
    <row r="563" spans="1:2" x14ac:dyDescent="0.2">
      <c r="A563" t="s">
        <v>6276</v>
      </c>
      <c r="B563" t="s">
        <v>8277</v>
      </c>
    </row>
    <row r="564" spans="1:2" x14ac:dyDescent="0.2">
      <c r="A564" t="s">
        <v>6277</v>
      </c>
      <c r="B564" t="s">
        <v>8278</v>
      </c>
    </row>
    <row r="565" spans="1:2" x14ac:dyDescent="0.2">
      <c r="A565" t="s">
        <v>6278</v>
      </c>
      <c r="B565" t="s">
        <v>8279</v>
      </c>
    </row>
    <row r="566" spans="1:2" x14ac:dyDescent="0.2">
      <c r="A566" t="s">
        <v>6279</v>
      </c>
      <c r="B566" t="s">
        <v>8280</v>
      </c>
    </row>
    <row r="567" spans="1:2" x14ac:dyDescent="0.2">
      <c r="A567" t="s">
        <v>6280</v>
      </c>
      <c r="B567" t="s">
        <v>8281</v>
      </c>
    </row>
    <row r="568" spans="1:2" x14ac:dyDescent="0.2">
      <c r="A568" t="s">
        <v>6281</v>
      </c>
      <c r="B568" t="s">
        <v>8282</v>
      </c>
    </row>
    <row r="569" spans="1:2" x14ac:dyDescent="0.2">
      <c r="A569" t="s">
        <v>6282</v>
      </c>
      <c r="B569" t="s">
        <v>8283</v>
      </c>
    </row>
    <row r="570" spans="1:2" x14ac:dyDescent="0.2">
      <c r="A570" t="s">
        <v>6283</v>
      </c>
      <c r="B570" t="s">
        <v>8284</v>
      </c>
    </row>
    <row r="571" spans="1:2" x14ac:dyDescent="0.2">
      <c r="A571" t="s">
        <v>6284</v>
      </c>
      <c r="B571" t="s">
        <v>8285</v>
      </c>
    </row>
    <row r="572" spans="1:2" x14ac:dyDescent="0.2">
      <c r="A572" t="s">
        <v>6285</v>
      </c>
      <c r="B572" t="s">
        <v>8286</v>
      </c>
    </row>
    <row r="573" spans="1:2" x14ac:dyDescent="0.2">
      <c r="A573" t="s">
        <v>6286</v>
      </c>
      <c r="B573" t="s">
        <v>8287</v>
      </c>
    </row>
    <row r="574" spans="1:2" x14ac:dyDescent="0.2">
      <c r="A574" t="s">
        <v>6287</v>
      </c>
      <c r="B574" t="s">
        <v>8288</v>
      </c>
    </row>
    <row r="575" spans="1:2" x14ac:dyDescent="0.2">
      <c r="A575" t="s">
        <v>6288</v>
      </c>
      <c r="B575" t="s">
        <v>8289</v>
      </c>
    </row>
    <row r="576" spans="1:2" x14ac:dyDescent="0.2">
      <c r="A576" t="s">
        <v>6289</v>
      </c>
      <c r="B576" t="s">
        <v>8290</v>
      </c>
    </row>
    <row r="577" spans="1:2" x14ac:dyDescent="0.2">
      <c r="A577" t="s">
        <v>6290</v>
      </c>
      <c r="B577" t="s">
        <v>8291</v>
      </c>
    </row>
    <row r="578" spans="1:2" x14ac:dyDescent="0.2">
      <c r="A578" t="s">
        <v>6291</v>
      </c>
      <c r="B578" t="s">
        <v>8292</v>
      </c>
    </row>
    <row r="579" spans="1:2" x14ac:dyDescent="0.2">
      <c r="A579" t="s">
        <v>6292</v>
      </c>
      <c r="B579" t="s">
        <v>8293</v>
      </c>
    </row>
    <row r="580" spans="1:2" x14ac:dyDescent="0.2">
      <c r="A580" t="s">
        <v>6293</v>
      </c>
      <c r="B580" t="s">
        <v>8294</v>
      </c>
    </row>
    <row r="581" spans="1:2" x14ac:dyDescent="0.2">
      <c r="A581" t="s">
        <v>6294</v>
      </c>
      <c r="B581" t="s">
        <v>8295</v>
      </c>
    </row>
    <row r="582" spans="1:2" x14ac:dyDescent="0.2">
      <c r="A582" t="s">
        <v>6295</v>
      </c>
      <c r="B582" t="s">
        <v>8296</v>
      </c>
    </row>
    <row r="583" spans="1:2" x14ac:dyDescent="0.2">
      <c r="A583" t="s">
        <v>6296</v>
      </c>
      <c r="B583" t="s">
        <v>8297</v>
      </c>
    </row>
    <row r="584" spans="1:2" x14ac:dyDescent="0.2">
      <c r="A584" t="s">
        <v>6297</v>
      </c>
      <c r="B584" t="s">
        <v>8298</v>
      </c>
    </row>
    <row r="585" spans="1:2" x14ac:dyDescent="0.2">
      <c r="A585" t="s">
        <v>6298</v>
      </c>
      <c r="B585" t="s">
        <v>8299</v>
      </c>
    </row>
    <row r="586" spans="1:2" x14ac:dyDescent="0.2">
      <c r="A586" t="s">
        <v>6299</v>
      </c>
      <c r="B586" t="s">
        <v>8300</v>
      </c>
    </row>
    <row r="587" spans="1:2" x14ac:dyDescent="0.2">
      <c r="A587" t="s">
        <v>6300</v>
      </c>
      <c r="B587" t="s">
        <v>8301</v>
      </c>
    </row>
    <row r="588" spans="1:2" x14ac:dyDescent="0.2">
      <c r="A588" t="s">
        <v>6301</v>
      </c>
      <c r="B588" t="s">
        <v>8302</v>
      </c>
    </row>
    <row r="589" spans="1:2" x14ac:dyDescent="0.2">
      <c r="A589" t="s">
        <v>6302</v>
      </c>
      <c r="B589" t="s">
        <v>8303</v>
      </c>
    </row>
    <row r="590" spans="1:2" x14ac:dyDescent="0.2">
      <c r="A590" t="s">
        <v>6303</v>
      </c>
      <c r="B590" t="s">
        <v>8304</v>
      </c>
    </row>
    <row r="591" spans="1:2" x14ac:dyDescent="0.2">
      <c r="A591" t="s">
        <v>6304</v>
      </c>
      <c r="B591" t="s">
        <v>8305</v>
      </c>
    </row>
    <row r="592" spans="1:2" x14ac:dyDescent="0.2">
      <c r="A592" t="s">
        <v>6305</v>
      </c>
      <c r="B592" t="s">
        <v>8306</v>
      </c>
    </row>
    <row r="593" spans="1:2" x14ac:dyDescent="0.2">
      <c r="A593" t="s">
        <v>6306</v>
      </c>
      <c r="B593" t="s">
        <v>8307</v>
      </c>
    </row>
    <row r="594" spans="1:2" x14ac:dyDescent="0.2">
      <c r="A594" t="s">
        <v>6307</v>
      </c>
      <c r="B594" t="s">
        <v>8308</v>
      </c>
    </row>
    <row r="595" spans="1:2" x14ac:dyDescent="0.2">
      <c r="A595" t="s">
        <v>6308</v>
      </c>
      <c r="B595" t="s">
        <v>8309</v>
      </c>
    </row>
    <row r="596" spans="1:2" x14ac:dyDescent="0.2">
      <c r="A596" t="s">
        <v>6309</v>
      </c>
      <c r="B596" t="s">
        <v>8310</v>
      </c>
    </row>
    <row r="597" spans="1:2" x14ac:dyDescent="0.2">
      <c r="A597" t="s">
        <v>6310</v>
      </c>
      <c r="B597" t="s">
        <v>8311</v>
      </c>
    </row>
    <row r="598" spans="1:2" x14ac:dyDescent="0.2">
      <c r="A598" t="s">
        <v>6311</v>
      </c>
      <c r="B598" t="s">
        <v>8312</v>
      </c>
    </row>
    <row r="599" spans="1:2" x14ac:dyDescent="0.2">
      <c r="A599" t="s">
        <v>6312</v>
      </c>
      <c r="B599" t="s">
        <v>8313</v>
      </c>
    </row>
    <row r="600" spans="1:2" x14ac:dyDescent="0.2">
      <c r="A600" t="s">
        <v>6313</v>
      </c>
      <c r="B600" t="s">
        <v>8314</v>
      </c>
    </row>
    <row r="601" spans="1:2" x14ac:dyDescent="0.2">
      <c r="A601" t="s">
        <v>6314</v>
      </c>
      <c r="B601" t="s">
        <v>8315</v>
      </c>
    </row>
    <row r="602" spans="1:2" x14ac:dyDescent="0.2">
      <c r="A602" t="s">
        <v>6315</v>
      </c>
      <c r="B602" t="s">
        <v>8316</v>
      </c>
    </row>
    <row r="603" spans="1:2" x14ac:dyDescent="0.2">
      <c r="A603" t="s">
        <v>6316</v>
      </c>
      <c r="B603" t="s">
        <v>8317</v>
      </c>
    </row>
    <row r="604" spans="1:2" x14ac:dyDescent="0.2">
      <c r="A604" t="s">
        <v>6317</v>
      </c>
      <c r="B604" t="s">
        <v>8318</v>
      </c>
    </row>
    <row r="605" spans="1:2" x14ac:dyDescent="0.2">
      <c r="A605" t="s">
        <v>6318</v>
      </c>
      <c r="B605" t="s">
        <v>8319</v>
      </c>
    </row>
    <row r="606" spans="1:2" x14ac:dyDescent="0.2">
      <c r="A606" t="s">
        <v>6319</v>
      </c>
      <c r="B606" t="s">
        <v>8320</v>
      </c>
    </row>
    <row r="607" spans="1:2" x14ac:dyDescent="0.2">
      <c r="A607" t="s">
        <v>6320</v>
      </c>
      <c r="B607" t="s">
        <v>8321</v>
      </c>
    </row>
    <row r="608" spans="1:2" x14ac:dyDescent="0.2">
      <c r="A608" t="s">
        <v>6321</v>
      </c>
      <c r="B608" t="s">
        <v>8322</v>
      </c>
    </row>
    <row r="609" spans="1:2" x14ac:dyDescent="0.2">
      <c r="A609" t="s">
        <v>6322</v>
      </c>
      <c r="B609" t="s">
        <v>8323</v>
      </c>
    </row>
    <row r="610" spans="1:2" x14ac:dyDescent="0.2">
      <c r="A610" t="s">
        <v>6323</v>
      </c>
      <c r="B610" t="s">
        <v>8324</v>
      </c>
    </row>
    <row r="611" spans="1:2" x14ac:dyDescent="0.2">
      <c r="A611" t="s">
        <v>6324</v>
      </c>
      <c r="B611" t="s">
        <v>8325</v>
      </c>
    </row>
    <row r="612" spans="1:2" x14ac:dyDescent="0.2">
      <c r="A612" t="s">
        <v>6325</v>
      </c>
      <c r="B612" t="s">
        <v>8326</v>
      </c>
    </row>
    <row r="613" spans="1:2" x14ac:dyDescent="0.2">
      <c r="A613" t="s">
        <v>6326</v>
      </c>
      <c r="B613" t="s">
        <v>8327</v>
      </c>
    </row>
    <row r="614" spans="1:2" x14ac:dyDescent="0.2">
      <c r="A614" t="s">
        <v>6327</v>
      </c>
      <c r="B614" t="s">
        <v>8328</v>
      </c>
    </row>
    <row r="615" spans="1:2" x14ac:dyDescent="0.2">
      <c r="A615" t="s">
        <v>6328</v>
      </c>
      <c r="B615" t="s">
        <v>8329</v>
      </c>
    </row>
    <row r="616" spans="1:2" x14ac:dyDescent="0.2">
      <c r="A616" t="s">
        <v>6329</v>
      </c>
      <c r="B616" t="s">
        <v>8330</v>
      </c>
    </row>
    <row r="617" spans="1:2" x14ac:dyDescent="0.2">
      <c r="A617" t="s">
        <v>6330</v>
      </c>
      <c r="B617" t="s">
        <v>8331</v>
      </c>
    </row>
    <row r="618" spans="1:2" x14ac:dyDescent="0.2">
      <c r="A618" t="s">
        <v>6331</v>
      </c>
      <c r="B618" t="s">
        <v>8332</v>
      </c>
    </row>
    <row r="619" spans="1:2" x14ac:dyDescent="0.2">
      <c r="A619" t="s">
        <v>6332</v>
      </c>
      <c r="B619" t="s">
        <v>8333</v>
      </c>
    </row>
    <row r="620" spans="1:2" x14ac:dyDescent="0.2">
      <c r="A620" t="s">
        <v>6333</v>
      </c>
      <c r="B620" t="s">
        <v>8334</v>
      </c>
    </row>
    <row r="621" spans="1:2" x14ac:dyDescent="0.2">
      <c r="A621" t="s">
        <v>6334</v>
      </c>
      <c r="B621" t="s">
        <v>8335</v>
      </c>
    </row>
    <row r="622" spans="1:2" x14ac:dyDescent="0.2">
      <c r="A622" t="s">
        <v>6335</v>
      </c>
      <c r="B622" t="s">
        <v>8336</v>
      </c>
    </row>
    <row r="623" spans="1:2" x14ac:dyDescent="0.2">
      <c r="A623" t="s">
        <v>6336</v>
      </c>
      <c r="B623" t="s">
        <v>8337</v>
      </c>
    </row>
    <row r="624" spans="1:2" x14ac:dyDescent="0.2">
      <c r="A624" t="s">
        <v>6337</v>
      </c>
      <c r="B624" t="s">
        <v>8338</v>
      </c>
    </row>
    <row r="625" spans="1:2" x14ac:dyDescent="0.2">
      <c r="A625" t="s">
        <v>6338</v>
      </c>
      <c r="B625" t="s">
        <v>8339</v>
      </c>
    </row>
    <row r="626" spans="1:2" x14ac:dyDescent="0.2">
      <c r="A626" t="s">
        <v>6339</v>
      </c>
      <c r="B626" t="s">
        <v>8340</v>
      </c>
    </row>
    <row r="627" spans="1:2" x14ac:dyDescent="0.2">
      <c r="A627" t="s">
        <v>6340</v>
      </c>
      <c r="B627" t="s">
        <v>8341</v>
      </c>
    </row>
    <row r="628" spans="1:2" x14ac:dyDescent="0.2">
      <c r="A628" t="s">
        <v>6341</v>
      </c>
      <c r="B628" t="s">
        <v>8342</v>
      </c>
    </row>
    <row r="629" spans="1:2" x14ac:dyDescent="0.2">
      <c r="A629" t="s">
        <v>6342</v>
      </c>
      <c r="B629" t="s">
        <v>8343</v>
      </c>
    </row>
    <row r="630" spans="1:2" x14ac:dyDescent="0.2">
      <c r="A630" t="s">
        <v>6343</v>
      </c>
      <c r="B630" t="s">
        <v>8344</v>
      </c>
    </row>
    <row r="631" spans="1:2" x14ac:dyDescent="0.2">
      <c r="A631" t="s">
        <v>6344</v>
      </c>
      <c r="B631" t="s">
        <v>8345</v>
      </c>
    </row>
    <row r="632" spans="1:2" x14ac:dyDescent="0.2">
      <c r="A632" t="s">
        <v>6345</v>
      </c>
      <c r="B632" t="s">
        <v>8346</v>
      </c>
    </row>
    <row r="633" spans="1:2" x14ac:dyDescent="0.2">
      <c r="A633" t="s">
        <v>6346</v>
      </c>
      <c r="B633" t="s">
        <v>8347</v>
      </c>
    </row>
    <row r="634" spans="1:2" x14ac:dyDescent="0.2">
      <c r="A634" t="s">
        <v>6347</v>
      </c>
      <c r="B634" t="s">
        <v>8348</v>
      </c>
    </row>
    <row r="635" spans="1:2" x14ac:dyDescent="0.2">
      <c r="A635" t="s">
        <v>6348</v>
      </c>
      <c r="B635" t="s">
        <v>8349</v>
      </c>
    </row>
    <row r="636" spans="1:2" x14ac:dyDescent="0.2">
      <c r="A636" t="s">
        <v>6349</v>
      </c>
      <c r="B636" t="s">
        <v>8350</v>
      </c>
    </row>
    <row r="637" spans="1:2" x14ac:dyDescent="0.2">
      <c r="A637" t="s">
        <v>6350</v>
      </c>
      <c r="B637" t="s">
        <v>8351</v>
      </c>
    </row>
    <row r="638" spans="1:2" x14ac:dyDescent="0.2">
      <c r="A638" t="s">
        <v>6351</v>
      </c>
      <c r="B638" t="s">
        <v>8352</v>
      </c>
    </row>
    <row r="639" spans="1:2" x14ac:dyDescent="0.2">
      <c r="A639" t="s">
        <v>6352</v>
      </c>
      <c r="B639" t="s">
        <v>8353</v>
      </c>
    </row>
    <row r="640" spans="1:2" x14ac:dyDescent="0.2">
      <c r="A640" t="s">
        <v>6353</v>
      </c>
      <c r="B640" t="s">
        <v>8354</v>
      </c>
    </row>
    <row r="641" spans="1:2" x14ac:dyDescent="0.2">
      <c r="A641" t="s">
        <v>6354</v>
      </c>
      <c r="B641" t="s">
        <v>8355</v>
      </c>
    </row>
    <row r="642" spans="1:2" x14ac:dyDescent="0.2">
      <c r="A642" t="s">
        <v>6355</v>
      </c>
      <c r="B642" t="s">
        <v>8356</v>
      </c>
    </row>
    <row r="643" spans="1:2" x14ac:dyDescent="0.2">
      <c r="A643" t="s">
        <v>6356</v>
      </c>
      <c r="B643" t="s">
        <v>8357</v>
      </c>
    </row>
    <row r="644" spans="1:2" x14ac:dyDescent="0.2">
      <c r="A644" t="s">
        <v>6357</v>
      </c>
      <c r="B644" t="s">
        <v>8358</v>
      </c>
    </row>
    <row r="645" spans="1:2" x14ac:dyDescent="0.2">
      <c r="A645" t="s">
        <v>6358</v>
      </c>
      <c r="B645" t="s">
        <v>8359</v>
      </c>
    </row>
    <row r="646" spans="1:2" x14ac:dyDescent="0.2">
      <c r="A646" t="s">
        <v>6359</v>
      </c>
      <c r="B646" t="s">
        <v>8360</v>
      </c>
    </row>
    <row r="647" spans="1:2" x14ac:dyDescent="0.2">
      <c r="A647" t="s">
        <v>6360</v>
      </c>
      <c r="B647" t="s">
        <v>8361</v>
      </c>
    </row>
    <row r="648" spans="1:2" x14ac:dyDescent="0.2">
      <c r="A648" t="s">
        <v>6361</v>
      </c>
      <c r="B648" t="s">
        <v>8362</v>
      </c>
    </row>
    <row r="649" spans="1:2" x14ac:dyDescent="0.2">
      <c r="A649" t="s">
        <v>6362</v>
      </c>
      <c r="B649" t="s">
        <v>8363</v>
      </c>
    </row>
    <row r="650" spans="1:2" x14ac:dyDescent="0.2">
      <c r="A650" t="s">
        <v>6363</v>
      </c>
      <c r="B650" t="s">
        <v>8364</v>
      </c>
    </row>
    <row r="651" spans="1:2" x14ac:dyDescent="0.2">
      <c r="A651" t="s">
        <v>6364</v>
      </c>
      <c r="B651" t="s">
        <v>8365</v>
      </c>
    </row>
    <row r="652" spans="1:2" x14ac:dyDescent="0.2">
      <c r="A652" t="s">
        <v>6365</v>
      </c>
      <c r="B652" t="s">
        <v>8366</v>
      </c>
    </row>
    <row r="653" spans="1:2" x14ac:dyDescent="0.2">
      <c r="A653" t="s">
        <v>6366</v>
      </c>
      <c r="B653" t="s">
        <v>8367</v>
      </c>
    </row>
    <row r="654" spans="1:2" x14ac:dyDescent="0.2">
      <c r="A654" t="s">
        <v>6367</v>
      </c>
      <c r="B654" t="s">
        <v>8368</v>
      </c>
    </row>
    <row r="655" spans="1:2" x14ac:dyDescent="0.2">
      <c r="A655" t="s">
        <v>6368</v>
      </c>
      <c r="B655" t="s">
        <v>8369</v>
      </c>
    </row>
    <row r="656" spans="1:2" x14ac:dyDescent="0.2">
      <c r="A656" t="s">
        <v>6369</v>
      </c>
      <c r="B656" t="s">
        <v>8370</v>
      </c>
    </row>
    <row r="657" spans="1:2" x14ac:dyDescent="0.2">
      <c r="A657" t="s">
        <v>6370</v>
      </c>
      <c r="B657" t="s">
        <v>8371</v>
      </c>
    </row>
    <row r="658" spans="1:2" x14ac:dyDescent="0.2">
      <c r="A658" t="s">
        <v>6371</v>
      </c>
      <c r="B658" t="s">
        <v>8372</v>
      </c>
    </row>
    <row r="659" spans="1:2" x14ac:dyDescent="0.2">
      <c r="A659" t="s">
        <v>6372</v>
      </c>
      <c r="B659" t="s">
        <v>8373</v>
      </c>
    </row>
    <row r="660" spans="1:2" x14ac:dyDescent="0.2">
      <c r="A660" t="s">
        <v>6373</v>
      </c>
      <c r="B660" t="s">
        <v>8374</v>
      </c>
    </row>
    <row r="661" spans="1:2" x14ac:dyDescent="0.2">
      <c r="A661" t="s">
        <v>6374</v>
      </c>
      <c r="B661" t="s">
        <v>8375</v>
      </c>
    </row>
    <row r="662" spans="1:2" x14ac:dyDescent="0.2">
      <c r="A662" t="s">
        <v>6375</v>
      </c>
      <c r="B662" t="s">
        <v>8376</v>
      </c>
    </row>
    <row r="663" spans="1:2" x14ac:dyDescent="0.2">
      <c r="A663" t="s">
        <v>6376</v>
      </c>
      <c r="B663" t="s">
        <v>8377</v>
      </c>
    </row>
    <row r="664" spans="1:2" x14ac:dyDescent="0.2">
      <c r="A664" t="s">
        <v>6377</v>
      </c>
      <c r="B664" t="s">
        <v>8378</v>
      </c>
    </row>
    <row r="665" spans="1:2" x14ac:dyDescent="0.2">
      <c r="A665" t="s">
        <v>6378</v>
      </c>
      <c r="B665" t="s">
        <v>8379</v>
      </c>
    </row>
    <row r="666" spans="1:2" x14ac:dyDescent="0.2">
      <c r="A666" t="s">
        <v>6379</v>
      </c>
      <c r="B666" t="s">
        <v>8380</v>
      </c>
    </row>
    <row r="667" spans="1:2" x14ac:dyDescent="0.2">
      <c r="A667" t="s">
        <v>6380</v>
      </c>
      <c r="B667" t="s">
        <v>8381</v>
      </c>
    </row>
    <row r="668" spans="1:2" x14ac:dyDescent="0.2">
      <c r="A668" t="s">
        <v>6381</v>
      </c>
      <c r="B668" t="s">
        <v>8382</v>
      </c>
    </row>
    <row r="669" spans="1:2" x14ac:dyDescent="0.2">
      <c r="A669" t="s">
        <v>6382</v>
      </c>
      <c r="B669" t="s">
        <v>8383</v>
      </c>
    </row>
    <row r="670" spans="1:2" x14ac:dyDescent="0.2">
      <c r="A670" t="s">
        <v>6383</v>
      </c>
      <c r="B670" t="s">
        <v>8384</v>
      </c>
    </row>
    <row r="671" spans="1:2" x14ac:dyDescent="0.2">
      <c r="A671" t="s">
        <v>6384</v>
      </c>
      <c r="B671" t="s">
        <v>8385</v>
      </c>
    </row>
    <row r="672" spans="1:2" x14ac:dyDescent="0.2">
      <c r="A672" t="s">
        <v>6385</v>
      </c>
      <c r="B672" t="s">
        <v>8386</v>
      </c>
    </row>
    <row r="673" spans="1:2" x14ac:dyDescent="0.2">
      <c r="A673" t="s">
        <v>6386</v>
      </c>
      <c r="B673" t="s">
        <v>8387</v>
      </c>
    </row>
    <row r="674" spans="1:2" x14ac:dyDescent="0.2">
      <c r="A674" t="s">
        <v>6387</v>
      </c>
      <c r="B674" t="s">
        <v>8388</v>
      </c>
    </row>
    <row r="675" spans="1:2" x14ac:dyDescent="0.2">
      <c r="A675" t="s">
        <v>6388</v>
      </c>
      <c r="B675" t="s">
        <v>8389</v>
      </c>
    </row>
    <row r="676" spans="1:2" x14ac:dyDescent="0.2">
      <c r="A676" t="s">
        <v>6389</v>
      </c>
      <c r="B676" t="s">
        <v>8390</v>
      </c>
    </row>
    <row r="677" spans="1:2" x14ac:dyDescent="0.2">
      <c r="A677" t="s">
        <v>6390</v>
      </c>
      <c r="B677" t="s">
        <v>8391</v>
      </c>
    </row>
    <row r="678" spans="1:2" x14ac:dyDescent="0.2">
      <c r="A678" t="s">
        <v>6391</v>
      </c>
      <c r="B678" t="s">
        <v>8392</v>
      </c>
    </row>
    <row r="679" spans="1:2" x14ac:dyDescent="0.2">
      <c r="A679" t="s">
        <v>6392</v>
      </c>
      <c r="B679" t="s">
        <v>8393</v>
      </c>
    </row>
    <row r="680" spans="1:2" x14ac:dyDescent="0.2">
      <c r="A680" t="s">
        <v>6393</v>
      </c>
      <c r="B680" t="s">
        <v>8394</v>
      </c>
    </row>
    <row r="681" spans="1:2" x14ac:dyDescent="0.2">
      <c r="A681" t="s">
        <v>6394</v>
      </c>
      <c r="B681" t="s">
        <v>8395</v>
      </c>
    </row>
    <row r="682" spans="1:2" x14ac:dyDescent="0.2">
      <c r="A682" t="s">
        <v>6395</v>
      </c>
      <c r="B682" t="s">
        <v>8396</v>
      </c>
    </row>
    <row r="683" spans="1:2" x14ac:dyDescent="0.2">
      <c r="A683" t="s">
        <v>6396</v>
      </c>
      <c r="B683" t="s">
        <v>8397</v>
      </c>
    </row>
    <row r="684" spans="1:2" x14ac:dyDescent="0.2">
      <c r="A684" t="s">
        <v>6397</v>
      </c>
      <c r="B684" t="s">
        <v>8398</v>
      </c>
    </row>
    <row r="685" spans="1:2" x14ac:dyDescent="0.2">
      <c r="A685" t="s">
        <v>6398</v>
      </c>
      <c r="B685" t="s">
        <v>8399</v>
      </c>
    </row>
    <row r="686" spans="1:2" x14ac:dyDescent="0.2">
      <c r="A686" t="s">
        <v>6399</v>
      </c>
      <c r="B686" t="s">
        <v>8400</v>
      </c>
    </row>
    <row r="687" spans="1:2" x14ac:dyDescent="0.2">
      <c r="A687" t="s">
        <v>6400</v>
      </c>
      <c r="B687" t="s">
        <v>8401</v>
      </c>
    </row>
    <row r="688" spans="1:2" x14ac:dyDescent="0.2">
      <c r="A688" t="s">
        <v>6401</v>
      </c>
      <c r="B688" t="s">
        <v>8402</v>
      </c>
    </row>
    <row r="689" spans="1:2" x14ac:dyDescent="0.2">
      <c r="A689" t="s">
        <v>6402</v>
      </c>
      <c r="B689" t="s">
        <v>8403</v>
      </c>
    </row>
    <row r="690" spans="1:2" x14ac:dyDescent="0.2">
      <c r="A690" t="s">
        <v>6403</v>
      </c>
      <c r="B690" t="s">
        <v>8404</v>
      </c>
    </row>
    <row r="691" spans="1:2" x14ac:dyDescent="0.2">
      <c r="A691" t="s">
        <v>6404</v>
      </c>
      <c r="B691" t="s">
        <v>8405</v>
      </c>
    </row>
    <row r="692" spans="1:2" x14ac:dyDescent="0.2">
      <c r="A692" t="s">
        <v>6405</v>
      </c>
      <c r="B692" t="s">
        <v>8406</v>
      </c>
    </row>
    <row r="693" spans="1:2" x14ac:dyDescent="0.2">
      <c r="A693" t="s">
        <v>6406</v>
      </c>
      <c r="B693" t="s">
        <v>8407</v>
      </c>
    </row>
    <row r="694" spans="1:2" x14ac:dyDescent="0.2">
      <c r="A694" t="s">
        <v>6407</v>
      </c>
      <c r="B694" t="s">
        <v>8408</v>
      </c>
    </row>
    <row r="695" spans="1:2" x14ac:dyDescent="0.2">
      <c r="A695" t="s">
        <v>6408</v>
      </c>
      <c r="B695" t="s">
        <v>8409</v>
      </c>
    </row>
    <row r="696" spans="1:2" x14ac:dyDescent="0.2">
      <c r="A696" t="s">
        <v>6409</v>
      </c>
      <c r="B696" t="s">
        <v>8410</v>
      </c>
    </row>
    <row r="697" spans="1:2" x14ac:dyDescent="0.2">
      <c r="A697" t="s">
        <v>6410</v>
      </c>
      <c r="B697" t="s">
        <v>8411</v>
      </c>
    </row>
    <row r="698" spans="1:2" x14ac:dyDescent="0.2">
      <c r="A698" t="s">
        <v>6411</v>
      </c>
      <c r="B698" t="s">
        <v>8412</v>
      </c>
    </row>
    <row r="699" spans="1:2" x14ac:dyDescent="0.2">
      <c r="A699" t="s">
        <v>6412</v>
      </c>
      <c r="B699" t="s">
        <v>8413</v>
      </c>
    </row>
    <row r="700" spans="1:2" x14ac:dyDescent="0.2">
      <c r="A700" t="s">
        <v>6413</v>
      </c>
      <c r="B700" t="s">
        <v>8414</v>
      </c>
    </row>
    <row r="701" spans="1:2" x14ac:dyDescent="0.2">
      <c r="A701" t="s">
        <v>6414</v>
      </c>
      <c r="B701" t="s">
        <v>8415</v>
      </c>
    </row>
    <row r="702" spans="1:2" x14ac:dyDescent="0.2">
      <c r="A702" t="s">
        <v>6415</v>
      </c>
      <c r="B702" t="s">
        <v>8416</v>
      </c>
    </row>
    <row r="703" spans="1:2" x14ac:dyDescent="0.2">
      <c r="A703" t="s">
        <v>6416</v>
      </c>
      <c r="B703" t="s">
        <v>8417</v>
      </c>
    </row>
    <row r="704" spans="1:2" x14ac:dyDescent="0.2">
      <c r="A704" t="s">
        <v>6417</v>
      </c>
      <c r="B704" t="s">
        <v>8418</v>
      </c>
    </row>
    <row r="705" spans="1:2" x14ac:dyDescent="0.2">
      <c r="A705" t="s">
        <v>6418</v>
      </c>
      <c r="B705" t="s">
        <v>8419</v>
      </c>
    </row>
    <row r="706" spans="1:2" x14ac:dyDescent="0.2">
      <c r="A706" t="s">
        <v>6419</v>
      </c>
      <c r="B706" t="s">
        <v>8420</v>
      </c>
    </row>
    <row r="707" spans="1:2" x14ac:dyDescent="0.2">
      <c r="A707" t="s">
        <v>6420</v>
      </c>
      <c r="B707" t="s">
        <v>8421</v>
      </c>
    </row>
    <row r="708" spans="1:2" x14ac:dyDescent="0.2">
      <c r="A708" t="s">
        <v>6421</v>
      </c>
      <c r="B708" t="s">
        <v>8422</v>
      </c>
    </row>
    <row r="709" spans="1:2" x14ac:dyDescent="0.2">
      <c r="A709" t="s">
        <v>6422</v>
      </c>
      <c r="B709" t="s">
        <v>8423</v>
      </c>
    </row>
    <row r="710" spans="1:2" x14ac:dyDescent="0.2">
      <c r="A710" t="s">
        <v>6423</v>
      </c>
      <c r="B710" t="s">
        <v>8424</v>
      </c>
    </row>
    <row r="711" spans="1:2" x14ac:dyDescent="0.2">
      <c r="A711" t="s">
        <v>6424</v>
      </c>
      <c r="B711" t="s">
        <v>8425</v>
      </c>
    </row>
    <row r="712" spans="1:2" x14ac:dyDescent="0.2">
      <c r="A712" t="s">
        <v>6425</v>
      </c>
      <c r="B712" t="s">
        <v>8426</v>
      </c>
    </row>
    <row r="713" spans="1:2" x14ac:dyDescent="0.2">
      <c r="A713" t="s">
        <v>6426</v>
      </c>
      <c r="B713" t="s">
        <v>8427</v>
      </c>
    </row>
    <row r="714" spans="1:2" x14ac:dyDescent="0.2">
      <c r="A714" t="s">
        <v>6427</v>
      </c>
      <c r="B714" t="s">
        <v>8428</v>
      </c>
    </row>
    <row r="715" spans="1:2" x14ac:dyDescent="0.2">
      <c r="A715" t="s">
        <v>6428</v>
      </c>
      <c r="B715" t="s">
        <v>8429</v>
      </c>
    </row>
    <row r="716" spans="1:2" x14ac:dyDescent="0.2">
      <c r="A716" t="s">
        <v>6429</v>
      </c>
      <c r="B716" t="s">
        <v>8430</v>
      </c>
    </row>
    <row r="717" spans="1:2" x14ac:dyDescent="0.2">
      <c r="A717" t="s">
        <v>6430</v>
      </c>
      <c r="B717" t="s">
        <v>8431</v>
      </c>
    </row>
    <row r="718" spans="1:2" x14ac:dyDescent="0.2">
      <c r="A718" t="s">
        <v>6431</v>
      </c>
      <c r="B718" t="s">
        <v>8432</v>
      </c>
    </row>
    <row r="719" spans="1:2" x14ac:dyDescent="0.2">
      <c r="A719" t="s">
        <v>6432</v>
      </c>
      <c r="B719" t="s">
        <v>8433</v>
      </c>
    </row>
    <row r="720" spans="1:2" x14ac:dyDescent="0.2">
      <c r="A720" t="s">
        <v>6433</v>
      </c>
      <c r="B720" t="s">
        <v>8434</v>
      </c>
    </row>
    <row r="721" spans="1:2" x14ac:dyDescent="0.2">
      <c r="A721" t="s">
        <v>6434</v>
      </c>
      <c r="B721" t="s">
        <v>8435</v>
      </c>
    </row>
    <row r="722" spans="1:2" x14ac:dyDescent="0.2">
      <c r="A722" t="s">
        <v>6435</v>
      </c>
      <c r="B722" t="s">
        <v>8436</v>
      </c>
    </row>
    <row r="723" spans="1:2" x14ac:dyDescent="0.2">
      <c r="A723" t="s">
        <v>6436</v>
      </c>
      <c r="B723" t="s">
        <v>8437</v>
      </c>
    </row>
    <row r="724" spans="1:2" x14ac:dyDescent="0.2">
      <c r="A724" t="s">
        <v>6437</v>
      </c>
      <c r="B724" t="s">
        <v>8438</v>
      </c>
    </row>
    <row r="725" spans="1:2" x14ac:dyDescent="0.2">
      <c r="A725" t="s">
        <v>6438</v>
      </c>
      <c r="B725" t="s">
        <v>8439</v>
      </c>
    </row>
    <row r="726" spans="1:2" x14ac:dyDescent="0.2">
      <c r="A726" t="s">
        <v>6439</v>
      </c>
      <c r="B726" t="s">
        <v>8440</v>
      </c>
    </row>
    <row r="727" spans="1:2" x14ac:dyDescent="0.2">
      <c r="A727" t="s">
        <v>6440</v>
      </c>
      <c r="B727" t="s">
        <v>8441</v>
      </c>
    </row>
    <row r="728" spans="1:2" x14ac:dyDescent="0.2">
      <c r="A728" t="s">
        <v>6441</v>
      </c>
      <c r="B728" t="s">
        <v>8442</v>
      </c>
    </row>
    <row r="729" spans="1:2" x14ac:dyDescent="0.2">
      <c r="A729" t="s">
        <v>6442</v>
      </c>
      <c r="B729" t="s">
        <v>8443</v>
      </c>
    </row>
    <row r="730" spans="1:2" x14ac:dyDescent="0.2">
      <c r="A730" t="s">
        <v>6443</v>
      </c>
      <c r="B730" t="s">
        <v>8444</v>
      </c>
    </row>
    <row r="731" spans="1:2" x14ac:dyDescent="0.2">
      <c r="A731" t="s">
        <v>6444</v>
      </c>
      <c r="B731" t="s">
        <v>8445</v>
      </c>
    </row>
    <row r="732" spans="1:2" x14ac:dyDescent="0.2">
      <c r="A732" t="s">
        <v>6445</v>
      </c>
      <c r="B732" t="s">
        <v>8446</v>
      </c>
    </row>
    <row r="733" spans="1:2" x14ac:dyDescent="0.2">
      <c r="A733" t="s">
        <v>6446</v>
      </c>
      <c r="B733" t="s">
        <v>8447</v>
      </c>
    </row>
    <row r="734" spans="1:2" x14ac:dyDescent="0.2">
      <c r="A734" t="s">
        <v>6447</v>
      </c>
      <c r="B734" t="s">
        <v>8448</v>
      </c>
    </row>
    <row r="735" spans="1:2" x14ac:dyDescent="0.2">
      <c r="A735" t="s">
        <v>6448</v>
      </c>
      <c r="B735" t="s">
        <v>8449</v>
      </c>
    </row>
    <row r="736" spans="1:2" x14ac:dyDescent="0.2">
      <c r="A736" t="s">
        <v>6449</v>
      </c>
      <c r="B736" t="s">
        <v>8450</v>
      </c>
    </row>
    <row r="737" spans="1:2" x14ac:dyDescent="0.2">
      <c r="A737" t="s">
        <v>6450</v>
      </c>
      <c r="B737" t="s">
        <v>8451</v>
      </c>
    </row>
    <row r="738" spans="1:2" x14ac:dyDescent="0.2">
      <c r="A738" t="s">
        <v>6451</v>
      </c>
      <c r="B738" t="s">
        <v>8452</v>
      </c>
    </row>
    <row r="739" spans="1:2" x14ac:dyDescent="0.2">
      <c r="A739" t="s">
        <v>6452</v>
      </c>
      <c r="B739" t="s">
        <v>8453</v>
      </c>
    </row>
    <row r="740" spans="1:2" x14ac:dyDescent="0.2">
      <c r="A740" t="s">
        <v>6453</v>
      </c>
      <c r="B740" t="s">
        <v>8454</v>
      </c>
    </row>
    <row r="741" spans="1:2" x14ac:dyDescent="0.2">
      <c r="A741" t="s">
        <v>6454</v>
      </c>
      <c r="B741" t="s">
        <v>8455</v>
      </c>
    </row>
    <row r="742" spans="1:2" x14ac:dyDescent="0.2">
      <c r="A742" t="s">
        <v>6455</v>
      </c>
      <c r="B742" t="s">
        <v>8456</v>
      </c>
    </row>
    <row r="743" spans="1:2" x14ac:dyDescent="0.2">
      <c r="A743" t="s">
        <v>6456</v>
      </c>
      <c r="B743" t="s">
        <v>8457</v>
      </c>
    </row>
    <row r="744" spans="1:2" x14ac:dyDescent="0.2">
      <c r="A744" t="s">
        <v>6457</v>
      </c>
      <c r="B744" t="s">
        <v>8458</v>
      </c>
    </row>
    <row r="745" spans="1:2" x14ac:dyDescent="0.2">
      <c r="A745" t="s">
        <v>6458</v>
      </c>
      <c r="B745" t="s">
        <v>8459</v>
      </c>
    </row>
    <row r="746" spans="1:2" x14ac:dyDescent="0.2">
      <c r="A746" t="s">
        <v>6459</v>
      </c>
      <c r="B746" t="s">
        <v>8460</v>
      </c>
    </row>
    <row r="747" spans="1:2" x14ac:dyDescent="0.2">
      <c r="A747" t="s">
        <v>6460</v>
      </c>
      <c r="B747" t="s">
        <v>8461</v>
      </c>
    </row>
    <row r="748" spans="1:2" x14ac:dyDescent="0.2">
      <c r="A748" t="s">
        <v>6461</v>
      </c>
      <c r="B748" t="s">
        <v>8462</v>
      </c>
    </row>
    <row r="749" spans="1:2" x14ac:dyDescent="0.2">
      <c r="A749" t="s">
        <v>6462</v>
      </c>
      <c r="B749" t="s">
        <v>8463</v>
      </c>
    </row>
    <row r="750" spans="1:2" x14ac:dyDescent="0.2">
      <c r="A750" t="s">
        <v>6463</v>
      </c>
      <c r="B750" t="s">
        <v>8464</v>
      </c>
    </row>
    <row r="751" spans="1:2" x14ac:dyDescent="0.2">
      <c r="A751" t="s">
        <v>6464</v>
      </c>
      <c r="B751" t="s">
        <v>8465</v>
      </c>
    </row>
    <row r="752" spans="1:2" x14ac:dyDescent="0.2">
      <c r="A752" t="s">
        <v>6465</v>
      </c>
      <c r="B752" t="s">
        <v>8466</v>
      </c>
    </row>
    <row r="753" spans="1:2" x14ac:dyDescent="0.2">
      <c r="A753" t="s">
        <v>6466</v>
      </c>
      <c r="B753" t="s">
        <v>8467</v>
      </c>
    </row>
    <row r="754" spans="1:2" x14ac:dyDescent="0.2">
      <c r="A754" t="s">
        <v>6467</v>
      </c>
      <c r="B754" t="s">
        <v>8468</v>
      </c>
    </row>
    <row r="755" spans="1:2" x14ac:dyDescent="0.2">
      <c r="A755" t="s">
        <v>6468</v>
      </c>
      <c r="B755" t="s">
        <v>8469</v>
      </c>
    </row>
    <row r="756" spans="1:2" x14ac:dyDescent="0.2">
      <c r="A756" t="s">
        <v>6469</v>
      </c>
      <c r="B756" t="s">
        <v>8470</v>
      </c>
    </row>
    <row r="757" spans="1:2" x14ac:dyDescent="0.2">
      <c r="A757" t="s">
        <v>6470</v>
      </c>
      <c r="B757" t="s">
        <v>8471</v>
      </c>
    </row>
    <row r="758" spans="1:2" x14ac:dyDescent="0.2">
      <c r="A758" t="s">
        <v>6471</v>
      </c>
      <c r="B758" t="s">
        <v>8472</v>
      </c>
    </row>
    <row r="759" spans="1:2" x14ac:dyDescent="0.2">
      <c r="A759" t="s">
        <v>6472</v>
      </c>
      <c r="B759" t="s">
        <v>8473</v>
      </c>
    </row>
    <row r="760" spans="1:2" x14ac:dyDescent="0.2">
      <c r="A760" t="s">
        <v>6473</v>
      </c>
      <c r="B760" t="s">
        <v>8474</v>
      </c>
    </row>
    <row r="761" spans="1:2" x14ac:dyDescent="0.2">
      <c r="A761" t="s">
        <v>6474</v>
      </c>
      <c r="B761" t="s">
        <v>8475</v>
      </c>
    </row>
    <row r="762" spans="1:2" x14ac:dyDescent="0.2">
      <c r="A762" t="s">
        <v>6475</v>
      </c>
      <c r="B762" t="s">
        <v>8476</v>
      </c>
    </row>
    <row r="763" spans="1:2" x14ac:dyDescent="0.2">
      <c r="A763" t="s">
        <v>6476</v>
      </c>
      <c r="B763" t="s">
        <v>8477</v>
      </c>
    </row>
    <row r="764" spans="1:2" x14ac:dyDescent="0.2">
      <c r="A764" t="s">
        <v>6477</v>
      </c>
      <c r="B764" t="s">
        <v>8478</v>
      </c>
    </row>
    <row r="765" spans="1:2" x14ac:dyDescent="0.2">
      <c r="A765" t="s">
        <v>6478</v>
      </c>
      <c r="B765" t="s">
        <v>8479</v>
      </c>
    </row>
    <row r="766" spans="1:2" x14ac:dyDescent="0.2">
      <c r="A766" t="s">
        <v>6479</v>
      </c>
      <c r="B766" t="s">
        <v>8480</v>
      </c>
    </row>
    <row r="767" spans="1:2" x14ac:dyDescent="0.2">
      <c r="A767" t="s">
        <v>6480</v>
      </c>
      <c r="B767" t="s">
        <v>8481</v>
      </c>
    </row>
    <row r="768" spans="1:2" x14ac:dyDescent="0.2">
      <c r="A768" t="s">
        <v>6481</v>
      </c>
      <c r="B768" t="s">
        <v>8482</v>
      </c>
    </row>
    <row r="769" spans="1:2" x14ac:dyDescent="0.2">
      <c r="A769" t="s">
        <v>6482</v>
      </c>
      <c r="B769" t="s">
        <v>8483</v>
      </c>
    </row>
    <row r="770" spans="1:2" x14ac:dyDescent="0.2">
      <c r="A770" t="s">
        <v>6483</v>
      </c>
      <c r="B770" t="s">
        <v>8484</v>
      </c>
    </row>
    <row r="771" spans="1:2" x14ac:dyDescent="0.2">
      <c r="A771" t="s">
        <v>6484</v>
      </c>
      <c r="B771" t="s">
        <v>8485</v>
      </c>
    </row>
    <row r="772" spans="1:2" x14ac:dyDescent="0.2">
      <c r="A772" t="s">
        <v>6485</v>
      </c>
      <c r="B772" t="s">
        <v>8486</v>
      </c>
    </row>
    <row r="773" spans="1:2" x14ac:dyDescent="0.2">
      <c r="A773" t="s">
        <v>6486</v>
      </c>
      <c r="B773" t="s">
        <v>8487</v>
      </c>
    </row>
    <row r="774" spans="1:2" x14ac:dyDescent="0.2">
      <c r="A774" t="s">
        <v>6487</v>
      </c>
      <c r="B774" t="s">
        <v>8488</v>
      </c>
    </row>
    <row r="775" spans="1:2" x14ac:dyDescent="0.2">
      <c r="A775" t="s">
        <v>6488</v>
      </c>
      <c r="B775" t="s">
        <v>8489</v>
      </c>
    </row>
    <row r="776" spans="1:2" x14ac:dyDescent="0.2">
      <c r="A776" t="s">
        <v>6489</v>
      </c>
      <c r="B776" t="s">
        <v>8490</v>
      </c>
    </row>
    <row r="777" spans="1:2" x14ac:dyDescent="0.2">
      <c r="A777" t="s">
        <v>6490</v>
      </c>
      <c r="B777" t="s">
        <v>8491</v>
      </c>
    </row>
    <row r="778" spans="1:2" x14ac:dyDescent="0.2">
      <c r="A778" t="s">
        <v>6491</v>
      </c>
      <c r="B778" t="s">
        <v>8492</v>
      </c>
    </row>
    <row r="779" spans="1:2" x14ac:dyDescent="0.2">
      <c r="A779" t="s">
        <v>6492</v>
      </c>
      <c r="B779" t="s">
        <v>8493</v>
      </c>
    </row>
    <row r="780" spans="1:2" x14ac:dyDescent="0.2">
      <c r="A780" t="s">
        <v>6493</v>
      </c>
      <c r="B780" t="s">
        <v>8494</v>
      </c>
    </row>
    <row r="781" spans="1:2" x14ac:dyDescent="0.2">
      <c r="A781" t="s">
        <v>6494</v>
      </c>
      <c r="B781" t="s">
        <v>8495</v>
      </c>
    </row>
    <row r="782" spans="1:2" x14ac:dyDescent="0.2">
      <c r="A782" t="s">
        <v>6495</v>
      </c>
      <c r="B782" t="s">
        <v>8496</v>
      </c>
    </row>
    <row r="783" spans="1:2" x14ac:dyDescent="0.2">
      <c r="A783" t="s">
        <v>6496</v>
      </c>
      <c r="B783" t="s">
        <v>8497</v>
      </c>
    </row>
    <row r="784" spans="1:2" x14ac:dyDescent="0.2">
      <c r="A784" t="s">
        <v>6497</v>
      </c>
      <c r="B784" t="s">
        <v>8498</v>
      </c>
    </row>
    <row r="785" spans="1:2" x14ac:dyDescent="0.2">
      <c r="A785" t="s">
        <v>6498</v>
      </c>
      <c r="B785" t="s">
        <v>8499</v>
      </c>
    </row>
    <row r="786" spans="1:2" x14ac:dyDescent="0.2">
      <c r="A786" t="s">
        <v>6499</v>
      </c>
      <c r="B786" t="s">
        <v>8500</v>
      </c>
    </row>
    <row r="787" spans="1:2" x14ac:dyDescent="0.2">
      <c r="A787" t="s">
        <v>6500</v>
      </c>
      <c r="B787" t="s">
        <v>8501</v>
      </c>
    </row>
    <row r="788" spans="1:2" x14ac:dyDescent="0.2">
      <c r="A788" t="s">
        <v>6501</v>
      </c>
      <c r="B788" t="s">
        <v>8502</v>
      </c>
    </row>
    <row r="789" spans="1:2" x14ac:dyDescent="0.2">
      <c r="A789" t="s">
        <v>6502</v>
      </c>
      <c r="B789" t="s">
        <v>8503</v>
      </c>
    </row>
    <row r="790" spans="1:2" x14ac:dyDescent="0.2">
      <c r="A790" t="s">
        <v>6503</v>
      </c>
      <c r="B790" t="s">
        <v>8504</v>
      </c>
    </row>
    <row r="791" spans="1:2" x14ac:dyDescent="0.2">
      <c r="A791" t="s">
        <v>6504</v>
      </c>
      <c r="B791" t="s">
        <v>8505</v>
      </c>
    </row>
    <row r="792" spans="1:2" x14ac:dyDescent="0.2">
      <c r="A792" t="s">
        <v>6505</v>
      </c>
      <c r="B792" t="s">
        <v>8506</v>
      </c>
    </row>
    <row r="793" spans="1:2" x14ac:dyDescent="0.2">
      <c r="A793" t="s">
        <v>6506</v>
      </c>
      <c r="B793" t="s">
        <v>8507</v>
      </c>
    </row>
    <row r="794" spans="1:2" x14ac:dyDescent="0.2">
      <c r="A794" t="s">
        <v>6507</v>
      </c>
      <c r="B794" t="s">
        <v>8508</v>
      </c>
    </row>
    <row r="795" spans="1:2" x14ac:dyDescent="0.2">
      <c r="A795" t="s">
        <v>6508</v>
      </c>
      <c r="B795" t="s">
        <v>8509</v>
      </c>
    </row>
    <row r="796" spans="1:2" x14ac:dyDescent="0.2">
      <c r="A796" t="s">
        <v>6509</v>
      </c>
      <c r="B796" t="s">
        <v>8510</v>
      </c>
    </row>
    <row r="797" spans="1:2" x14ac:dyDescent="0.2">
      <c r="A797" t="s">
        <v>6510</v>
      </c>
      <c r="B797" t="s">
        <v>8511</v>
      </c>
    </row>
    <row r="798" spans="1:2" x14ac:dyDescent="0.2">
      <c r="A798" t="s">
        <v>6511</v>
      </c>
      <c r="B798" t="s">
        <v>8512</v>
      </c>
    </row>
    <row r="799" spans="1:2" x14ac:dyDescent="0.2">
      <c r="A799" t="s">
        <v>6512</v>
      </c>
      <c r="B799" t="s">
        <v>8513</v>
      </c>
    </row>
    <row r="800" spans="1:2" x14ac:dyDescent="0.2">
      <c r="A800" t="s">
        <v>6513</v>
      </c>
      <c r="B800" t="s">
        <v>8514</v>
      </c>
    </row>
    <row r="801" spans="1:2" x14ac:dyDescent="0.2">
      <c r="A801" t="s">
        <v>6514</v>
      </c>
      <c r="B801" t="s">
        <v>8515</v>
      </c>
    </row>
    <row r="802" spans="1:2" x14ac:dyDescent="0.2">
      <c r="A802" t="s">
        <v>6515</v>
      </c>
      <c r="B802" t="s">
        <v>8516</v>
      </c>
    </row>
    <row r="803" spans="1:2" x14ac:dyDescent="0.2">
      <c r="A803" t="s">
        <v>6516</v>
      </c>
      <c r="B803" t="s">
        <v>8517</v>
      </c>
    </row>
    <row r="804" spans="1:2" x14ac:dyDescent="0.2">
      <c r="A804" t="s">
        <v>6517</v>
      </c>
      <c r="B804" t="s">
        <v>8518</v>
      </c>
    </row>
    <row r="805" spans="1:2" x14ac:dyDescent="0.2">
      <c r="A805" t="s">
        <v>6518</v>
      </c>
      <c r="B805" t="s">
        <v>8519</v>
      </c>
    </row>
    <row r="806" spans="1:2" x14ac:dyDescent="0.2">
      <c r="A806" t="s">
        <v>6519</v>
      </c>
      <c r="B806" t="s">
        <v>8520</v>
      </c>
    </row>
    <row r="807" spans="1:2" x14ac:dyDescent="0.2">
      <c r="A807" t="s">
        <v>6520</v>
      </c>
      <c r="B807" t="s">
        <v>8521</v>
      </c>
    </row>
    <row r="808" spans="1:2" x14ac:dyDescent="0.2">
      <c r="A808" t="s">
        <v>6521</v>
      </c>
      <c r="B808" t="s">
        <v>8522</v>
      </c>
    </row>
    <row r="809" spans="1:2" x14ac:dyDescent="0.2">
      <c r="A809" t="s">
        <v>6522</v>
      </c>
      <c r="B809" t="s">
        <v>8523</v>
      </c>
    </row>
    <row r="810" spans="1:2" x14ac:dyDescent="0.2">
      <c r="A810" t="s">
        <v>6523</v>
      </c>
      <c r="B810" t="s">
        <v>8524</v>
      </c>
    </row>
    <row r="811" spans="1:2" x14ac:dyDescent="0.2">
      <c r="A811" t="s">
        <v>6524</v>
      </c>
      <c r="B811" t="s">
        <v>8525</v>
      </c>
    </row>
    <row r="812" spans="1:2" x14ac:dyDescent="0.2">
      <c r="A812" t="s">
        <v>6525</v>
      </c>
      <c r="B812" t="s">
        <v>8526</v>
      </c>
    </row>
    <row r="813" spans="1:2" x14ac:dyDescent="0.2">
      <c r="A813" t="s">
        <v>6526</v>
      </c>
      <c r="B813" t="s">
        <v>8527</v>
      </c>
    </row>
    <row r="814" spans="1:2" x14ac:dyDescent="0.2">
      <c r="A814" t="s">
        <v>6527</v>
      </c>
      <c r="B814" t="s">
        <v>8528</v>
      </c>
    </row>
    <row r="815" spans="1:2" x14ac:dyDescent="0.2">
      <c r="A815" t="s">
        <v>6528</v>
      </c>
      <c r="B815" t="s">
        <v>8529</v>
      </c>
    </row>
    <row r="816" spans="1:2" x14ac:dyDescent="0.2">
      <c r="A816" t="s">
        <v>6529</v>
      </c>
      <c r="B816" t="s">
        <v>8530</v>
      </c>
    </row>
    <row r="817" spans="1:2" x14ac:dyDescent="0.2">
      <c r="A817" t="s">
        <v>6530</v>
      </c>
      <c r="B817" t="s">
        <v>8531</v>
      </c>
    </row>
    <row r="818" spans="1:2" x14ac:dyDescent="0.2">
      <c r="A818" t="s">
        <v>6531</v>
      </c>
      <c r="B818" t="s">
        <v>8532</v>
      </c>
    </row>
    <row r="819" spans="1:2" x14ac:dyDescent="0.2">
      <c r="A819" t="s">
        <v>6532</v>
      </c>
      <c r="B819" t="s">
        <v>8533</v>
      </c>
    </row>
    <row r="820" spans="1:2" x14ac:dyDescent="0.2">
      <c r="A820" t="s">
        <v>6533</v>
      </c>
      <c r="B820" t="s">
        <v>8534</v>
      </c>
    </row>
    <row r="821" spans="1:2" x14ac:dyDescent="0.2">
      <c r="A821" t="s">
        <v>6534</v>
      </c>
      <c r="B821" t="s">
        <v>8535</v>
      </c>
    </row>
    <row r="822" spans="1:2" x14ac:dyDescent="0.2">
      <c r="A822" t="s">
        <v>6535</v>
      </c>
      <c r="B822" t="s">
        <v>8536</v>
      </c>
    </row>
    <row r="823" spans="1:2" x14ac:dyDescent="0.2">
      <c r="A823" t="s">
        <v>6536</v>
      </c>
      <c r="B823" t="s">
        <v>8537</v>
      </c>
    </row>
    <row r="824" spans="1:2" x14ac:dyDescent="0.2">
      <c r="A824" t="s">
        <v>6537</v>
      </c>
      <c r="B824" t="s">
        <v>8538</v>
      </c>
    </row>
    <row r="825" spans="1:2" x14ac:dyDescent="0.2">
      <c r="A825" t="s">
        <v>6538</v>
      </c>
      <c r="B825" t="s">
        <v>8539</v>
      </c>
    </row>
    <row r="826" spans="1:2" x14ac:dyDescent="0.2">
      <c r="A826" t="s">
        <v>6539</v>
      </c>
      <c r="B826" t="s">
        <v>8540</v>
      </c>
    </row>
    <row r="827" spans="1:2" x14ac:dyDescent="0.2">
      <c r="A827" t="s">
        <v>6540</v>
      </c>
      <c r="B827" t="s">
        <v>8541</v>
      </c>
    </row>
    <row r="828" spans="1:2" x14ac:dyDescent="0.2">
      <c r="A828" t="s">
        <v>6541</v>
      </c>
      <c r="B828" t="s">
        <v>8542</v>
      </c>
    </row>
    <row r="829" spans="1:2" x14ac:dyDescent="0.2">
      <c r="A829" t="s">
        <v>6542</v>
      </c>
      <c r="B829" t="s">
        <v>8543</v>
      </c>
    </row>
    <row r="830" spans="1:2" x14ac:dyDescent="0.2">
      <c r="A830" t="s">
        <v>6543</v>
      </c>
      <c r="B830" t="s">
        <v>8544</v>
      </c>
    </row>
    <row r="831" spans="1:2" x14ac:dyDescent="0.2">
      <c r="A831" t="s">
        <v>6544</v>
      </c>
      <c r="B831" t="s">
        <v>8545</v>
      </c>
    </row>
    <row r="832" spans="1:2" x14ac:dyDescent="0.2">
      <c r="A832" t="s">
        <v>6545</v>
      </c>
      <c r="B832" t="s">
        <v>8546</v>
      </c>
    </row>
    <row r="833" spans="1:2" x14ac:dyDescent="0.2">
      <c r="A833" t="s">
        <v>6546</v>
      </c>
      <c r="B833" t="s">
        <v>8547</v>
      </c>
    </row>
    <row r="834" spans="1:2" x14ac:dyDescent="0.2">
      <c r="A834" t="s">
        <v>6547</v>
      </c>
      <c r="B834" t="s">
        <v>8548</v>
      </c>
    </row>
    <row r="835" spans="1:2" x14ac:dyDescent="0.2">
      <c r="A835" t="s">
        <v>6548</v>
      </c>
      <c r="B835" t="s">
        <v>8549</v>
      </c>
    </row>
    <row r="836" spans="1:2" x14ac:dyDescent="0.2">
      <c r="A836" t="s">
        <v>6549</v>
      </c>
      <c r="B836" t="s">
        <v>8550</v>
      </c>
    </row>
    <row r="837" spans="1:2" x14ac:dyDescent="0.2">
      <c r="A837" t="s">
        <v>6550</v>
      </c>
      <c r="B837" t="s">
        <v>8551</v>
      </c>
    </row>
    <row r="838" spans="1:2" x14ac:dyDescent="0.2">
      <c r="A838" t="s">
        <v>6551</v>
      </c>
      <c r="B838" t="s">
        <v>8552</v>
      </c>
    </row>
    <row r="839" spans="1:2" x14ac:dyDescent="0.2">
      <c r="A839" t="s">
        <v>6552</v>
      </c>
      <c r="B839" t="s">
        <v>8553</v>
      </c>
    </row>
    <row r="840" spans="1:2" x14ac:dyDescent="0.2">
      <c r="A840" t="s">
        <v>6553</v>
      </c>
      <c r="B840" t="s">
        <v>8554</v>
      </c>
    </row>
    <row r="841" spans="1:2" x14ac:dyDescent="0.2">
      <c r="A841" t="s">
        <v>6554</v>
      </c>
      <c r="B841" t="s">
        <v>8555</v>
      </c>
    </row>
    <row r="842" spans="1:2" x14ac:dyDescent="0.2">
      <c r="A842" t="s">
        <v>6555</v>
      </c>
      <c r="B842" t="s">
        <v>8556</v>
      </c>
    </row>
    <row r="843" spans="1:2" x14ac:dyDescent="0.2">
      <c r="A843" t="s">
        <v>6556</v>
      </c>
      <c r="B843" t="s">
        <v>8557</v>
      </c>
    </row>
    <row r="844" spans="1:2" x14ac:dyDescent="0.2">
      <c r="A844" t="s">
        <v>6557</v>
      </c>
      <c r="B844" t="s">
        <v>8558</v>
      </c>
    </row>
    <row r="845" spans="1:2" x14ac:dyDescent="0.2">
      <c r="A845" t="s">
        <v>6558</v>
      </c>
      <c r="B845" t="s">
        <v>8559</v>
      </c>
    </row>
    <row r="846" spans="1:2" x14ac:dyDescent="0.2">
      <c r="A846" t="s">
        <v>6559</v>
      </c>
      <c r="B846" t="s">
        <v>8560</v>
      </c>
    </row>
    <row r="847" spans="1:2" x14ac:dyDescent="0.2">
      <c r="A847" t="s">
        <v>6560</v>
      </c>
      <c r="B847" t="s">
        <v>8561</v>
      </c>
    </row>
    <row r="848" spans="1:2" x14ac:dyDescent="0.2">
      <c r="A848" t="s">
        <v>6561</v>
      </c>
      <c r="B848" t="s">
        <v>8562</v>
      </c>
    </row>
    <row r="849" spans="1:2" x14ac:dyDescent="0.2">
      <c r="A849" t="s">
        <v>6562</v>
      </c>
      <c r="B849" t="s">
        <v>8563</v>
      </c>
    </row>
    <row r="850" spans="1:2" x14ac:dyDescent="0.2">
      <c r="A850" t="s">
        <v>6563</v>
      </c>
      <c r="B850" t="s">
        <v>8564</v>
      </c>
    </row>
    <row r="851" spans="1:2" x14ac:dyDescent="0.2">
      <c r="A851" t="s">
        <v>6564</v>
      </c>
      <c r="B851" t="s">
        <v>8565</v>
      </c>
    </row>
    <row r="852" spans="1:2" x14ac:dyDescent="0.2">
      <c r="A852" t="s">
        <v>6565</v>
      </c>
      <c r="B852" t="s">
        <v>8566</v>
      </c>
    </row>
    <row r="853" spans="1:2" x14ac:dyDescent="0.2">
      <c r="A853" t="s">
        <v>6566</v>
      </c>
      <c r="B853" t="s">
        <v>8567</v>
      </c>
    </row>
    <row r="854" spans="1:2" x14ac:dyDescent="0.2">
      <c r="A854" t="s">
        <v>6567</v>
      </c>
      <c r="B854" t="s">
        <v>8568</v>
      </c>
    </row>
    <row r="855" spans="1:2" x14ac:dyDescent="0.2">
      <c r="A855" t="s">
        <v>6568</v>
      </c>
      <c r="B855" t="s">
        <v>8569</v>
      </c>
    </row>
    <row r="856" spans="1:2" x14ac:dyDescent="0.2">
      <c r="A856" t="s">
        <v>6569</v>
      </c>
      <c r="B856" t="s">
        <v>8570</v>
      </c>
    </row>
    <row r="857" spans="1:2" x14ac:dyDescent="0.2">
      <c r="A857" t="s">
        <v>6570</v>
      </c>
      <c r="B857" t="s">
        <v>8571</v>
      </c>
    </row>
    <row r="858" spans="1:2" x14ac:dyDescent="0.2">
      <c r="A858" t="s">
        <v>6571</v>
      </c>
      <c r="B858" t="s">
        <v>8572</v>
      </c>
    </row>
    <row r="859" spans="1:2" x14ac:dyDescent="0.2">
      <c r="A859" t="s">
        <v>6572</v>
      </c>
      <c r="B859" t="s">
        <v>8573</v>
      </c>
    </row>
    <row r="860" spans="1:2" x14ac:dyDescent="0.2">
      <c r="A860" t="s">
        <v>6573</v>
      </c>
      <c r="B860" t="s">
        <v>8574</v>
      </c>
    </row>
    <row r="861" spans="1:2" x14ac:dyDescent="0.2">
      <c r="A861" t="s">
        <v>6574</v>
      </c>
      <c r="B861" t="s">
        <v>8575</v>
      </c>
    </row>
    <row r="862" spans="1:2" x14ac:dyDescent="0.2">
      <c r="A862" t="s">
        <v>6575</v>
      </c>
      <c r="B862" t="s">
        <v>8576</v>
      </c>
    </row>
    <row r="863" spans="1:2" x14ac:dyDescent="0.2">
      <c r="A863" t="s">
        <v>6576</v>
      </c>
      <c r="B863" t="s">
        <v>8577</v>
      </c>
    </row>
    <row r="864" spans="1:2" x14ac:dyDescent="0.2">
      <c r="A864" t="s">
        <v>6577</v>
      </c>
      <c r="B864" t="s">
        <v>8578</v>
      </c>
    </row>
    <row r="865" spans="1:2" x14ac:dyDescent="0.2">
      <c r="A865" t="s">
        <v>6578</v>
      </c>
      <c r="B865" t="s">
        <v>8579</v>
      </c>
    </row>
    <row r="866" spans="1:2" x14ac:dyDescent="0.2">
      <c r="A866" t="s">
        <v>6579</v>
      </c>
      <c r="B866" t="s">
        <v>8580</v>
      </c>
    </row>
    <row r="867" spans="1:2" x14ac:dyDescent="0.2">
      <c r="A867" t="s">
        <v>6580</v>
      </c>
      <c r="B867" t="s">
        <v>8581</v>
      </c>
    </row>
    <row r="868" spans="1:2" x14ac:dyDescent="0.2">
      <c r="A868" t="s">
        <v>6581</v>
      </c>
      <c r="B868" t="s">
        <v>8582</v>
      </c>
    </row>
    <row r="869" spans="1:2" x14ac:dyDescent="0.2">
      <c r="A869" t="s">
        <v>6582</v>
      </c>
      <c r="B869" t="s">
        <v>8583</v>
      </c>
    </row>
    <row r="870" spans="1:2" x14ac:dyDescent="0.2">
      <c r="A870" t="s">
        <v>6583</v>
      </c>
      <c r="B870" t="s">
        <v>8584</v>
      </c>
    </row>
    <row r="871" spans="1:2" x14ac:dyDescent="0.2">
      <c r="A871" t="s">
        <v>6584</v>
      </c>
      <c r="B871" t="s">
        <v>8585</v>
      </c>
    </row>
    <row r="872" spans="1:2" x14ac:dyDescent="0.2">
      <c r="A872" t="s">
        <v>6585</v>
      </c>
      <c r="B872" t="s">
        <v>8586</v>
      </c>
    </row>
    <row r="873" spans="1:2" x14ac:dyDescent="0.2">
      <c r="A873" t="s">
        <v>6586</v>
      </c>
      <c r="B873" t="s">
        <v>8587</v>
      </c>
    </row>
    <row r="874" spans="1:2" x14ac:dyDescent="0.2">
      <c r="A874" t="s">
        <v>6587</v>
      </c>
      <c r="B874" t="s">
        <v>8588</v>
      </c>
    </row>
    <row r="875" spans="1:2" x14ac:dyDescent="0.2">
      <c r="A875" t="s">
        <v>6588</v>
      </c>
      <c r="B875" t="s">
        <v>8589</v>
      </c>
    </row>
    <row r="876" spans="1:2" x14ac:dyDescent="0.2">
      <c r="A876" t="s">
        <v>6589</v>
      </c>
      <c r="B876" t="s">
        <v>8590</v>
      </c>
    </row>
    <row r="877" spans="1:2" x14ac:dyDescent="0.2">
      <c r="A877" t="s">
        <v>6590</v>
      </c>
      <c r="B877" t="s">
        <v>8591</v>
      </c>
    </row>
    <row r="878" spans="1:2" x14ac:dyDescent="0.2">
      <c r="A878" t="s">
        <v>6591</v>
      </c>
      <c r="B878" t="s">
        <v>8592</v>
      </c>
    </row>
    <row r="879" spans="1:2" x14ac:dyDescent="0.2">
      <c r="A879" t="s">
        <v>6592</v>
      </c>
      <c r="B879" t="s">
        <v>8593</v>
      </c>
    </row>
    <row r="880" spans="1:2" x14ac:dyDescent="0.2">
      <c r="A880" t="s">
        <v>6593</v>
      </c>
      <c r="B880" t="s">
        <v>8594</v>
      </c>
    </row>
    <row r="881" spans="1:2" x14ac:dyDescent="0.2">
      <c r="A881" t="s">
        <v>6594</v>
      </c>
      <c r="B881" t="s">
        <v>8595</v>
      </c>
    </row>
    <row r="882" spans="1:2" x14ac:dyDescent="0.2">
      <c r="A882" t="s">
        <v>6595</v>
      </c>
      <c r="B882" t="s">
        <v>8596</v>
      </c>
    </row>
    <row r="883" spans="1:2" x14ac:dyDescent="0.2">
      <c r="A883" t="s">
        <v>6596</v>
      </c>
      <c r="B883" t="s">
        <v>8597</v>
      </c>
    </row>
    <row r="884" spans="1:2" x14ac:dyDescent="0.2">
      <c r="A884" t="s">
        <v>6597</v>
      </c>
      <c r="B884" t="s">
        <v>8598</v>
      </c>
    </row>
    <row r="885" spans="1:2" x14ac:dyDescent="0.2">
      <c r="A885" t="s">
        <v>6598</v>
      </c>
      <c r="B885" t="s">
        <v>8599</v>
      </c>
    </row>
    <row r="886" spans="1:2" x14ac:dyDescent="0.2">
      <c r="A886" t="s">
        <v>6599</v>
      </c>
      <c r="B886" t="s">
        <v>8600</v>
      </c>
    </row>
    <row r="887" spans="1:2" x14ac:dyDescent="0.2">
      <c r="A887" t="s">
        <v>6600</v>
      </c>
      <c r="B887" t="s">
        <v>8601</v>
      </c>
    </row>
    <row r="888" spans="1:2" x14ac:dyDescent="0.2">
      <c r="A888" t="s">
        <v>6601</v>
      </c>
      <c r="B888" t="s">
        <v>8602</v>
      </c>
    </row>
    <row r="889" spans="1:2" x14ac:dyDescent="0.2">
      <c r="A889" t="s">
        <v>6602</v>
      </c>
      <c r="B889" t="s">
        <v>8603</v>
      </c>
    </row>
    <row r="890" spans="1:2" x14ac:dyDescent="0.2">
      <c r="A890" t="s">
        <v>6603</v>
      </c>
      <c r="B890" t="s">
        <v>8604</v>
      </c>
    </row>
    <row r="891" spans="1:2" x14ac:dyDescent="0.2">
      <c r="A891" t="s">
        <v>6604</v>
      </c>
      <c r="B891" t="s">
        <v>8605</v>
      </c>
    </row>
    <row r="892" spans="1:2" x14ac:dyDescent="0.2">
      <c r="A892" t="s">
        <v>6605</v>
      </c>
      <c r="B892" t="s">
        <v>8606</v>
      </c>
    </row>
    <row r="893" spans="1:2" x14ac:dyDescent="0.2">
      <c r="A893" t="s">
        <v>6606</v>
      </c>
      <c r="B893" t="s">
        <v>8607</v>
      </c>
    </row>
    <row r="894" spans="1:2" x14ac:dyDescent="0.2">
      <c r="A894" t="s">
        <v>6607</v>
      </c>
      <c r="B894" t="s">
        <v>8608</v>
      </c>
    </row>
    <row r="895" spans="1:2" x14ac:dyDescent="0.2">
      <c r="A895" t="s">
        <v>6608</v>
      </c>
      <c r="B895" t="s">
        <v>8609</v>
      </c>
    </row>
    <row r="896" spans="1:2" x14ac:dyDescent="0.2">
      <c r="A896" t="s">
        <v>6609</v>
      </c>
      <c r="B896" t="s">
        <v>8610</v>
      </c>
    </row>
    <row r="897" spans="1:2" x14ac:dyDescent="0.2">
      <c r="A897" t="s">
        <v>6610</v>
      </c>
      <c r="B897" t="s">
        <v>8611</v>
      </c>
    </row>
    <row r="898" spans="1:2" x14ac:dyDescent="0.2">
      <c r="A898" t="s">
        <v>6611</v>
      </c>
      <c r="B898" t="s">
        <v>8612</v>
      </c>
    </row>
    <row r="899" spans="1:2" x14ac:dyDescent="0.2">
      <c r="A899" t="s">
        <v>6612</v>
      </c>
      <c r="B899" t="s">
        <v>8613</v>
      </c>
    </row>
    <row r="900" spans="1:2" x14ac:dyDescent="0.2">
      <c r="A900" t="s">
        <v>6613</v>
      </c>
      <c r="B900" t="s">
        <v>8614</v>
      </c>
    </row>
    <row r="901" spans="1:2" x14ac:dyDescent="0.2">
      <c r="A901" t="s">
        <v>6614</v>
      </c>
      <c r="B901" t="s">
        <v>8615</v>
      </c>
    </row>
    <row r="902" spans="1:2" x14ac:dyDescent="0.2">
      <c r="A902" t="s">
        <v>6615</v>
      </c>
      <c r="B902" t="s">
        <v>8616</v>
      </c>
    </row>
    <row r="903" spans="1:2" x14ac:dyDescent="0.2">
      <c r="A903" t="s">
        <v>6616</v>
      </c>
      <c r="B903" t="s">
        <v>8617</v>
      </c>
    </row>
    <row r="904" spans="1:2" x14ac:dyDescent="0.2">
      <c r="A904" t="s">
        <v>6617</v>
      </c>
      <c r="B904" t="s">
        <v>8618</v>
      </c>
    </row>
    <row r="905" spans="1:2" x14ac:dyDescent="0.2">
      <c r="A905" t="s">
        <v>6618</v>
      </c>
      <c r="B905" t="s">
        <v>8619</v>
      </c>
    </row>
    <row r="906" spans="1:2" x14ac:dyDescent="0.2">
      <c r="A906" t="s">
        <v>6619</v>
      </c>
      <c r="B906" t="s">
        <v>8620</v>
      </c>
    </row>
    <row r="907" spans="1:2" x14ac:dyDescent="0.2">
      <c r="A907" t="s">
        <v>6620</v>
      </c>
      <c r="B907" t="s">
        <v>8621</v>
      </c>
    </row>
    <row r="908" spans="1:2" x14ac:dyDescent="0.2">
      <c r="A908" t="s">
        <v>6621</v>
      </c>
      <c r="B908" t="s">
        <v>8622</v>
      </c>
    </row>
    <row r="909" spans="1:2" x14ac:dyDescent="0.2">
      <c r="A909" t="s">
        <v>6622</v>
      </c>
      <c r="B909" t="s">
        <v>8623</v>
      </c>
    </row>
    <row r="910" spans="1:2" x14ac:dyDescent="0.2">
      <c r="A910" t="s">
        <v>6623</v>
      </c>
      <c r="B910" t="s">
        <v>8624</v>
      </c>
    </row>
    <row r="911" spans="1:2" x14ac:dyDescent="0.2">
      <c r="A911" t="s">
        <v>6624</v>
      </c>
      <c r="B911" t="s">
        <v>8625</v>
      </c>
    </row>
    <row r="912" spans="1:2" x14ac:dyDescent="0.2">
      <c r="A912" t="s">
        <v>6625</v>
      </c>
      <c r="B912" t="s">
        <v>8626</v>
      </c>
    </row>
    <row r="913" spans="1:2" x14ac:dyDescent="0.2">
      <c r="A913" t="s">
        <v>6626</v>
      </c>
      <c r="B913" t="s">
        <v>8627</v>
      </c>
    </row>
    <row r="914" spans="1:2" x14ac:dyDescent="0.2">
      <c r="A914" t="s">
        <v>6627</v>
      </c>
      <c r="B914" t="s">
        <v>8628</v>
      </c>
    </row>
    <row r="915" spans="1:2" x14ac:dyDescent="0.2">
      <c r="A915" t="s">
        <v>6628</v>
      </c>
      <c r="B915" t="s">
        <v>8629</v>
      </c>
    </row>
    <row r="916" spans="1:2" x14ac:dyDescent="0.2">
      <c r="A916" t="s">
        <v>6629</v>
      </c>
      <c r="B916" t="s">
        <v>8630</v>
      </c>
    </row>
    <row r="917" spans="1:2" x14ac:dyDescent="0.2">
      <c r="A917" t="s">
        <v>6630</v>
      </c>
      <c r="B917" t="s">
        <v>8631</v>
      </c>
    </row>
    <row r="918" spans="1:2" x14ac:dyDescent="0.2">
      <c r="A918" t="s">
        <v>6631</v>
      </c>
      <c r="B918" t="s">
        <v>8632</v>
      </c>
    </row>
    <row r="919" spans="1:2" x14ac:dyDescent="0.2">
      <c r="A919" t="s">
        <v>6632</v>
      </c>
      <c r="B919" t="s">
        <v>8633</v>
      </c>
    </row>
    <row r="920" spans="1:2" x14ac:dyDescent="0.2">
      <c r="A920" t="s">
        <v>6633</v>
      </c>
      <c r="B920" t="s">
        <v>8634</v>
      </c>
    </row>
    <row r="921" spans="1:2" x14ac:dyDescent="0.2">
      <c r="A921" t="s">
        <v>6634</v>
      </c>
      <c r="B921" t="s">
        <v>8635</v>
      </c>
    </row>
    <row r="922" spans="1:2" x14ac:dyDescent="0.2">
      <c r="A922" t="s">
        <v>6635</v>
      </c>
      <c r="B922" t="s">
        <v>8636</v>
      </c>
    </row>
    <row r="923" spans="1:2" x14ac:dyDescent="0.2">
      <c r="A923" t="s">
        <v>6636</v>
      </c>
      <c r="B923" t="s">
        <v>8637</v>
      </c>
    </row>
    <row r="924" spans="1:2" x14ac:dyDescent="0.2">
      <c r="A924" t="s">
        <v>6637</v>
      </c>
      <c r="B924" t="s">
        <v>8638</v>
      </c>
    </row>
    <row r="925" spans="1:2" x14ac:dyDescent="0.2">
      <c r="A925" t="s">
        <v>6638</v>
      </c>
      <c r="B925" t="s">
        <v>8639</v>
      </c>
    </row>
    <row r="926" spans="1:2" x14ac:dyDescent="0.2">
      <c r="A926" t="s">
        <v>6639</v>
      </c>
      <c r="B926" t="s">
        <v>8640</v>
      </c>
    </row>
    <row r="927" spans="1:2" x14ac:dyDescent="0.2">
      <c r="A927" t="s">
        <v>6640</v>
      </c>
      <c r="B927" t="s">
        <v>8641</v>
      </c>
    </row>
    <row r="928" spans="1:2" x14ac:dyDescent="0.2">
      <c r="A928" t="s">
        <v>6641</v>
      </c>
      <c r="B928" t="s">
        <v>8642</v>
      </c>
    </row>
    <row r="929" spans="1:2" x14ac:dyDescent="0.2">
      <c r="A929" t="s">
        <v>6642</v>
      </c>
      <c r="B929" t="s">
        <v>8643</v>
      </c>
    </row>
    <row r="930" spans="1:2" x14ac:dyDescent="0.2">
      <c r="A930" t="s">
        <v>6643</v>
      </c>
      <c r="B930" t="s">
        <v>8644</v>
      </c>
    </row>
    <row r="931" spans="1:2" x14ac:dyDescent="0.2">
      <c r="A931" t="s">
        <v>6644</v>
      </c>
      <c r="B931" t="s">
        <v>8645</v>
      </c>
    </row>
    <row r="932" spans="1:2" x14ac:dyDescent="0.2">
      <c r="A932" t="s">
        <v>6645</v>
      </c>
      <c r="B932" t="s">
        <v>8646</v>
      </c>
    </row>
    <row r="933" spans="1:2" x14ac:dyDescent="0.2">
      <c r="A933" t="s">
        <v>6646</v>
      </c>
      <c r="B933" t="s">
        <v>8647</v>
      </c>
    </row>
    <row r="934" spans="1:2" x14ac:dyDescent="0.2">
      <c r="A934" t="s">
        <v>6647</v>
      </c>
      <c r="B934" t="s">
        <v>8648</v>
      </c>
    </row>
    <row r="935" spans="1:2" x14ac:dyDescent="0.2">
      <c r="A935" t="s">
        <v>6648</v>
      </c>
      <c r="B935" t="s">
        <v>8649</v>
      </c>
    </row>
    <row r="936" spans="1:2" x14ac:dyDescent="0.2">
      <c r="A936" t="s">
        <v>6649</v>
      </c>
      <c r="B936" t="s">
        <v>8650</v>
      </c>
    </row>
    <row r="937" spans="1:2" x14ac:dyDescent="0.2">
      <c r="A937" t="s">
        <v>6650</v>
      </c>
      <c r="B937" t="s">
        <v>8651</v>
      </c>
    </row>
    <row r="938" spans="1:2" x14ac:dyDescent="0.2">
      <c r="A938" t="s">
        <v>6651</v>
      </c>
      <c r="B938" t="s">
        <v>8652</v>
      </c>
    </row>
    <row r="939" spans="1:2" x14ac:dyDescent="0.2">
      <c r="A939" t="s">
        <v>6652</v>
      </c>
      <c r="B939" t="s">
        <v>8653</v>
      </c>
    </row>
    <row r="940" spans="1:2" x14ac:dyDescent="0.2">
      <c r="A940" t="s">
        <v>6653</v>
      </c>
      <c r="B940" t="s">
        <v>8654</v>
      </c>
    </row>
    <row r="941" spans="1:2" x14ac:dyDescent="0.2">
      <c r="A941" t="s">
        <v>6654</v>
      </c>
      <c r="B941" t="s">
        <v>8655</v>
      </c>
    </row>
    <row r="942" spans="1:2" x14ac:dyDescent="0.2">
      <c r="A942" t="s">
        <v>6655</v>
      </c>
      <c r="B942" t="s">
        <v>8656</v>
      </c>
    </row>
    <row r="943" spans="1:2" x14ac:dyDescent="0.2">
      <c r="A943" t="s">
        <v>6656</v>
      </c>
      <c r="B943" t="s">
        <v>8657</v>
      </c>
    </row>
    <row r="944" spans="1:2" x14ac:dyDescent="0.2">
      <c r="A944" t="s">
        <v>6657</v>
      </c>
      <c r="B944" t="s">
        <v>8658</v>
      </c>
    </row>
    <row r="945" spans="1:2" x14ac:dyDescent="0.2">
      <c r="A945" t="s">
        <v>6658</v>
      </c>
      <c r="B945" t="s">
        <v>8659</v>
      </c>
    </row>
    <row r="946" spans="1:2" x14ac:dyDescent="0.2">
      <c r="A946" t="s">
        <v>6659</v>
      </c>
      <c r="B946" t="s">
        <v>8660</v>
      </c>
    </row>
    <row r="947" spans="1:2" x14ac:dyDescent="0.2">
      <c r="A947" t="s">
        <v>6660</v>
      </c>
      <c r="B947" t="s">
        <v>8661</v>
      </c>
    </row>
    <row r="948" spans="1:2" x14ac:dyDescent="0.2">
      <c r="A948" t="s">
        <v>6661</v>
      </c>
      <c r="B948" t="s">
        <v>8662</v>
      </c>
    </row>
    <row r="949" spans="1:2" x14ac:dyDescent="0.2">
      <c r="A949" t="s">
        <v>6662</v>
      </c>
      <c r="B949" t="s">
        <v>8663</v>
      </c>
    </row>
    <row r="950" spans="1:2" x14ac:dyDescent="0.2">
      <c r="A950" t="s">
        <v>6663</v>
      </c>
      <c r="B950" t="s">
        <v>8664</v>
      </c>
    </row>
    <row r="951" spans="1:2" x14ac:dyDescent="0.2">
      <c r="A951" t="s">
        <v>6664</v>
      </c>
      <c r="B951" t="s">
        <v>8665</v>
      </c>
    </row>
    <row r="952" spans="1:2" x14ac:dyDescent="0.2">
      <c r="A952" t="s">
        <v>6665</v>
      </c>
      <c r="B952" t="s">
        <v>8666</v>
      </c>
    </row>
    <row r="953" spans="1:2" x14ac:dyDescent="0.2">
      <c r="A953" t="s">
        <v>6666</v>
      </c>
      <c r="B953" t="s">
        <v>8667</v>
      </c>
    </row>
    <row r="954" spans="1:2" x14ac:dyDescent="0.2">
      <c r="A954" t="s">
        <v>6667</v>
      </c>
      <c r="B954" t="s">
        <v>8668</v>
      </c>
    </row>
    <row r="955" spans="1:2" x14ac:dyDescent="0.2">
      <c r="A955" t="s">
        <v>6668</v>
      </c>
      <c r="B955" t="s">
        <v>8669</v>
      </c>
    </row>
    <row r="956" spans="1:2" x14ac:dyDescent="0.2">
      <c r="A956" t="s">
        <v>6669</v>
      </c>
      <c r="B956" t="s">
        <v>8670</v>
      </c>
    </row>
    <row r="957" spans="1:2" x14ac:dyDescent="0.2">
      <c r="A957" t="s">
        <v>6670</v>
      </c>
      <c r="B957" t="s">
        <v>8671</v>
      </c>
    </row>
    <row r="958" spans="1:2" x14ac:dyDescent="0.2">
      <c r="A958" t="s">
        <v>6671</v>
      </c>
      <c r="B958" t="s">
        <v>8672</v>
      </c>
    </row>
    <row r="959" spans="1:2" x14ac:dyDescent="0.2">
      <c r="A959" t="s">
        <v>6672</v>
      </c>
      <c r="B959" t="s">
        <v>8673</v>
      </c>
    </row>
    <row r="960" spans="1:2" x14ac:dyDescent="0.2">
      <c r="A960" t="s">
        <v>6673</v>
      </c>
      <c r="B960" t="s">
        <v>8674</v>
      </c>
    </row>
    <row r="961" spans="1:2" x14ac:dyDescent="0.2">
      <c r="A961" t="s">
        <v>6674</v>
      </c>
      <c r="B961" t="s">
        <v>8675</v>
      </c>
    </row>
    <row r="962" spans="1:2" x14ac:dyDescent="0.2">
      <c r="A962" t="s">
        <v>6675</v>
      </c>
      <c r="B962" t="s">
        <v>8676</v>
      </c>
    </row>
    <row r="963" spans="1:2" x14ac:dyDescent="0.2">
      <c r="A963" t="s">
        <v>6676</v>
      </c>
      <c r="B963" t="s">
        <v>8677</v>
      </c>
    </row>
    <row r="964" spans="1:2" x14ac:dyDescent="0.2">
      <c r="A964" t="s">
        <v>6677</v>
      </c>
      <c r="B964" t="s">
        <v>8678</v>
      </c>
    </row>
    <row r="965" spans="1:2" x14ac:dyDescent="0.2">
      <c r="A965" t="s">
        <v>6678</v>
      </c>
      <c r="B965" t="s">
        <v>8679</v>
      </c>
    </row>
    <row r="966" spans="1:2" x14ac:dyDescent="0.2">
      <c r="A966" t="s">
        <v>6679</v>
      </c>
      <c r="B966" t="s">
        <v>8680</v>
      </c>
    </row>
    <row r="967" spans="1:2" x14ac:dyDescent="0.2">
      <c r="A967" t="s">
        <v>6680</v>
      </c>
      <c r="B967" t="s">
        <v>8681</v>
      </c>
    </row>
    <row r="968" spans="1:2" x14ac:dyDescent="0.2">
      <c r="A968" t="s">
        <v>6681</v>
      </c>
      <c r="B968" t="s">
        <v>8682</v>
      </c>
    </row>
    <row r="969" spans="1:2" x14ac:dyDescent="0.2">
      <c r="A969" t="s">
        <v>6682</v>
      </c>
      <c r="B969" t="s">
        <v>8683</v>
      </c>
    </row>
    <row r="970" spans="1:2" x14ac:dyDescent="0.2">
      <c r="A970" t="s">
        <v>6683</v>
      </c>
      <c r="B970" t="s">
        <v>8684</v>
      </c>
    </row>
    <row r="971" spans="1:2" x14ac:dyDescent="0.2">
      <c r="A971" t="s">
        <v>6684</v>
      </c>
      <c r="B971" t="s">
        <v>8685</v>
      </c>
    </row>
    <row r="972" spans="1:2" x14ac:dyDescent="0.2">
      <c r="A972" t="s">
        <v>6685</v>
      </c>
      <c r="B972" t="s">
        <v>8686</v>
      </c>
    </row>
    <row r="973" spans="1:2" x14ac:dyDescent="0.2">
      <c r="A973" t="s">
        <v>6686</v>
      </c>
      <c r="B973" t="s">
        <v>8687</v>
      </c>
    </row>
    <row r="974" spans="1:2" x14ac:dyDescent="0.2">
      <c r="A974" t="s">
        <v>6687</v>
      </c>
      <c r="B974" t="s">
        <v>8688</v>
      </c>
    </row>
    <row r="975" spans="1:2" x14ac:dyDescent="0.2">
      <c r="A975" t="s">
        <v>6688</v>
      </c>
      <c r="B975" t="s">
        <v>8689</v>
      </c>
    </row>
    <row r="976" spans="1:2" x14ac:dyDescent="0.2">
      <c r="A976" t="s">
        <v>6689</v>
      </c>
      <c r="B976" t="s">
        <v>8690</v>
      </c>
    </row>
    <row r="977" spans="1:2" x14ac:dyDescent="0.2">
      <c r="A977" t="s">
        <v>6690</v>
      </c>
      <c r="B977" t="s">
        <v>8691</v>
      </c>
    </row>
    <row r="978" spans="1:2" x14ac:dyDescent="0.2">
      <c r="A978" t="s">
        <v>6691</v>
      </c>
      <c r="B978" t="s">
        <v>8692</v>
      </c>
    </row>
    <row r="979" spans="1:2" x14ac:dyDescent="0.2">
      <c r="A979" t="s">
        <v>6692</v>
      </c>
      <c r="B979" t="s">
        <v>8693</v>
      </c>
    </row>
    <row r="980" spans="1:2" x14ac:dyDescent="0.2">
      <c r="A980" t="s">
        <v>6693</v>
      </c>
      <c r="B980" t="s">
        <v>8694</v>
      </c>
    </row>
    <row r="981" spans="1:2" x14ac:dyDescent="0.2">
      <c r="A981" t="s">
        <v>6694</v>
      </c>
      <c r="B981" t="s">
        <v>8695</v>
      </c>
    </row>
    <row r="982" spans="1:2" x14ac:dyDescent="0.2">
      <c r="A982" t="s">
        <v>6695</v>
      </c>
      <c r="B982" t="s">
        <v>8696</v>
      </c>
    </row>
    <row r="983" spans="1:2" x14ac:dyDescent="0.2">
      <c r="A983" t="s">
        <v>6696</v>
      </c>
      <c r="B983" t="s">
        <v>8697</v>
      </c>
    </row>
    <row r="984" spans="1:2" x14ac:dyDescent="0.2">
      <c r="A984" t="s">
        <v>6697</v>
      </c>
      <c r="B984" t="s">
        <v>8698</v>
      </c>
    </row>
    <row r="985" spans="1:2" x14ac:dyDescent="0.2">
      <c r="A985" t="s">
        <v>6698</v>
      </c>
      <c r="B985" t="s">
        <v>8699</v>
      </c>
    </row>
    <row r="986" spans="1:2" x14ac:dyDescent="0.2">
      <c r="A986" t="s">
        <v>6699</v>
      </c>
      <c r="B986" t="s">
        <v>8700</v>
      </c>
    </row>
    <row r="987" spans="1:2" x14ac:dyDescent="0.2">
      <c r="A987" t="s">
        <v>6700</v>
      </c>
      <c r="B987" t="s">
        <v>8701</v>
      </c>
    </row>
    <row r="988" spans="1:2" x14ac:dyDescent="0.2">
      <c r="A988" t="s">
        <v>6701</v>
      </c>
      <c r="B988" t="s">
        <v>8702</v>
      </c>
    </row>
    <row r="989" spans="1:2" x14ac:dyDescent="0.2">
      <c r="A989" t="s">
        <v>6702</v>
      </c>
      <c r="B989" t="s">
        <v>8703</v>
      </c>
    </row>
    <row r="990" spans="1:2" x14ac:dyDescent="0.2">
      <c r="A990" t="s">
        <v>6703</v>
      </c>
      <c r="B990" t="s">
        <v>8704</v>
      </c>
    </row>
    <row r="991" spans="1:2" x14ac:dyDescent="0.2">
      <c r="A991" t="s">
        <v>6704</v>
      </c>
      <c r="B991" t="s">
        <v>8705</v>
      </c>
    </row>
    <row r="992" spans="1:2" x14ac:dyDescent="0.2">
      <c r="A992" t="s">
        <v>6705</v>
      </c>
      <c r="B992" t="s">
        <v>8706</v>
      </c>
    </row>
    <row r="993" spans="1:2" x14ac:dyDescent="0.2">
      <c r="A993" t="s">
        <v>6706</v>
      </c>
      <c r="B993" t="s">
        <v>8707</v>
      </c>
    </row>
    <row r="994" spans="1:2" x14ac:dyDescent="0.2">
      <c r="A994" t="s">
        <v>6707</v>
      </c>
      <c r="B994" t="s">
        <v>8708</v>
      </c>
    </row>
    <row r="995" spans="1:2" x14ac:dyDescent="0.2">
      <c r="A995" t="s">
        <v>6708</v>
      </c>
      <c r="B995" t="s">
        <v>8709</v>
      </c>
    </row>
    <row r="996" spans="1:2" x14ac:dyDescent="0.2">
      <c r="A996" t="s">
        <v>6709</v>
      </c>
      <c r="B996" t="s">
        <v>8710</v>
      </c>
    </row>
    <row r="997" spans="1:2" x14ac:dyDescent="0.2">
      <c r="A997" t="s">
        <v>6710</v>
      </c>
      <c r="B997" t="s">
        <v>8711</v>
      </c>
    </row>
    <row r="998" spans="1:2" x14ac:dyDescent="0.2">
      <c r="A998" t="s">
        <v>6711</v>
      </c>
      <c r="B998" t="s">
        <v>8712</v>
      </c>
    </row>
    <row r="999" spans="1:2" x14ac:dyDescent="0.2">
      <c r="A999" t="s">
        <v>6712</v>
      </c>
      <c r="B999" t="s">
        <v>8713</v>
      </c>
    </row>
    <row r="1000" spans="1:2" x14ac:dyDescent="0.2">
      <c r="A1000" t="s">
        <v>6713</v>
      </c>
      <c r="B1000" t="s">
        <v>8714</v>
      </c>
    </row>
    <row r="1001" spans="1:2" x14ac:dyDescent="0.2">
      <c r="A1001" t="s">
        <v>6714</v>
      </c>
      <c r="B1001" t="s">
        <v>8715</v>
      </c>
    </row>
    <row r="1002" spans="1:2" x14ac:dyDescent="0.2">
      <c r="A1002" t="s">
        <v>6715</v>
      </c>
      <c r="B1002" t="s">
        <v>8716</v>
      </c>
    </row>
    <row r="1003" spans="1:2" x14ac:dyDescent="0.2">
      <c r="A1003" t="s">
        <v>6716</v>
      </c>
      <c r="B1003" t="s">
        <v>8717</v>
      </c>
    </row>
    <row r="1004" spans="1:2" x14ac:dyDescent="0.2">
      <c r="A1004" t="s">
        <v>6717</v>
      </c>
      <c r="B1004" t="s">
        <v>8718</v>
      </c>
    </row>
    <row r="1005" spans="1:2" x14ac:dyDescent="0.2">
      <c r="A1005" t="s">
        <v>6718</v>
      </c>
      <c r="B1005" t="s">
        <v>8719</v>
      </c>
    </row>
    <row r="1006" spans="1:2" x14ac:dyDescent="0.2">
      <c r="A1006" t="s">
        <v>6719</v>
      </c>
      <c r="B1006" t="s">
        <v>8720</v>
      </c>
    </row>
    <row r="1007" spans="1:2" x14ac:dyDescent="0.2">
      <c r="A1007" t="s">
        <v>6720</v>
      </c>
      <c r="B1007" t="s">
        <v>8721</v>
      </c>
    </row>
    <row r="1008" spans="1:2" x14ac:dyDescent="0.2">
      <c r="A1008" t="s">
        <v>6721</v>
      </c>
      <c r="B1008" t="s">
        <v>8722</v>
      </c>
    </row>
    <row r="1009" spans="1:2" x14ac:dyDescent="0.2">
      <c r="A1009" t="s">
        <v>6722</v>
      </c>
      <c r="B1009" t="s">
        <v>8723</v>
      </c>
    </row>
    <row r="1010" spans="1:2" x14ac:dyDescent="0.2">
      <c r="A1010" t="s">
        <v>6723</v>
      </c>
      <c r="B1010" t="s">
        <v>8724</v>
      </c>
    </row>
    <row r="1011" spans="1:2" x14ac:dyDescent="0.2">
      <c r="A1011" t="s">
        <v>6724</v>
      </c>
      <c r="B1011" t="s">
        <v>8725</v>
      </c>
    </row>
    <row r="1012" spans="1:2" x14ac:dyDescent="0.2">
      <c r="A1012" t="s">
        <v>6725</v>
      </c>
      <c r="B1012" t="s">
        <v>8726</v>
      </c>
    </row>
    <row r="1013" spans="1:2" x14ac:dyDescent="0.2">
      <c r="A1013" t="s">
        <v>6726</v>
      </c>
      <c r="B1013" t="s">
        <v>8727</v>
      </c>
    </row>
    <row r="1014" spans="1:2" x14ac:dyDescent="0.2">
      <c r="A1014" t="s">
        <v>6727</v>
      </c>
      <c r="B1014" t="s">
        <v>8728</v>
      </c>
    </row>
    <row r="1015" spans="1:2" x14ac:dyDescent="0.2">
      <c r="A1015" t="s">
        <v>6728</v>
      </c>
      <c r="B1015" t="s">
        <v>8729</v>
      </c>
    </row>
    <row r="1016" spans="1:2" x14ac:dyDescent="0.2">
      <c r="A1016" t="s">
        <v>6729</v>
      </c>
      <c r="B1016" t="s">
        <v>8730</v>
      </c>
    </row>
    <row r="1017" spans="1:2" x14ac:dyDescent="0.2">
      <c r="A1017" t="s">
        <v>6730</v>
      </c>
      <c r="B1017" t="s">
        <v>8731</v>
      </c>
    </row>
    <row r="1018" spans="1:2" x14ac:dyDescent="0.2">
      <c r="A1018" t="s">
        <v>6731</v>
      </c>
      <c r="B1018" t="s">
        <v>8732</v>
      </c>
    </row>
    <row r="1019" spans="1:2" x14ac:dyDescent="0.2">
      <c r="A1019" t="s">
        <v>6732</v>
      </c>
      <c r="B1019" t="s">
        <v>8733</v>
      </c>
    </row>
    <row r="1020" spans="1:2" x14ac:dyDescent="0.2">
      <c r="A1020" t="s">
        <v>6733</v>
      </c>
      <c r="B1020" t="s">
        <v>8734</v>
      </c>
    </row>
    <row r="1021" spans="1:2" x14ac:dyDescent="0.2">
      <c r="A1021" t="s">
        <v>6734</v>
      </c>
      <c r="B1021" t="s">
        <v>8735</v>
      </c>
    </row>
    <row r="1022" spans="1:2" x14ac:dyDescent="0.2">
      <c r="A1022" t="s">
        <v>6735</v>
      </c>
      <c r="B1022" t="s">
        <v>8736</v>
      </c>
    </row>
    <row r="1023" spans="1:2" x14ac:dyDescent="0.2">
      <c r="A1023" t="s">
        <v>6736</v>
      </c>
      <c r="B1023" t="s">
        <v>8737</v>
      </c>
    </row>
    <row r="1024" spans="1:2" x14ac:dyDescent="0.2">
      <c r="A1024" t="s">
        <v>6737</v>
      </c>
      <c r="B1024" t="s">
        <v>8738</v>
      </c>
    </row>
    <row r="1025" spans="1:2" x14ac:dyDescent="0.2">
      <c r="A1025" t="s">
        <v>6738</v>
      </c>
      <c r="B1025" t="s">
        <v>8739</v>
      </c>
    </row>
    <row r="1026" spans="1:2" x14ac:dyDescent="0.2">
      <c r="A1026" t="s">
        <v>6739</v>
      </c>
      <c r="B1026" t="s">
        <v>8740</v>
      </c>
    </row>
    <row r="1027" spans="1:2" x14ac:dyDescent="0.2">
      <c r="A1027" t="s">
        <v>6740</v>
      </c>
      <c r="B1027" t="s">
        <v>8741</v>
      </c>
    </row>
    <row r="1028" spans="1:2" x14ac:dyDescent="0.2">
      <c r="A1028" t="s">
        <v>6741</v>
      </c>
      <c r="B1028" t="s">
        <v>8742</v>
      </c>
    </row>
    <row r="1029" spans="1:2" x14ac:dyDescent="0.2">
      <c r="A1029" t="s">
        <v>6742</v>
      </c>
      <c r="B1029" t="s">
        <v>8743</v>
      </c>
    </row>
    <row r="1030" spans="1:2" x14ac:dyDescent="0.2">
      <c r="A1030" t="s">
        <v>6743</v>
      </c>
      <c r="B1030" t="s">
        <v>8744</v>
      </c>
    </row>
    <row r="1031" spans="1:2" x14ac:dyDescent="0.2">
      <c r="A1031" t="s">
        <v>6744</v>
      </c>
      <c r="B1031" t="s">
        <v>8745</v>
      </c>
    </row>
    <row r="1032" spans="1:2" x14ac:dyDescent="0.2">
      <c r="A1032" t="s">
        <v>6745</v>
      </c>
      <c r="B1032" t="s">
        <v>8746</v>
      </c>
    </row>
    <row r="1033" spans="1:2" x14ac:dyDescent="0.2">
      <c r="A1033" t="s">
        <v>6746</v>
      </c>
      <c r="B1033" t="s">
        <v>8747</v>
      </c>
    </row>
    <row r="1034" spans="1:2" x14ac:dyDescent="0.2">
      <c r="A1034" t="s">
        <v>6747</v>
      </c>
      <c r="B1034" t="s">
        <v>8748</v>
      </c>
    </row>
    <row r="1035" spans="1:2" x14ac:dyDescent="0.2">
      <c r="A1035" t="s">
        <v>6748</v>
      </c>
      <c r="B1035" t="s">
        <v>8749</v>
      </c>
    </row>
    <row r="1036" spans="1:2" x14ac:dyDescent="0.2">
      <c r="A1036" t="s">
        <v>6749</v>
      </c>
      <c r="B1036" t="s">
        <v>8750</v>
      </c>
    </row>
    <row r="1037" spans="1:2" x14ac:dyDescent="0.2">
      <c r="A1037" t="s">
        <v>6750</v>
      </c>
      <c r="B1037" t="s">
        <v>8751</v>
      </c>
    </row>
    <row r="1038" spans="1:2" x14ac:dyDescent="0.2">
      <c r="A1038" t="s">
        <v>6751</v>
      </c>
      <c r="B1038" t="s">
        <v>8752</v>
      </c>
    </row>
    <row r="1039" spans="1:2" x14ac:dyDescent="0.2">
      <c r="A1039" t="s">
        <v>6752</v>
      </c>
      <c r="B1039" t="s">
        <v>8753</v>
      </c>
    </row>
    <row r="1040" spans="1:2" x14ac:dyDescent="0.2">
      <c r="A1040" t="s">
        <v>6753</v>
      </c>
      <c r="B1040" t="s">
        <v>8754</v>
      </c>
    </row>
    <row r="1041" spans="1:2" x14ac:dyDescent="0.2">
      <c r="A1041" t="s">
        <v>6754</v>
      </c>
      <c r="B1041" t="s">
        <v>8755</v>
      </c>
    </row>
    <row r="1042" spans="1:2" x14ac:dyDescent="0.2">
      <c r="A1042" t="s">
        <v>6755</v>
      </c>
      <c r="B1042" t="s">
        <v>8756</v>
      </c>
    </row>
    <row r="1043" spans="1:2" x14ac:dyDescent="0.2">
      <c r="A1043" t="s">
        <v>6756</v>
      </c>
      <c r="B1043" t="s">
        <v>8757</v>
      </c>
    </row>
    <row r="1044" spans="1:2" x14ac:dyDescent="0.2">
      <c r="A1044" t="s">
        <v>6757</v>
      </c>
      <c r="B1044" t="s">
        <v>8758</v>
      </c>
    </row>
    <row r="1045" spans="1:2" x14ac:dyDescent="0.2">
      <c r="A1045" t="s">
        <v>6758</v>
      </c>
      <c r="B1045" t="s">
        <v>8759</v>
      </c>
    </row>
    <row r="1046" spans="1:2" x14ac:dyDescent="0.2">
      <c r="A1046" t="s">
        <v>6759</v>
      </c>
      <c r="B1046" t="s">
        <v>8760</v>
      </c>
    </row>
    <row r="1047" spans="1:2" x14ac:dyDescent="0.2">
      <c r="A1047" t="s">
        <v>6760</v>
      </c>
      <c r="B1047" t="s">
        <v>8761</v>
      </c>
    </row>
    <row r="1048" spans="1:2" x14ac:dyDescent="0.2">
      <c r="A1048" t="s">
        <v>6761</v>
      </c>
      <c r="B1048" t="s">
        <v>8762</v>
      </c>
    </row>
    <row r="1049" spans="1:2" x14ac:dyDescent="0.2">
      <c r="A1049" t="s">
        <v>6762</v>
      </c>
      <c r="B1049" t="s">
        <v>8763</v>
      </c>
    </row>
    <row r="1050" spans="1:2" x14ac:dyDescent="0.2">
      <c r="A1050" t="s">
        <v>6763</v>
      </c>
      <c r="B1050" t="s">
        <v>8764</v>
      </c>
    </row>
    <row r="1051" spans="1:2" x14ac:dyDescent="0.2">
      <c r="A1051" t="s">
        <v>6764</v>
      </c>
      <c r="B1051" t="s">
        <v>8765</v>
      </c>
    </row>
    <row r="1052" spans="1:2" x14ac:dyDescent="0.2">
      <c r="A1052" t="s">
        <v>6765</v>
      </c>
      <c r="B1052" t="s">
        <v>8766</v>
      </c>
    </row>
    <row r="1053" spans="1:2" x14ac:dyDescent="0.2">
      <c r="A1053" t="s">
        <v>6766</v>
      </c>
      <c r="B1053" t="s">
        <v>8767</v>
      </c>
    </row>
    <row r="1054" spans="1:2" x14ac:dyDescent="0.2">
      <c r="A1054" t="s">
        <v>6767</v>
      </c>
      <c r="B1054" t="s">
        <v>8768</v>
      </c>
    </row>
    <row r="1055" spans="1:2" x14ac:dyDescent="0.2">
      <c r="A1055" t="s">
        <v>6768</v>
      </c>
      <c r="B1055" t="s">
        <v>8769</v>
      </c>
    </row>
    <row r="1056" spans="1:2" x14ac:dyDescent="0.2">
      <c r="A1056" t="s">
        <v>6769</v>
      </c>
      <c r="B1056" t="s">
        <v>8770</v>
      </c>
    </row>
    <row r="1057" spans="1:2" x14ac:dyDescent="0.2">
      <c r="A1057" t="s">
        <v>6770</v>
      </c>
      <c r="B1057" t="s">
        <v>8771</v>
      </c>
    </row>
    <row r="1058" spans="1:2" x14ac:dyDescent="0.2">
      <c r="A1058" t="s">
        <v>6771</v>
      </c>
      <c r="B1058" t="s">
        <v>8772</v>
      </c>
    </row>
    <row r="1059" spans="1:2" x14ac:dyDescent="0.2">
      <c r="A1059" t="s">
        <v>6772</v>
      </c>
      <c r="B1059" t="s">
        <v>8773</v>
      </c>
    </row>
    <row r="1060" spans="1:2" x14ac:dyDescent="0.2">
      <c r="A1060" t="s">
        <v>6773</v>
      </c>
      <c r="B1060" t="s">
        <v>8774</v>
      </c>
    </row>
    <row r="1061" spans="1:2" x14ac:dyDescent="0.2">
      <c r="A1061" t="s">
        <v>6774</v>
      </c>
      <c r="B1061" t="s">
        <v>8775</v>
      </c>
    </row>
    <row r="1062" spans="1:2" x14ac:dyDescent="0.2">
      <c r="A1062" t="s">
        <v>6775</v>
      </c>
      <c r="B1062" t="s">
        <v>8776</v>
      </c>
    </row>
    <row r="1063" spans="1:2" x14ac:dyDescent="0.2">
      <c r="A1063" t="s">
        <v>6776</v>
      </c>
      <c r="B1063" t="s">
        <v>8777</v>
      </c>
    </row>
    <row r="1064" spans="1:2" x14ac:dyDescent="0.2">
      <c r="A1064" t="s">
        <v>6777</v>
      </c>
      <c r="B1064" t="s">
        <v>8778</v>
      </c>
    </row>
    <row r="1065" spans="1:2" x14ac:dyDescent="0.2">
      <c r="A1065" t="s">
        <v>6778</v>
      </c>
      <c r="B1065" t="s">
        <v>8779</v>
      </c>
    </row>
    <row r="1066" spans="1:2" x14ac:dyDescent="0.2">
      <c r="A1066" t="s">
        <v>6779</v>
      </c>
      <c r="B1066" t="s">
        <v>8780</v>
      </c>
    </row>
    <row r="1067" spans="1:2" x14ac:dyDescent="0.2">
      <c r="A1067" t="s">
        <v>6780</v>
      </c>
      <c r="B1067" t="s">
        <v>8781</v>
      </c>
    </row>
    <row r="1068" spans="1:2" x14ac:dyDescent="0.2">
      <c r="A1068" t="s">
        <v>6781</v>
      </c>
      <c r="B1068" t="s">
        <v>8782</v>
      </c>
    </row>
    <row r="1069" spans="1:2" x14ac:dyDescent="0.2">
      <c r="A1069" t="s">
        <v>6782</v>
      </c>
      <c r="B1069" t="s">
        <v>8783</v>
      </c>
    </row>
    <row r="1070" spans="1:2" x14ac:dyDescent="0.2">
      <c r="A1070" t="s">
        <v>6783</v>
      </c>
      <c r="B1070" t="s">
        <v>8784</v>
      </c>
    </row>
    <row r="1071" spans="1:2" x14ac:dyDescent="0.2">
      <c r="A1071" t="s">
        <v>6784</v>
      </c>
      <c r="B1071" t="s">
        <v>8785</v>
      </c>
    </row>
    <row r="1072" spans="1:2" x14ac:dyDescent="0.2">
      <c r="A1072" t="s">
        <v>6785</v>
      </c>
      <c r="B1072" t="s">
        <v>8786</v>
      </c>
    </row>
    <row r="1073" spans="1:2" x14ac:dyDescent="0.2">
      <c r="A1073" t="s">
        <v>6786</v>
      </c>
      <c r="B1073" t="s">
        <v>8787</v>
      </c>
    </row>
    <row r="1074" spans="1:2" x14ac:dyDescent="0.2">
      <c r="A1074" t="s">
        <v>6787</v>
      </c>
      <c r="B1074" t="s">
        <v>8788</v>
      </c>
    </row>
    <row r="1075" spans="1:2" x14ac:dyDescent="0.2">
      <c r="A1075" t="s">
        <v>6788</v>
      </c>
      <c r="B1075" t="s">
        <v>8789</v>
      </c>
    </row>
    <row r="1076" spans="1:2" x14ac:dyDescent="0.2">
      <c r="A1076" t="s">
        <v>6789</v>
      </c>
      <c r="B1076" t="s">
        <v>8790</v>
      </c>
    </row>
    <row r="1077" spans="1:2" x14ac:dyDescent="0.2">
      <c r="A1077" t="s">
        <v>6790</v>
      </c>
      <c r="B1077" t="s">
        <v>8791</v>
      </c>
    </row>
    <row r="1078" spans="1:2" x14ac:dyDescent="0.2">
      <c r="A1078" t="s">
        <v>6791</v>
      </c>
      <c r="B1078" t="s">
        <v>8792</v>
      </c>
    </row>
    <row r="1079" spans="1:2" x14ac:dyDescent="0.2">
      <c r="A1079" t="s">
        <v>6792</v>
      </c>
      <c r="B1079" t="s">
        <v>8793</v>
      </c>
    </row>
    <row r="1080" spans="1:2" x14ac:dyDescent="0.2">
      <c r="A1080" t="s">
        <v>6793</v>
      </c>
      <c r="B1080" t="s">
        <v>8794</v>
      </c>
    </row>
    <row r="1081" spans="1:2" x14ac:dyDescent="0.2">
      <c r="A1081" t="s">
        <v>6794</v>
      </c>
      <c r="B1081" t="s">
        <v>8795</v>
      </c>
    </row>
    <row r="1082" spans="1:2" x14ac:dyDescent="0.2">
      <c r="A1082" t="s">
        <v>6795</v>
      </c>
      <c r="B1082" t="s">
        <v>8796</v>
      </c>
    </row>
    <row r="1083" spans="1:2" x14ac:dyDescent="0.2">
      <c r="A1083" t="s">
        <v>6796</v>
      </c>
      <c r="B1083" t="s">
        <v>8797</v>
      </c>
    </row>
    <row r="1084" spans="1:2" x14ac:dyDescent="0.2">
      <c r="A1084" t="s">
        <v>6797</v>
      </c>
      <c r="B1084" t="s">
        <v>8798</v>
      </c>
    </row>
    <row r="1085" spans="1:2" x14ac:dyDescent="0.2">
      <c r="A1085" t="s">
        <v>6798</v>
      </c>
      <c r="B1085" t="s">
        <v>8799</v>
      </c>
    </row>
    <row r="1086" spans="1:2" x14ac:dyDescent="0.2">
      <c r="A1086" t="s">
        <v>6799</v>
      </c>
      <c r="B1086" t="s">
        <v>8800</v>
      </c>
    </row>
    <row r="1087" spans="1:2" x14ac:dyDescent="0.2">
      <c r="A1087" t="s">
        <v>6800</v>
      </c>
      <c r="B1087" t="s">
        <v>8801</v>
      </c>
    </row>
    <row r="1088" spans="1:2" x14ac:dyDescent="0.2">
      <c r="A1088" t="s">
        <v>6801</v>
      </c>
      <c r="B1088" t="s">
        <v>8802</v>
      </c>
    </row>
    <row r="1089" spans="1:2" x14ac:dyDescent="0.2">
      <c r="A1089" t="s">
        <v>6802</v>
      </c>
      <c r="B1089" t="s">
        <v>8803</v>
      </c>
    </row>
    <row r="1090" spans="1:2" x14ac:dyDescent="0.2">
      <c r="A1090" t="s">
        <v>6803</v>
      </c>
      <c r="B1090" t="s">
        <v>8804</v>
      </c>
    </row>
    <row r="1091" spans="1:2" x14ac:dyDescent="0.2">
      <c r="A1091" t="s">
        <v>6804</v>
      </c>
      <c r="B1091" t="s">
        <v>8805</v>
      </c>
    </row>
    <row r="1092" spans="1:2" x14ac:dyDescent="0.2">
      <c r="A1092" t="s">
        <v>6805</v>
      </c>
      <c r="B1092" t="s">
        <v>8806</v>
      </c>
    </row>
    <row r="1093" spans="1:2" x14ac:dyDescent="0.2">
      <c r="A1093" t="s">
        <v>6806</v>
      </c>
      <c r="B1093" t="s">
        <v>8807</v>
      </c>
    </row>
    <row r="1094" spans="1:2" x14ac:dyDescent="0.2">
      <c r="A1094" t="s">
        <v>6807</v>
      </c>
      <c r="B1094" t="s">
        <v>8808</v>
      </c>
    </row>
    <row r="1095" spans="1:2" x14ac:dyDescent="0.2">
      <c r="A1095" t="s">
        <v>6808</v>
      </c>
      <c r="B1095" t="s">
        <v>8809</v>
      </c>
    </row>
    <row r="1096" spans="1:2" x14ac:dyDescent="0.2">
      <c r="A1096" t="s">
        <v>6809</v>
      </c>
      <c r="B1096" t="s">
        <v>8810</v>
      </c>
    </row>
    <row r="1097" spans="1:2" x14ac:dyDescent="0.2">
      <c r="A1097" t="s">
        <v>6810</v>
      </c>
      <c r="B1097" t="s">
        <v>8811</v>
      </c>
    </row>
    <row r="1098" spans="1:2" x14ac:dyDescent="0.2">
      <c r="A1098" t="s">
        <v>6811</v>
      </c>
      <c r="B1098" t="s">
        <v>8812</v>
      </c>
    </row>
    <row r="1099" spans="1:2" x14ac:dyDescent="0.2">
      <c r="A1099" t="s">
        <v>6812</v>
      </c>
      <c r="B1099" t="s">
        <v>8813</v>
      </c>
    </row>
    <row r="1100" spans="1:2" x14ac:dyDescent="0.2">
      <c r="A1100" t="s">
        <v>6813</v>
      </c>
      <c r="B1100" t="s">
        <v>8814</v>
      </c>
    </row>
    <row r="1101" spans="1:2" x14ac:dyDescent="0.2">
      <c r="A1101" t="s">
        <v>6814</v>
      </c>
      <c r="B1101" t="s">
        <v>8815</v>
      </c>
    </row>
    <row r="1102" spans="1:2" x14ac:dyDescent="0.2">
      <c r="A1102" t="s">
        <v>6815</v>
      </c>
      <c r="B1102" t="s">
        <v>8816</v>
      </c>
    </row>
    <row r="1103" spans="1:2" x14ac:dyDescent="0.2">
      <c r="A1103" t="s">
        <v>6816</v>
      </c>
      <c r="B1103" t="s">
        <v>8817</v>
      </c>
    </row>
    <row r="1104" spans="1:2" x14ac:dyDescent="0.2">
      <c r="A1104" t="s">
        <v>6817</v>
      </c>
      <c r="B1104" t="s">
        <v>8818</v>
      </c>
    </row>
    <row r="1105" spans="1:2" x14ac:dyDescent="0.2">
      <c r="A1105" t="s">
        <v>6818</v>
      </c>
      <c r="B1105" t="s">
        <v>8819</v>
      </c>
    </row>
    <row r="1106" spans="1:2" x14ac:dyDescent="0.2">
      <c r="A1106" t="s">
        <v>6819</v>
      </c>
      <c r="B1106" t="s">
        <v>8820</v>
      </c>
    </row>
    <row r="1107" spans="1:2" x14ac:dyDescent="0.2">
      <c r="A1107" t="s">
        <v>6820</v>
      </c>
      <c r="B1107" t="s">
        <v>8821</v>
      </c>
    </row>
    <row r="1108" spans="1:2" x14ac:dyDescent="0.2">
      <c r="A1108" t="s">
        <v>6821</v>
      </c>
      <c r="B1108" t="s">
        <v>8822</v>
      </c>
    </row>
    <row r="1109" spans="1:2" x14ac:dyDescent="0.2">
      <c r="A1109" t="s">
        <v>6822</v>
      </c>
      <c r="B1109" t="s">
        <v>8823</v>
      </c>
    </row>
    <row r="1110" spans="1:2" x14ac:dyDescent="0.2">
      <c r="A1110" t="s">
        <v>6823</v>
      </c>
      <c r="B1110" t="s">
        <v>8824</v>
      </c>
    </row>
    <row r="1111" spans="1:2" x14ac:dyDescent="0.2">
      <c r="A1111" t="s">
        <v>6824</v>
      </c>
      <c r="B1111" t="s">
        <v>8825</v>
      </c>
    </row>
    <row r="1112" spans="1:2" x14ac:dyDescent="0.2">
      <c r="A1112" t="s">
        <v>6825</v>
      </c>
      <c r="B1112" t="s">
        <v>8826</v>
      </c>
    </row>
    <row r="1113" spans="1:2" x14ac:dyDescent="0.2">
      <c r="A1113" t="s">
        <v>6826</v>
      </c>
      <c r="B1113" t="s">
        <v>8827</v>
      </c>
    </row>
    <row r="1114" spans="1:2" x14ac:dyDescent="0.2">
      <c r="A1114" t="s">
        <v>6827</v>
      </c>
      <c r="B1114" t="s">
        <v>8828</v>
      </c>
    </row>
    <row r="1115" spans="1:2" x14ac:dyDescent="0.2">
      <c r="A1115" t="s">
        <v>6828</v>
      </c>
      <c r="B1115" t="s">
        <v>8829</v>
      </c>
    </row>
    <row r="1116" spans="1:2" x14ac:dyDescent="0.2">
      <c r="A1116" t="s">
        <v>6829</v>
      </c>
      <c r="B1116" t="s">
        <v>8830</v>
      </c>
    </row>
    <row r="1117" spans="1:2" x14ac:dyDescent="0.2">
      <c r="A1117" t="s">
        <v>6830</v>
      </c>
      <c r="B1117" t="s">
        <v>8831</v>
      </c>
    </row>
    <row r="1118" spans="1:2" x14ac:dyDescent="0.2">
      <c r="A1118" t="s">
        <v>6831</v>
      </c>
      <c r="B1118" t="s">
        <v>8832</v>
      </c>
    </row>
    <row r="1119" spans="1:2" x14ac:dyDescent="0.2">
      <c r="A1119" t="s">
        <v>6832</v>
      </c>
      <c r="B1119" t="s">
        <v>8833</v>
      </c>
    </row>
    <row r="1120" spans="1:2" x14ac:dyDescent="0.2">
      <c r="A1120" t="s">
        <v>6833</v>
      </c>
      <c r="B1120" t="s">
        <v>8834</v>
      </c>
    </row>
    <row r="1121" spans="1:2" x14ac:dyDescent="0.2">
      <c r="A1121" t="s">
        <v>6834</v>
      </c>
      <c r="B1121" t="s">
        <v>8835</v>
      </c>
    </row>
    <row r="1122" spans="1:2" x14ac:dyDescent="0.2">
      <c r="A1122" t="s">
        <v>6835</v>
      </c>
      <c r="B1122" t="s">
        <v>8836</v>
      </c>
    </row>
    <row r="1123" spans="1:2" x14ac:dyDescent="0.2">
      <c r="A1123" t="s">
        <v>6836</v>
      </c>
      <c r="B1123" t="s">
        <v>8837</v>
      </c>
    </row>
    <row r="1124" spans="1:2" x14ac:dyDescent="0.2">
      <c r="A1124" t="s">
        <v>6837</v>
      </c>
      <c r="B1124" t="s">
        <v>8838</v>
      </c>
    </row>
    <row r="1125" spans="1:2" x14ac:dyDescent="0.2">
      <c r="A1125" t="s">
        <v>6838</v>
      </c>
      <c r="B1125" t="s">
        <v>8839</v>
      </c>
    </row>
    <row r="1126" spans="1:2" x14ac:dyDescent="0.2">
      <c r="A1126" t="s">
        <v>6839</v>
      </c>
      <c r="B1126" t="s">
        <v>8840</v>
      </c>
    </row>
    <row r="1127" spans="1:2" x14ac:dyDescent="0.2">
      <c r="A1127" t="s">
        <v>6840</v>
      </c>
      <c r="B1127" t="s">
        <v>8841</v>
      </c>
    </row>
    <row r="1128" spans="1:2" x14ac:dyDescent="0.2">
      <c r="A1128" t="s">
        <v>6841</v>
      </c>
      <c r="B1128" t="s">
        <v>8842</v>
      </c>
    </row>
    <row r="1129" spans="1:2" x14ac:dyDescent="0.2">
      <c r="A1129" t="s">
        <v>6842</v>
      </c>
      <c r="B1129" t="s">
        <v>8843</v>
      </c>
    </row>
    <row r="1130" spans="1:2" x14ac:dyDescent="0.2">
      <c r="A1130" t="s">
        <v>6843</v>
      </c>
      <c r="B1130" t="s">
        <v>8844</v>
      </c>
    </row>
    <row r="1131" spans="1:2" x14ac:dyDescent="0.2">
      <c r="A1131" t="s">
        <v>6844</v>
      </c>
      <c r="B1131" t="s">
        <v>8845</v>
      </c>
    </row>
    <row r="1132" spans="1:2" x14ac:dyDescent="0.2">
      <c r="A1132" t="s">
        <v>6845</v>
      </c>
      <c r="B1132" t="s">
        <v>8846</v>
      </c>
    </row>
    <row r="1133" spans="1:2" x14ac:dyDescent="0.2">
      <c r="A1133" t="s">
        <v>6846</v>
      </c>
      <c r="B1133" t="s">
        <v>8847</v>
      </c>
    </row>
    <row r="1134" spans="1:2" x14ac:dyDescent="0.2">
      <c r="A1134" t="s">
        <v>6847</v>
      </c>
      <c r="B1134" t="s">
        <v>8848</v>
      </c>
    </row>
    <row r="1135" spans="1:2" x14ac:dyDescent="0.2">
      <c r="A1135" t="s">
        <v>6848</v>
      </c>
      <c r="B1135" t="s">
        <v>8849</v>
      </c>
    </row>
    <row r="1136" spans="1:2" x14ac:dyDescent="0.2">
      <c r="A1136" t="s">
        <v>6849</v>
      </c>
      <c r="B1136" t="s">
        <v>8850</v>
      </c>
    </row>
    <row r="1137" spans="1:2" x14ac:dyDescent="0.2">
      <c r="A1137" t="s">
        <v>6850</v>
      </c>
      <c r="B1137" t="s">
        <v>8851</v>
      </c>
    </row>
    <row r="1138" spans="1:2" x14ac:dyDescent="0.2">
      <c r="A1138" t="s">
        <v>6851</v>
      </c>
      <c r="B1138" t="s">
        <v>8852</v>
      </c>
    </row>
    <row r="1139" spans="1:2" x14ac:dyDescent="0.2">
      <c r="A1139" t="s">
        <v>6852</v>
      </c>
      <c r="B1139" t="s">
        <v>8853</v>
      </c>
    </row>
    <row r="1140" spans="1:2" x14ac:dyDescent="0.2">
      <c r="A1140" t="s">
        <v>6853</v>
      </c>
      <c r="B1140" t="s">
        <v>8854</v>
      </c>
    </row>
    <row r="1141" spans="1:2" x14ac:dyDescent="0.2">
      <c r="A1141" t="s">
        <v>6854</v>
      </c>
      <c r="B1141" t="s">
        <v>8855</v>
      </c>
    </row>
    <row r="1142" spans="1:2" x14ac:dyDescent="0.2">
      <c r="A1142" t="s">
        <v>6855</v>
      </c>
      <c r="B1142" t="s">
        <v>8856</v>
      </c>
    </row>
    <row r="1143" spans="1:2" x14ac:dyDescent="0.2">
      <c r="A1143" t="s">
        <v>6856</v>
      </c>
      <c r="B1143" t="s">
        <v>8857</v>
      </c>
    </row>
    <row r="1144" spans="1:2" x14ac:dyDescent="0.2">
      <c r="A1144" t="s">
        <v>6857</v>
      </c>
      <c r="B1144" t="s">
        <v>8858</v>
      </c>
    </row>
    <row r="1145" spans="1:2" x14ac:dyDescent="0.2">
      <c r="A1145" t="s">
        <v>6858</v>
      </c>
      <c r="B1145" t="s">
        <v>8859</v>
      </c>
    </row>
    <row r="1146" spans="1:2" x14ac:dyDescent="0.2">
      <c r="A1146" t="s">
        <v>6859</v>
      </c>
      <c r="B1146" t="s">
        <v>8860</v>
      </c>
    </row>
    <row r="1147" spans="1:2" x14ac:dyDescent="0.2">
      <c r="A1147" t="s">
        <v>6860</v>
      </c>
      <c r="B1147" t="s">
        <v>8861</v>
      </c>
    </row>
    <row r="1148" spans="1:2" x14ac:dyDescent="0.2">
      <c r="A1148" t="s">
        <v>6861</v>
      </c>
      <c r="B1148" t="s">
        <v>8862</v>
      </c>
    </row>
    <row r="1149" spans="1:2" x14ac:dyDescent="0.2">
      <c r="A1149" t="s">
        <v>6862</v>
      </c>
      <c r="B1149" t="s">
        <v>8863</v>
      </c>
    </row>
    <row r="1150" spans="1:2" x14ac:dyDescent="0.2">
      <c r="A1150" t="s">
        <v>6863</v>
      </c>
      <c r="B1150" t="s">
        <v>8864</v>
      </c>
    </row>
    <row r="1151" spans="1:2" x14ac:dyDescent="0.2">
      <c r="A1151" t="s">
        <v>6864</v>
      </c>
      <c r="B1151" t="s">
        <v>8865</v>
      </c>
    </row>
    <row r="1152" spans="1:2" x14ac:dyDescent="0.2">
      <c r="A1152" t="s">
        <v>6865</v>
      </c>
      <c r="B1152" t="s">
        <v>8866</v>
      </c>
    </row>
    <row r="1153" spans="1:2" x14ac:dyDescent="0.2">
      <c r="A1153" t="s">
        <v>6866</v>
      </c>
      <c r="B1153" t="s">
        <v>8867</v>
      </c>
    </row>
    <row r="1154" spans="1:2" x14ac:dyDescent="0.2">
      <c r="A1154" t="s">
        <v>6867</v>
      </c>
      <c r="B1154" t="s">
        <v>8868</v>
      </c>
    </row>
    <row r="1155" spans="1:2" x14ac:dyDescent="0.2">
      <c r="A1155" t="s">
        <v>6868</v>
      </c>
      <c r="B1155" t="s">
        <v>8869</v>
      </c>
    </row>
    <row r="1156" spans="1:2" x14ac:dyDescent="0.2">
      <c r="A1156" t="s">
        <v>6869</v>
      </c>
      <c r="B1156" t="s">
        <v>8870</v>
      </c>
    </row>
    <row r="1157" spans="1:2" x14ac:dyDescent="0.2">
      <c r="A1157" t="s">
        <v>6870</v>
      </c>
      <c r="B1157" t="s">
        <v>8871</v>
      </c>
    </row>
    <row r="1158" spans="1:2" x14ac:dyDescent="0.2">
      <c r="A1158" t="s">
        <v>6871</v>
      </c>
      <c r="B1158" t="s">
        <v>8872</v>
      </c>
    </row>
    <row r="1159" spans="1:2" x14ac:dyDescent="0.2">
      <c r="A1159" t="s">
        <v>6872</v>
      </c>
      <c r="B1159" t="s">
        <v>8873</v>
      </c>
    </row>
    <row r="1160" spans="1:2" x14ac:dyDescent="0.2">
      <c r="A1160" t="s">
        <v>6873</v>
      </c>
      <c r="B1160" t="s">
        <v>8874</v>
      </c>
    </row>
    <row r="1161" spans="1:2" x14ac:dyDescent="0.2">
      <c r="A1161" t="s">
        <v>6874</v>
      </c>
      <c r="B1161" t="s">
        <v>8875</v>
      </c>
    </row>
    <row r="1162" spans="1:2" x14ac:dyDescent="0.2">
      <c r="A1162" t="s">
        <v>6875</v>
      </c>
      <c r="B1162" t="s">
        <v>8876</v>
      </c>
    </row>
    <row r="1163" spans="1:2" x14ac:dyDescent="0.2">
      <c r="A1163" t="s">
        <v>6876</v>
      </c>
      <c r="B1163" t="s">
        <v>8877</v>
      </c>
    </row>
    <row r="1164" spans="1:2" x14ac:dyDescent="0.2">
      <c r="A1164" t="s">
        <v>6877</v>
      </c>
      <c r="B1164" t="s">
        <v>8878</v>
      </c>
    </row>
    <row r="1165" spans="1:2" x14ac:dyDescent="0.2">
      <c r="A1165" t="s">
        <v>6878</v>
      </c>
      <c r="B1165" t="s">
        <v>8879</v>
      </c>
    </row>
    <row r="1166" spans="1:2" x14ac:dyDescent="0.2">
      <c r="A1166" t="s">
        <v>6879</v>
      </c>
      <c r="B1166" t="s">
        <v>8880</v>
      </c>
    </row>
    <row r="1167" spans="1:2" x14ac:dyDescent="0.2">
      <c r="A1167" t="s">
        <v>6880</v>
      </c>
      <c r="B1167" t="s">
        <v>8881</v>
      </c>
    </row>
    <row r="1168" spans="1:2" x14ac:dyDescent="0.2">
      <c r="A1168" t="s">
        <v>6881</v>
      </c>
      <c r="B1168" t="s">
        <v>8882</v>
      </c>
    </row>
    <row r="1169" spans="1:2" x14ac:dyDescent="0.2">
      <c r="A1169" t="s">
        <v>6882</v>
      </c>
      <c r="B1169" t="s">
        <v>8883</v>
      </c>
    </row>
    <row r="1170" spans="1:2" x14ac:dyDescent="0.2">
      <c r="A1170" t="s">
        <v>6883</v>
      </c>
      <c r="B1170" t="s">
        <v>8884</v>
      </c>
    </row>
    <row r="1171" spans="1:2" x14ac:dyDescent="0.2">
      <c r="A1171" t="s">
        <v>6884</v>
      </c>
      <c r="B1171" t="s">
        <v>8885</v>
      </c>
    </row>
    <row r="1172" spans="1:2" x14ac:dyDescent="0.2">
      <c r="A1172" t="s">
        <v>6885</v>
      </c>
      <c r="B1172" t="s">
        <v>8886</v>
      </c>
    </row>
    <row r="1173" spans="1:2" x14ac:dyDescent="0.2">
      <c r="A1173" t="s">
        <v>6886</v>
      </c>
      <c r="B1173" t="s">
        <v>8887</v>
      </c>
    </row>
    <row r="1174" spans="1:2" x14ac:dyDescent="0.2">
      <c r="A1174" t="s">
        <v>6887</v>
      </c>
      <c r="B1174" t="s">
        <v>8888</v>
      </c>
    </row>
    <row r="1175" spans="1:2" x14ac:dyDescent="0.2">
      <c r="A1175" t="s">
        <v>6888</v>
      </c>
      <c r="B1175" t="s">
        <v>8889</v>
      </c>
    </row>
    <row r="1176" spans="1:2" x14ac:dyDescent="0.2">
      <c r="A1176" t="s">
        <v>6889</v>
      </c>
      <c r="B1176" t="s">
        <v>8890</v>
      </c>
    </row>
    <row r="1177" spans="1:2" x14ac:dyDescent="0.2">
      <c r="A1177" t="s">
        <v>6890</v>
      </c>
      <c r="B1177" t="s">
        <v>8891</v>
      </c>
    </row>
    <row r="1178" spans="1:2" x14ac:dyDescent="0.2">
      <c r="A1178" t="s">
        <v>6891</v>
      </c>
      <c r="B1178" t="s">
        <v>8892</v>
      </c>
    </row>
    <row r="1179" spans="1:2" x14ac:dyDescent="0.2">
      <c r="A1179" t="s">
        <v>6892</v>
      </c>
      <c r="B1179" t="s">
        <v>8893</v>
      </c>
    </row>
    <row r="1180" spans="1:2" x14ac:dyDescent="0.2">
      <c r="A1180" t="s">
        <v>6893</v>
      </c>
      <c r="B1180" t="s">
        <v>8894</v>
      </c>
    </row>
    <row r="1181" spans="1:2" x14ac:dyDescent="0.2">
      <c r="A1181" t="s">
        <v>6894</v>
      </c>
      <c r="B1181" t="s">
        <v>8895</v>
      </c>
    </row>
    <row r="1182" spans="1:2" x14ac:dyDescent="0.2">
      <c r="A1182" t="s">
        <v>6895</v>
      </c>
      <c r="B1182" t="s">
        <v>8896</v>
      </c>
    </row>
    <row r="1183" spans="1:2" x14ac:dyDescent="0.2">
      <c r="A1183" t="s">
        <v>6896</v>
      </c>
      <c r="B1183" t="s">
        <v>8897</v>
      </c>
    </row>
    <row r="1184" spans="1:2" x14ac:dyDescent="0.2">
      <c r="A1184" t="s">
        <v>6897</v>
      </c>
      <c r="B1184" t="s">
        <v>8898</v>
      </c>
    </row>
    <row r="1185" spans="1:2" x14ac:dyDescent="0.2">
      <c r="A1185" t="s">
        <v>6898</v>
      </c>
      <c r="B1185" t="s">
        <v>8899</v>
      </c>
    </row>
    <row r="1186" spans="1:2" x14ac:dyDescent="0.2">
      <c r="A1186" t="s">
        <v>6899</v>
      </c>
      <c r="B1186" t="s">
        <v>8900</v>
      </c>
    </row>
    <row r="1187" spans="1:2" x14ac:dyDescent="0.2">
      <c r="A1187" t="s">
        <v>6900</v>
      </c>
      <c r="B1187" t="s">
        <v>8901</v>
      </c>
    </row>
    <row r="1188" spans="1:2" x14ac:dyDescent="0.2">
      <c r="A1188" t="s">
        <v>6901</v>
      </c>
      <c r="B1188" t="s">
        <v>8902</v>
      </c>
    </row>
    <row r="1189" spans="1:2" x14ac:dyDescent="0.2">
      <c r="A1189" t="s">
        <v>6902</v>
      </c>
      <c r="B1189" t="s">
        <v>8903</v>
      </c>
    </row>
    <row r="1190" spans="1:2" x14ac:dyDescent="0.2">
      <c r="A1190" t="s">
        <v>6903</v>
      </c>
      <c r="B1190" t="s">
        <v>8904</v>
      </c>
    </row>
    <row r="1191" spans="1:2" x14ac:dyDescent="0.2">
      <c r="A1191" t="s">
        <v>6904</v>
      </c>
      <c r="B1191" t="s">
        <v>8905</v>
      </c>
    </row>
    <row r="1192" spans="1:2" x14ac:dyDescent="0.2">
      <c r="A1192" t="s">
        <v>6905</v>
      </c>
      <c r="B1192" t="s">
        <v>8906</v>
      </c>
    </row>
    <row r="1193" spans="1:2" x14ac:dyDescent="0.2">
      <c r="A1193" t="s">
        <v>6906</v>
      </c>
      <c r="B1193" t="s">
        <v>8907</v>
      </c>
    </row>
    <row r="1194" spans="1:2" x14ac:dyDescent="0.2">
      <c r="A1194" t="s">
        <v>6907</v>
      </c>
      <c r="B1194" t="s">
        <v>8908</v>
      </c>
    </row>
    <row r="1195" spans="1:2" x14ac:dyDescent="0.2">
      <c r="A1195" t="s">
        <v>6908</v>
      </c>
      <c r="B1195" t="s">
        <v>8909</v>
      </c>
    </row>
    <row r="1196" spans="1:2" x14ac:dyDescent="0.2">
      <c r="A1196" t="s">
        <v>6909</v>
      </c>
      <c r="B1196" t="s">
        <v>8910</v>
      </c>
    </row>
    <row r="1197" spans="1:2" x14ac:dyDescent="0.2">
      <c r="A1197" t="s">
        <v>6910</v>
      </c>
      <c r="B1197" t="s">
        <v>8911</v>
      </c>
    </row>
    <row r="1198" spans="1:2" x14ac:dyDescent="0.2">
      <c r="A1198" t="s">
        <v>6911</v>
      </c>
      <c r="B1198" t="s">
        <v>8912</v>
      </c>
    </row>
    <row r="1199" spans="1:2" x14ac:dyDescent="0.2">
      <c r="A1199" t="s">
        <v>6912</v>
      </c>
      <c r="B1199" t="s">
        <v>8913</v>
      </c>
    </row>
    <row r="1200" spans="1:2" x14ac:dyDescent="0.2">
      <c r="A1200" t="s">
        <v>6913</v>
      </c>
      <c r="B1200" t="s">
        <v>8914</v>
      </c>
    </row>
    <row r="1201" spans="1:2" x14ac:dyDescent="0.2">
      <c r="A1201" t="s">
        <v>6914</v>
      </c>
      <c r="B1201" t="s">
        <v>8915</v>
      </c>
    </row>
    <row r="1202" spans="1:2" x14ac:dyDescent="0.2">
      <c r="A1202" t="s">
        <v>6915</v>
      </c>
      <c r="B1202" t="s">
        <v>8916</v>
      </c>
    </row>
    <row r="1203" spans="1:2" x14ac:dyDescent="0.2">
      <c r="A1203" t="s">
        <v>6916</v>
      </c>
      <c r="B1203" t="s">
        <v>8917</v>
      </c>
    </row>
    <row r="1204" spans="1:2" x14ac:dyDescent="0.2">
      <c r="A1204" t="s">
        <v>6917</v>
      </c>
      <c r="B1204" t="s">
        <v>8918</v>
      </c>
    </row>
    <row r="1205" spans="1:2" x14ac:dyDescent="0.2">
      <c r="A1205" t="s">
        <v>6918</v>
      </c>
      <c r="B1205" t="s">
        <v>8919</v>
      </c>
    </row>
    <row r="1206" spans="1:2" x14ac:dyDescent="0.2">
      <c r="A1206" t="s">
        <v>6919</v>
      </c>
      <c r="B1206" t="s">
        <v>8920</v>
      </c>
    </row>
    <row r="1207" spans="1:2" x14ac:dyDescent="0.2">
      <c r="A1207" t="s">
        <v>6920</v>
      </c>
      <c r="B1207" t="s">
        <v>8921</v>
      </c>
    </row>
    <row r="1208" spans="1:2" x14ac:dyDescent="0.2">
      <c r="A1208" t="s">
        <v>6921</v>
      </c>
      <c r="B1208" t="s">
        <v>8922</v>
      </c>
    </row>
    <row r="1209" spans="1:2" x14ac:dyDescent="0.2">
      <c r="A1209" t="s">
        <v>6922</v>
      </c>
      <c r="B1209" t="s">
        <v>8923</v>
      </c>
    </row>
    <row r="1210" spans="1:2" x14ac:dyDescent="0.2">
      <c r="A1210" t="s">
        <v>6923</v>
      </c>
      <c r="B1210" t="s">
        <v>8924</v>
      </c>
    </row>
    <row r="1211" spans="1:2" x14ac:dyDescent="0.2">
      <c r="A1211" t="s">
        <v>6924</v>
      </c>
      <c r="B1211" t="s">
        <v>8925</v>
      </c>
    </row>
    <row r="1212" spans="1:2" x14ac:dyDescent="0.2">
      <c r="A1212" t="s">
        <v>6925</v>
      </c>
      <c r="B1212" t="s">
        <v>8926</v>
      </c>
    </row>
    <row r="1213" spans="1:2" x14ac:dyDescent="0.2">
      <c r="A1213" t="s">
        <v>6926</v>
      </c>
      <c r="B1213" t="s">
        <v>8927</v>
      </c>
    </row>
    <row r="1214" spans="1:2" x14ac:dyDescent="0.2">
      <c r="A1214" t="s">
        <v>6927</v>
      </c>
      <c r="B1214" t="s">
        <v>8928</v>
      </c>
    </row>
    <row r="1215" spans="1:2" x14ac:dyDescent="0.2">
      <c r="A1215" t="s">
        <v>6928</v>
      </c>
      <c r="B1215" t="s">
        <v>8929</v>
      </c>
    </row>
    <row r="1216" spans="1:2" x14ac:dyDescent="0.2">
      <c r="A1216" t="s">
        <v>6929</v>
      </c>
      <c r="B1216" t="s">
        <v>8930</v>
      </c>
    </row>
    <row r="1217" spans="1:2" x14ac:dyDescent="0.2">
      <c r="A1217" t="s">
        <v>6930</v>
      </c>
      <c r="B1217" t="s">
        <v>8931</v>
      </c>
    </row>
    <row r="1218" spans="1:2" x14ac:dyDescent="0.2">
      <c r="A1218" t="s">
        <v>6931</v>
      </c>
      <c r="B1218" t="s">
        <v>8932</v>
      </c>
    </row>
    <row r="1219" spans="1:2" x14ac:dyDescent="0.2">
      <c r="A1219" t="s">
        <v>6932</v>
      </c>
      <c r="B1219" t="s">
        <v>8933</v>
      </c>
    </row>
    <row r="1220" spans="1:2" x14ac:dyDescent="0.2">
      <c r="A1220" t="s">
        <v>6933</v>
      </c>
      <c r="B1220" t="s">
        <v>8934</v>
      </c>
    </row>
    <row r="1221" spans="1:2" x14ac:dyDescent="0.2">
      <c r="A1221" t="s">
        <v>6934</v>
      </c>
      <c r="B1221" t="s">
        <v>8935</v>
      </c>
    </row>
    <row r="1222" spans="1:2" x14ac:dyDescent="0.2">
      <c r="A1222" t="s">
        <v>6935</v>
      </c>
      <c r="B1222" t="s">
        <v>8936</v>
      </c>
    </row>
    <row r="1223" spans="1:2" x14ac:dyDescent="0.2">
      <c r="A1223" t="s">
        <v>6936</v>
      </c>
      <c r="B1223" t="s">
        <v>8937</v>
      </c>
    </row>
    <row r="1224" spans="1:2" x14ac:dyDescent="0.2">
      <c r="A1224" t="s">
        <v>6937</v>
      </c>
      <c r="B1224" t="s">
        <v>8938</v>
      </c>
    </row>
    <row r="1225" spans="1:2" x14ac:dyDescent="0.2">
      <c r="A1225" t="s">
        <v>6938</v>
      </c>
      <c r="B1225" t="s">
        <v>8939</v>
      </c>
    </row>
    <row r="1226" spans="1:2" x14ac:dyDescent="0.2">
      <c r="A1226" t="s">
        <v>6939</v>
      </c>
      <c r="B1226" t="s">
        <v>8940</v>
      </c>
    </row>
    <row r="1227" spans="1:2" x14ac:dyDescent="0.2">
      <c r="A1227" t="s">
        <v>6940</v>
      </c>
      <c r="B1227" t="s">
        <v>8941</v>
      </c>
    </row>
    <row r="1228" spans="1:2" x14ac:dyDescent="0.2">
      <c r="A1228" t="s">
        <v>6941</v>
      </c>
      <c r="B1228" t="s">
        <v>8942</v>
      </c>
    </row>
    <row r="1229" spans="1:2" x14ac:dyDescent="0.2">
      <c r="A1229" t="s">
        <v>6942</v>
      </c>
      <c r="B1229" t="s">
        <v>8943</v>
      </c>
    </row>
    <row r="1230" spans="1:2" x14ac:dyDescent="0.2">
      <c r="A1230" t="s">
        <v>6943</v>
      </c>
      <c r="B1230" t="s">
        <v>8944</v>
      </c>
    </row>
    <row r="1231" spans="1:2" x14ac:dyDescent="0.2">
      <c r="A1231" t="s">
        <v>6944</v>
      </c>
      <c r="B1231" t="s">
        <v>8945</v>
      </c>
    </row>
    <row r="1232" spans="1:2" x14ac:dyDescent="0.2">
      <c r="A1232" t="s">
        <v>6945</v>
      </c>
      <c r="B1232" t="s">
        <v>8946</v>
      </c>
    </row>
    <row r="1233" spans="1:2" x14ac:dyDescent="0.2">
      <c r="A1233" t="s">
        <v>6946</v>
      </c>
      <c r="B1233" t="s">
        <v>8947</v>
      </c>
    </row>
    <row r="1234" spans="1:2" x14ac:dyDescent="0.2">
      <c r="A1234" t="s">
        <v>6947</v>
      </c>
      <c r="B1234" t="s">
        <v>8948</v>
      </c>
    </row>
    <row r="1235" spans="1:2" x14ac:dyDescent="0.2">
      <c r="A1235" t="s">
        <v>6948</v>
      </c>
      <c r="B1235" t="s">
        <v>8949</v>
      </c>
    </row>
    <row r="1236" spans="1:2" x14ac:dyDescent="0.2">
      <c r="A1236" t="s">
        <v>6949</v>
      </c>
      <c r="B1236" t="s">
        <v>8950</v>
      </c>
    </row>
    <row r="1237" spans="1:2" x14ac:dyDescent="0.2">
      <c r="A1237" t="s">
        <v>6950</v>
      </c>
      <c r="B1237" t="s">
        <v>8951</v>
      </c>
    </row>
    <row r="1238" spans="1:2" x14ac:dyDescent="0.2">
      <c r="A1238" t="s">
        <v>6951</v>
      </c>
      <c r="B1238" t="s">
        <v>8952</v>
      </c>
    </row>
    <row r="1239" spans="1:2" x14ac:dyDescent="0.2">
      <c r="A1239" t="s">
        <v>6952</v>
      </c>
      <c r="B1239" t="s">
        <v>8953</v>
      </c>
    </row>
    <row r="1240" spans="1:2" x14ac:dyDescent="0.2">
      <c r="A1240" t="s">
        <v>6953</v>
      </c>
      <c r="B1240" t="s">
        <v>8954</v>
      </c>
    </row>
    <row r="1241" spans="1:2" x14ac:dyDescent="0.2">
      <c r="A1241" t="s">
        <v>6954</v>
      </c>
      <c r="B1241" t="s">
        <v>8955</v>
      </c>
    </row>
    <row r="1242" spans="1:2" x14ac:dyDescent="0.2">
      <c r="A1242" t="s">
        <v>6955</v>
      </c>
      <c r="B1242" t="s">
        <v>8956</v>
      </c>
    </row>
    <row r="1243" spans="1:2" x14ac:dyDescent="0.2">
      <c r="A1243" t="s">
        <v>6956</v>
      </c>
      <c r="B1243" t="s">
        <v>8957</v>
      </c>
    </row>
    <row r="1244" spans="1:2" x14ac:dyDescent="0.2">
      <c r="A1244" t="s">
        <v>6957</v>
      </c>
      <c r="B1244" t="s">
        <v>8958</v>
      </c>
    </row>
    <row r="1245" spans="1:2" x14ac:dyDescent="0.2">
      <c r="A1245" t="s">
        <v>6958</v>
      </c>
      <c r="B1245" t="s">
        <v>8959</v>
      </c>
    </row>
    <row r="1246" spans="1:2" x14ac:dyDescent="0.2">
      <c r="A1246" t="s">
        <v>6959</v>
      </c>
      <c r="B1246" t="s">
        <v>8960</v>
      </c>
    </row>
    <row r="1247" spans="1:2" x14ac:dyDescent="0.2">
      <c r="A1247" t="s">
        <v>6960</v>
      </c>
      <c r="B1247" t="s">
        <v>8961</v>
      </c>
    </row>
    <row r="1248" spans="1:2" x14ac:dyDescent="0.2">
      <c r="A1248" t="s">
        <v>6961</v>
      </c>
      <c r="B1248" t="s">
        <v>8962</v>
      </c>
    </row>
    <row r="1249" spans="1:2" x14ac:dyDescent="0.2">
      <c r="A1249" t="s">
        <v>6962</v>
      </c>
      <c r="B1249" t="s">
        <v>8963</v>
      </c>
    </row>
    <row r="1250" spans="1:2" x14ac:dyDescent="0.2">
      <c r="A1250" t="s">
        <v>6963</v>
      </c>
      <c r="B1250" t="s">
        <v>8964</v>
      </c>
    </row>
    <row r="1251" spans="1:2" x14ac:dyDescent="0.2">
      <c r="A1251" t="s">
        <v>6964</v>
      </c>
      <c r="B1251" t="s">
        <v>8965</v>
      </c>
    </row>
    <row r="1252" spans="1:2" x14ac:dyDescent="0.2">
      <c r="A1252" t="s">
        <v>6965</v>
      </c>
      <c r="B1252" t="s">
        <v>8966</v>
      </c>
    </row>
    <row r="1253" spans="1:2" x14ac:dyDescent="0.2">
      <c r="A1253" t="s">
        <v>6966</v>
      </c>
      <c r="B1253" t="s">
        <v>8967</v>
      </c>
    </row>
    <row r="1254" spans="1:2" x14ac:dyDescent="0.2">
      <c r="A1254" t="s">
        <v>6967</v>
      </c>
      <c r="B1254" t="s">
        <v>8968</v>
      </c>
    </row>
    <row r="1255" spans="1:2" x14ac:dyDescent="0.2">
      <c r="A1255" t="s">
        <v>6968</v>
      </c>
      <c r="B1255" t="s">
        <v>8969</v>
      </c>
    </row>
    <row r="1256" spans="1:2" x14ac:dyDescent="0.2">
      <c r="A1256" t="s">
        <v>6969</v>
      </c>
      <c r="B1256" t="s">
        <v>8970</v>
      </c>
    </row>
    <row r="1257" spans="1:2" x14ac:dyDescent="0.2">
      <c r="A1257" t="s">
        <v>6970</v>
      </c>
      <c r="B1257" t="s">
        <v>8971</v>
      </c>
    </row>
    <row r="1258" spans="1:2" x14ac:dyDescent="0.2">
      <c r="A1258" t="s">
        <v>6971</v>
      </c>
      <c r="B1258" t="s">
        <v>8972</v>
      </c>
    </row>
    <row r="1259" spans="1:2" x14ac:dyDescent="0.2">
      <c r="A1259" t="s">
        <v>6972</v>
      </c>
      <c r="B1259" t="s">
        <v>8973</v>
      </c>
    </row>
    <row r="1260" spans="1:2" x14ac:dyDescent="0.2">
      <c r="A1260" t="s">
        <v>6973</v>
      </c>
      <c r="B1260" t="s">
        <v>8974</v>
      </c>
    </row>
    <row r="1261" spans="1:2" x14ac:dyDescent="0.2">
      <c r="A1261" t="s">
        <v>6974</v>
      </c>
      <c r="B1261" t="s">
        <v>8975</v>
      </c>
    </row>
    <row r="1262" spans="1:2" x14ac:dyDescent="0.2">
      <c r="A1262" t="s">
        <v>6975</v>
      </c>
      <c r="B1262" t="s">
        <v>8976</v>
      </c>
    </row>
    <row r="1263" spans="1:2" x14ac:dyDescent="0.2">
      <c r="A1263" t="s">
        <v>6976</v>
      </c>
      <c r="B1263" t="s">
        <v>8977</v>
      </c>
    </row>
    <row r="1264" spans="1:2" x14ac:dyDescent="0.2">
      <c r="A1264" t="s">
        <v>6977</v>
      </c>
      <c r="B1264" t="s">
        <v>8978</v>
      </c>
    </row>
    <row r="1265" spans="1:2" x14ac:dyDescent="0.2">
      <c r="A1265" t="s">
        <v>6978</v>
      </c>
      <c r="B1265" t="s">
        <v>8979</v>
      </c>
    </row>
    <row r="1266" spans="1:2" x14ac:dyDescent="0.2">
      <c r="A1266" t="s">
        <v>6979</v>
      </c>
      <c r="B1266" t="s">
        <v>8980</v>
      </c>
    </row>
    <row r="1267" spans="1:2" x14ac:dyDescent="0.2">
      <c r="A1267" t="s">
        <v>6980</v>
      </c>
      <c r="B1267" t="s">
        <v>8981</v>
      </c>
    </row>
    <row r="1268" spans="1:2" x14ac:dyDescent="0.2">
      <c r="A1268" t="s">
        <v>6981</v>
      </c>
      <c r="B1268" t="s">
        <v>8982</v>
      </c>
    </row>
    <row r="1269" spans="1:2" x14ac:dyDescent="0.2">
      <c r="A1269" t="s">
        <v>6982</v>
      </c>
      <c r="B1269" t="s">
        <v>8983</v>
      </c>
    </row>
    <row r="1270" spans="1:2" x14ac:dyDescent="0.2">
      <c r="A1270" t="s">
        <v>6983</v>
      </c>
      <c r="B1270" t="s">
        <v>8984</v>
      </c>
    </row>
    <row r="1271" spans="1:2" x14ac:dyDescent="0.2">
      <c r="A1271" t="s">
        <v>6984</v>
      </c>
      <c r="B1271" t="s">
        <v>8985</v>
      </c>
    </row>
    <row r="1272" spans="1:2" x14ac:dyDescent="0.2">
      <c r="A1272" t="s">
        <v>6985</v>
      </c>
      <c r="B1272" t="s">
        <v>8986</v>
      </c>
    </row>
    <row r="1273" spans="1:2" x14ac:dyDescent="0.2">
      <c r="A1273" t="s">
        <v>6986</v>
      </c>
      <c r="B1273" t="s">
        <v>8987</v>
      </c>
    </row>
    <row r="1274" spans="1:2" x14ac:dyDescent="0.2">
      <c r="A1274" t="s">
        <v>6987</v>
      </c>
      <c r="B1274" t="s">
        <v>8988</v>
      </c>
    </row>
    <row r="1275" spans="1:2" x14ac:dyDescent="0.2">
      <c r="A1275" t="s">
        <v>6988</v>
      </c>
      <c r="B1275" t="s">
        <v>8989</v>
      </c>
    </row>
    <row r="1276" spans="1:2" x14ac:dyDescent="0.2">
      <c r="A1276" t="s">
        <v>6989</v>
      </c>
      <c r="B1276" t="s">
        <v>8990</v>
      </c>
    </row>
    <row r="1277" spans="1:2" x14ac:dyDescent="0.2">
      <c r="A1277" t="s">
        <v>6990</v>
      </c>
      <c r="B1277" t="s">
        <v>8991</v>
      </c>
    </row>
    <row r="1278" spans="1:2" x14ac:dyDescent="0.2">
      <c r="A1278" t="s">
        <v>6991</v>
      </c>
      <c r="B1278" t="s">
        <v>8992</v>
      </c>
    </row>
    <row r="1279" spans="1:2" x14ac:dyDescent="0.2">
      <c r="A1279" t="s">
        <v>6992</v>
      </c>
      <c r="B1279" t="s">
        <v>8993</v>
      </c>
    </row>
    <row r="1280" spans="1:2" x14ac:dyDescent="0.2">
      <c r="A1280" t="s">
        <v>6993</v>
      </c>
      <c r="B1280" t="s">
        <v>8994</v>
      </c>
    </row>
    <row r="1281" spans="1:2" x14ac:dyDescent="0.2">
      <c r="A1281" t="s">
        <v>6994</v>
      </c>
      <c r="B1281" t="s">
        <v>8995</v>
      </c>
    </row>
    <row r="1282" spans="1:2" x14ac:dyDescent="0.2">
      <c r="A1282" t="s">
        <v>6995</v>
      </c>
      <c r="B1282" t="s">
        <v>8996</v>
      </c>
    </row>
    <row r="1283" spans="1:2" x14ac:dyDescent="0.2">
      <c r="A1283" t="s">
        <v>6996</v>
      </c>
      <c r="B1283" t="s">
        <v>8997</v>
      </c>
    </row>
    <row r="1284" spans="1:2" x14ac:dyDescent="0.2">
      <c r="A1284" t="s">
        <v>6997</v>
      </c>
      <c r="B1284" t="s">
        <v>8998</v>
      </c>
    </row>
    <row r="1285" spans="1:2" x14ac:dyDescent="0.2">
      <c r="A1285" t="s">
        <v>6998</v>
      </c>
      <c r="B1285" t="s">
        <v>8999</v>
      </c>
    </row>
    <row r="1286" spans="1:2" x14ac:dyDescent="0.2">
      <c r="A1286" t="s">
        <v>6999</v>
      </c>
      <c r="B1286" t="s">
        <v>9000</v>
      </c>
    </row>
    <row r="1287" spans="1:2" x14ac:dyDescent="0.2">
      <c r="A1287" t="s">
        <v>7000</v>
      </c>
      <c r="B1287" t="s">
        <v>9001</v>
      </c>
    </row>
    <row r="1288" spans="1:2" x14ac:dyDescent="0.2">
      <c r="A1288" t="s">
        <v>7001</v>
      </c>
      <c r="B1288" t="s">
        <v>9002</v>
      </c>
    </row>
    <row r="1289" spans="1:2" x14ac:dyDescent="0.2">
      <c r="A1289" t="s">
        <v>7002</v>
      </c>
      <c r="B1289" t="s">
        <v>9003</v>
      </c>
    </row>
    <row r="1290" spans="1:2" x14ac:dyDescent="0.2">
      <c r="A1290" t="s">
        <v>7003</v>
      </c>
      <c r="B1290" t="s">
        <v>9004</v>
      </c>
    </row>
    <row r="1291" spans="1:2" x14ac:dyDescent="0.2">
      <c r="A1291" t="s">
        <v>7004</v>
      </c>
      <c r="B1291" t="s">
        <v>9005</v>
      </c>
    </row>
    <row r="1292" spans="1:2" x14ac:dyDescent="0.2">
      <c r="A1292" t="s">
        <v>7005</v>
      </c>
      <c r="B1292" t="s">
        <v>9006</v>
      </c>
    </row>
    <row r="1293" spans="1:2" x14ac:dyDescent="0.2">
      <c r="A1293" t="s">
        <v>7006</v>
      </c>
      <c r="B1293" t="s">
        <v>9007</v>
      </c>
    </row>
    <row r="1294" spans="1:2" x14ac:dyDescent="0.2">
      <c r="A1294" t="s">
        <v>7007</v>
      </c>
      <c r="B1294" t="s">
        <v>9008</v>
      </c>
    </row>
    <row r="1295" spans="1:2" x14ac:dyDescent="0.2">
      <c r="A1295" t="s">
        <v>7008</v>
      </c>
      <c r="B1295" t="s">
        <v>9009</v>
      </c>
    </row>
    <row r="1296" spans="1:2" x14ac:dyDescent="0.2">
      <c r="A1296" t="s">
        <v>7009</v>
      </c>
      <c r="B1296" t="s">
        <v>9010</v>
      </c>
    </row>
    <row r="1297" spans="1:2" x14ac:dyDescent="0.2">
      <c r="A1297" t="s">
        <v>7010</v>
      </c>
      <c r="B1297" t="s">
        <v>9011</v>
      </c>
    </row>
    <row r="1298" spans="1:2" x14ac:dyDescent="0.2">
      <c r="A1298" t="s">
        <v>7011</v>
      </c>
      <c r="B1298" t="s">
        <v>9012</v>
      </c>
    </row>
    <row r="1299" spans="1:2" x14ac:dyDescent="0.2">
      <c r="A1299" t="s">
        <v>7012</v>
      </c>
      <c r="B1299" t="s">
        <v>9013</v>
      </c>
    </row>
    <row r="1300" spans="1:2" x14ac:dyDescent="0.2">
      <c r="A1300" t="s">
        <v>7013</v>
      </c>
      <c r="B1300" t="s">
        <v>9014</v>
      </c>
    </row>
    <row r="1301" spans="1:2" x14ac:dyDescent="0.2">
      <c r="A1301" t="s">
        <v>7014</v>
      </c>
      <c r="B1301" t="s">
        <v>9015</v>
      </c>
    </row>
    <row r="1302" spans="1:2" x14ac:dyDescent="0.2">
      <c r="A1302" t="s">
        <v>7015</v>
      </c>
      <c r="B1302" t="s">
        <v>9016</v>
      </c>
    </row>
    <row r="1303" spans="1:2" x14ac:dyDescent="0.2">
      <c r="A1303" t="s">
        <v>7016</v>
      </c>
      <c r="B1303" t="s">
        <v>9017</v>
      </c>
    </row>
    <row r="1304" spans="1:2" x14ac:dyDescent="0.2">
      <c r="A1304" t="s">
        <v>7017</v>
      </c>
      <c r="B1304" t="s">
        <v>9018</v>
      </c>
    </row>
    <row r="1305" spans="1:2" x14ac:dyDescent="0.2">
      <c r="A1305" t="s">
        <v>7018</v>
      </c>
      <c r="B1305" t="s">
        <v>9019</v>
      </c>
    </row>
    <row r="1306" spans="1:2" x14ac:dyDescent="0.2">
      <c r="A1306" t="s">
        <v>7019</v>
      </c>
      <c r="B1306" t="s">
        <v>9020</v>
      </c>
    </row>
    <row r="1307" spans="1:2" x14ac:dyDescent="0.2">
      <c r="A1307" t="s">
        <v>7020</v>
      </c>
      <c r="B1307" t="s">
        <v>9021</v>
      </c>
    </row>
    <row r="1308" spans="1:2" x14ac:dyDescent="0.2">
      <c r="A1308" t="s">
        <v>7021</v>
      </c>
      <c r="B1308" t="s">
        <v>9022</v>
      </c>
    </row>
    <row r="1309" spans="1:2" x14ac:dyDescent="0.2">
      <c r="A1309" t="s">
        <v>7022</v>
      </c>
      <c r="B1309" t="s">
        <v>9023</v>
      </c>
    </row>
    <row r="1310" spans="1:2" x14ac:dyDescent="0.2">
      <c r="A1310" t="s">
        <v>7023</v>
      </c>
      <c r="B1310" t="s">
        <v>9024</v>
      </c>
    </row>
    <row r="1311" spans="1:2" x14ac:dyDescent="0.2">
      <c r="A1311" t="s">
        <v>7024</v>
      </c>
      <c r="B1311" t="s">
        <v>9025</v>
      </c>
    </row>
    <row r="1312" spans="1:2" x14ac:dyDescent="0.2">
      <c r="A1312" t="s">
        <v>7025</v>
      </c>
      <c r="B1312" t="s">
        <v>9026</v>
      </c>
    </row>
    <row r="1313" spans="1:2" x14ac:dyDescent="0.2">
      <c r="A1313" t="s">
        <v>7026</v>
      </c>
      <c r="B1313" t="s">
        <v>9027</v>
      </c>
    </row>
    <row r="1314" spans="1:2" x14ac:dyDescent="0.2">
      <c r="A1314" t="s">
        <v>7027</v>
      </c>
      <c r="B1314" t="s">
        <v>9028</v>
      </c>
    </row>
    <row r="1315" spans="1:2" x14ac:dyDescent="0.2">
      <c r="A1315" t="s">
        <v>7028</v>
      </c>
      <c r="B1315" t="s">
        <v>9029</v>
      </c>
    </row>
    <row r="1316" spans="1:2" x14ac:dyDescent="0.2">
      <c r="A1316" t="s">
        <v>7029</v>
      </c>
      <c r="B1316" t="s">
        <v>9030</v>
      </c>
    </row>
    <row r="1317" spans="1:2" x14ac:dyDescent="0.2">
      <c r="A1317" t="s">
        <v>7030</v>
      </c>
      <c r="B1317" t="s">
        <v>9031</v>
      </c>
    </row>
    <row r="1318" spans="1:2" x14ac:dyDescent="0.2">
      <c r="A1318" t="s">
        <v>7031</v>
      </c>
      <c r="B1318" t="s">
        <v>9032</v>
      </c>
    </row>
    <row r="1319" spans="1:2" x14ac:dyDescent="0.2">
      <c r="A1319" t="s">
        <v>7032</v>
      </c>
      <c r="B1319" t="s">
        <v>9033</v>
      </c>
    </row>
    <row r="1320" spans="1:2" x14ac:dyDescent="0.2">
      <c r="A1320" t="s">
        <v>7033</v>
      </c>
      <c r="B1320" t="s">
        <v>9034</v>
      </c>
    </row>
    <row r="1321" spans="1:2" x14ac:dyDescent="0.2">
      <c r="A1321" t="s">
        <v>7034</v>
      </c>
      <c r="B1321" t="s">
        <v>9035</v>
      </c>
    </row>
    <row r="1322" spans="1:2" x14ac:dyDescent="0.2">
      <c r="A1322" t="s">
        <v>7035</v>
      </c>
      <c r="B1322" t="s">
        <v>9036</v>
      </c>
    </row>
    <row r="1323" spans="1:2" x14ac:dyDescent="0.2">
      <c r="A1323" t="s">
        <v>7036</v>
      </c>
      <c r="B1323" t="s">
        <v>9037</v>
      </c>
    </row>
    <row r="1324" spans="1:2" x14ac:dyDescent="0.2">
      <c r="A1324" t="s">
        <v>7037</v>
      </c>
      <c r="B1324" t="s">
        <v>9038</v>
      </c>
    </row>
    <row r="1325" spans="1:2" x14ac:dyDescent="0.2">
      <c r="A1325" t="s">
        <v>7038</v>
      </c>
      <c r="B1325" t="s">
        <v>9039</v>
      </c>
    </row>
    <row r="1326" spans="1:2" x14ac:dyDescent="0.2">
      <c r="A1326" t="s">
        <v>7039</v>
      </c>
      <c r="B1326" t="s">
        <v>9040</v>
      </c>
    </row>
    <row r="1327" spans="1:2" x14ac:dyDescent="0.2">
      <c r="A1327" t="s">
        <v>7040</v>
      </c>
      <c r="B1327" t="s">
        <v>9041</v>
      </c>
    </row>
    <row r="1328" spans="1:2" x14ac:dyDescent="0.2">
      <c r="A1328" t="s">
        <v>7041</v>
      </c>
      <c r="B1328" t="s">
        <v>9042</v>
      </c>
    </row>
    <row r="1329" spans="1:2" x14ac:dyDescent="0.2">
      <c r="A1329" t="s">
        <v>7042</v>
      </c>
      <c r="B1329" t="s">
        <v>9043</v>
      </c>
    </row>
    <row r="1330" spans="1:2" x14ac:dyDescent="0.2">
      <c r="A1330" t="s">
        <v>7043</v>
      </c>
      <c r="B1330" t="s">
        <v>9044</v>
      </c>
    </row>
    <row r="1331" spans="1:2" x14ac:dyDescent="0.2">
      <c r="A1331" t="s">
        <v>7044</v>
      </c>
      <c r="B1331" t="s">
        <v>9045</v>
      </c>
    </row>
    <row r="1332" spans="1:2" x14ac:dyDescent="0.2">
      <c r="A1332" t="s">
        <v>7045</v>
      </c>
      <c r="B1332" t="s">
        <v>9046</v>
      </c>
    </row>
    <row r="1333" spans="1:2" x14ac:dyDescent="0.2">
      <c r="A1333" t="s">
        <v>7046</v>
      </c>
      <c r="B1333" t="s">
        <v>9047</v>
      </c>
    </row>
    <row r="1334" spans="1:2" x14ac:dyDescent="0.2">
      <c r="A1334" t="s">
        <v>7047</v>
      </c>
      <c r="B1334" t="s">
        <v>9048</v>
      </c>
    </row>
    <row r="1335" spans="1:2" x14ac:dyDescent="0.2">
      <c r="A1335" t="s">
        <v>7048</v>
      </c>
      <c r="B1335" t="s">
        <v>9049</v>
      </c>
    </row>
    <row r="1336" spans="1:2" x14ac:dyDescent="0.2">
      <c r="A1336" t="s">
        <v>7049</v>
      </c>
      <c r="B1336" t="s">
        <v>9050</v>
      </c>
    </row>
    <row r="1337" spans="1:2" x14ac:dyDescent="0.2">
      <c r="A1337" t="s">
        <v>7050</v>
      </c>
      <c r="B1337" t="s">
        <v>9051</v>
      </c>
    </row>
    <row r="1338" spans="1:2" x14ac:dyDescent="0.2">
      <c r="A1338" t="s">
        <v>7051</v>
      </c>
      <c r="B1338" t="s">
        <v>9052</v>
      </c>
    </row>
    <row r="1339" spans="1:2" x14ac:dyDescent="0.2">
      <c r="A1339" t="s">
        <v>7052</v>
      </c>
      <c r="B1339" t="s">
        <v>9053</v>
      </c>
    </row>
    <row r="1340" spans="1:2" x14ac:dyDescent="0.2">
      <c r="A1340" t="s">
        <v>7053</v>
      </c>
      <c r="B1340" t="s">
        <v>9054</v>
      </c>
    </row>
    <row r="1341" spans="1:2" x14ac:dyDescent="0.2">
      <c r="A1341" t="s">
        <v>7054</v>
      </c>
      <c r="B1341" t="s">
        <v>9055</v>
      </c>
    </row>
    <row r="1342" spans="1:2" x14ac:dyDescent="0.2">
      <c r="A1342" t="s">
        <v>7055</v>
      </c>
      <c r="B1342" t="s">
        <v>9056</v>
      </c>
    </row>
    <row r="1343" spans="1:2" x14ac:dyDescent="0.2">
      <c r="A1343" t="s">
        <v>7056</v>
      </c>
      <c r="B1343" t="s">
        <v>9057</v>
      </c>
    </row>
    <row r="1344" spans="1:2" x14ac:dyDescent="0.2">
      <c r="A1344" t="s">
        <v>7057</v>
      </c>
      <c r="B1344" t="s">
        <v>9058</v>
      </c>
    </row>
    <row r="1345" spans="1:2" x14ac:dyDescent="0.2">
      <c r="A1345" t="s">
        <v>7058</v>
      </c>
      <c r="B1345" t="s">
        <v>9059</v>
      </c>
    </row>
    <row r="1346" spans="1:2" x14ac:dyDescent="0.2">
      <c r="A1346" t="s">
        <v>7059</v>
      </c>
      <c r="B1346" t="s">
        <v>9060</v>
      </c>
    </row>
    <row r="1347" spans="1:2" x14ac:dyDescent="0.2">
      <c r="A1347" t="s">
        <v>7060</v>
      </c>
      <c r="B1347" t="s">
        <v>9061</v>
      </c>
    </row>
    <row r="1348" spans="1:2" x14ac:dyDescent="0.2">
      <c r="A1348" t="s">
        <v>7061</v>
      </c>
      <c r="B1348" t="s">
        <v>9062</v>
      </c>
    </row>
    <row r="1349" spans="1:2" x14ac:dyDescent="0.2">
      <c r="A1349" t="s">
        <v>7062</v>
      </c>
      <c r="B1349" t="s">
        <v>9063</v>
      </c>
    </row>
    <row r="1350" spans="1:2" x14ac:dyDescent="0.2">
      <c r="A1350" t="s">
        <v>7063</v>
      </c>
      <c r="B1350" t="s">
        <v>9064</v>
      </c>
    </row>
    <row r="1351" spans="1:2" x14ac:dyDescent="0.2">
      <c r="A1351" t="s">
        <v>7064</v>
      </c>
      <c r="B1351" t="s">
        <v>9065</v>
      </c>
    </row>
    <row r="1352" spans="1:2" x14ac:dyDescent="0.2">
      <c r="A1352" t="s">
        <v>7065</v>
      </c>
      <c r="B1352" t="s">
        <v>9066</v>
      </c>
    </row>
    <row r="1353" spans="1:2" x14ac:dyDescent="0.2">
      <c r="A1353" t="s">
        <v>7066</v>
      </c>
      <c r="B1353" t="s">
        <v>9067</v>
      </c>
    </row>
    <row r="1354" spans="1:2" x14ac:dyDescent="0.2">
      <c r="A1354" t="s">
        <v>7067</v>
      </c>
      <c r="B1354" t="s">
        <v>9068</v>
      </c>
    </row>
    <row r="1355" spans="1:2" x14ac:dyDescent="0.2">
      <c r="A1355" t="s">
        <v>7068</v>
      </c>
      <c r="B1355" t="s">
        <v>9069</v>
      </c>
    </row>
    <row r="1356" spans="1:2" x14ac:dyDescent="0.2">
      <c r="A1356" t="s">
        <v>7069</v>
      </c>
      <c r="B1356" t="s">
        <v>9070</v>
      </c>
    </row>
    <row r="1357" spans="1:2" x14ac:dyDescent="0.2">
      <c r="A1357" t="s">
        <v>7070</v>
      </c>
      <c r="B1357" t="s">
        <v>9071</v>
      </c>
    </row>
    <row r="1358" spans="1:2" x14ac:dyDescent="0.2">
      <c r="A1358" t="s">
        <v>7071</v>
      </c>
      <c r="B1358" t="s">
        <v>9072</v>
      </c>
    </row>
    <row r="1359" spans="1:2" x14ac:dyDescent="0.2">
      <c r="A1359" t="s">
        <v>7072</v>
      </c>
      <c r="B1359" t="s">
        <v>9073</v>
      </c>
    </row>
    <row r="1360" spans="1:2" x14ac:dyDescent="0.2">
      <c r="A1360" t="s">
        <v>7073</v>
      </c>
      <c r="B1360" t="s">
        <v>9074</v>
      </c>
    </row>
    <row r="1361" spans="1:2" x14ac:dyDescent="0.2">
      <c r="A1361" t="s">
        <v>7074</v>
      </c>
      <c r="B1361" t="s">
        <v>9075</v>
      </c>
    </row>
    <row r="1362" spans="1:2" x14ac:dyDescent="0.2">
      <c r="A1362" t="s">
        <v>7075</v>
      </c>
      <c r="B1362" t="s">
        <v>9076</v>
      </c>
    </row>
    <row r="1363" spans="1:2" x14ac:dyDescent="0.2">
      <c r="A1363" t="s">
        <v>7076</v>
      </c>
      <c r="B1363" t="s">
        <v>9077</v>
      </c>
    </row>
    <row r="1364" spans="1:2" x14ac:dyDescent="0.2">
      <c r="A1364" t="s">
        <v>7077</v>
      </c>
      <c r="B1364" t="s">
        <v>9078</v>
      </c>
    </row>
    <row r="1365" spans="1:2" x14ac:dyDescent="0.2">
      <c r="A1365" t="s">
        <v>7078</v>
      </c>
      <c r="B1365" t="s">
        <v>9079</v>
      </c>
    </row>
    <row r="1366" spans="1:2" x14ac:dyDescent="0.2">
      <c r="A1366" t="s">
        <v>7079</v>
      </c>
      <c r="B1366" t="s">
        <v>9080</v>
      </c>
    </row>
    <row r="1367" spans="1:2" x14ac:dyDescent="0.2">
      <c r="A1367" t="s">
        <v>7080</v>
      </c>
      <c r="B1367" t="s">
        <v>9081</v>
      </c>
    </row>
    <row r="1368" spans="1:2" x14ac:dyDescent="0.2">
      <c r="A1368" t="s">
        <v>7081</v>
      </c>
      <c r="B1368" t="s">
        <v>9082</v>
      </c>
    </row>
    <row r="1369" spans="1:2" x14ac:dyDescent="0.2">
      <c r="A1369" t="s">
        <v>7082</v>
      </c>
      <c r="B1369" t="s">
        <v>9083</v>
      </c>
    </row>
    <row r="1370" spans="1:2" x14ac:dyDescent="0.2">
      <c r="A1370" t="s">
        <v>7083</v>
      </c>
      <c r="B1370" t="s">
        <v>9084</v>
      </c>
    </row>
    <row r="1371" spans="1:2" x14ac:dyDescent="0.2">
      <c r="A1371" t="s">
        <v>7084</v>
      </c>
      <c r="B1371" t="s">
        <v>9085</v>
      </c>
    </row>
    <row r="1372" spans="1:2" x14ac:dyDescent="0.2">
      <c r="A1372" t="s">
        <v>7085</v>
      </c>
      <c r="B1372" t="s">
        <v>9086</v>
      </c>
    </row>
    <row r="1373" spans="1:2" x14ac:dyDescent="0.2">
      <c r="A1373" t="s">
        <v>7086</v>
      </c>
      <c r="B1373" t="s">
        <v>9087</v>
      </c>
    </row>
    <row r="1374" spans="1:2" x14ac:dyDescent="0.2">
      <c r="A1374" t="s">
        <v>7087</v>
      </c>
      <c r="B1374" t="s">
        <v>9088</v>
      </c>
    </row>
    <row r="1375" spans="1:2" x14ac:dyDescent="0.2">
      <c r="A1375" t="s">
        <v>7088</v>
      </c>
      <c r="B1375" t="s">
        <v>9089</v>
      </c>
    </row>
    <row r="1376" spans="1:2" x14ac:dyDescent="0.2">
      <c r="A1376" t="s">
        <v>7089</v>
      </c>
      <c r="B1376" t="s">
        <v>9090</v>
      </c>
    </row>
    <row r="1377" spans="1:2" x14ac:dyDescent="0.2">
      <c r="A1377" t="s">
        <v>7090</v>
      </c>
      <c r="B1377" t="s">
        <v>9091</v>
      </c>
    </row>
    <row r="1378" spans="1:2" x14ac:dyDescent="0.2">
      <c r="A1378" t="s">
        <v>7091</v>
      </c>
      <c r="B1378" t="s">
        <v>9092</v>
      </c>
    </row>
    <row r="1379" spans="1:2" x14ac:dyDescent="0.2">
      <c r="A1379" t="s">
        <v>7092</v>
      </c>
      <c r="B1379" t="s">
        <v>9093</v>
      </c>
    </row>
    <row r="1380" spans="1:2" x14ac:dyDescent="0.2">
      <c r="A1380" t="s">
        <v>7093</v>
      </c>
      <c r="B1380" t="s">
        <v>9094</v>
      </c>
    </row>
    <row r="1381" spans="1:2" x14ac:dyDescent="0.2">
      <c r="A1381" t="s">
        <v>7094</v>
      </c>
      <c r="B1381" t="s">
        <v>9095</v>
      </c>
    </row>
    <row r="1382" spans="1:2" x14ac:dyDescent="0.2">
      <c r="A1382" t="s">
        <v>7095</v>
      </c>
      <c r="B1382" t="s">
        <v>9096</v>
      </c>
    </row>
    <row r="1383" spans="1:2" x14ac:dyDescent="0.2">
      <c r="A1383" t="s">
        <v>7096</v>
      </c>
      <c r="B1383" t="s">
        <v>9097</v>
      </c>
    </row>
    <row r="1384" spans="1:2" x14ac:dyDescent="0.2">
      <c r="A1384" t="s">
        <v>7097</v>
      </c>
      <c r="B1384" t="s">
        <v>9098</v>
      </c>
    </row>
    <row r="1385" spans="1:2" x14ac:dyDescent="0.2">
      <c r="A1385" t="s">
        <v>7098</v>
      </c>
      <c r="B1385" t="s">
        <v>9099</v>
      </c>
    </row>
    <row r="1386" spans="1:2" x14ac:dyDescent="0.2">
      <c r="A1386" t="s">
        <v>7099</v>
      </c>
      <c r="B1386" t="s">
        <v>9100</v>
      </c>
    </row>
    <row r="1387" spans="1:2" x14ac:dyDescent="0.2">
      <c r="A1387" t="s">
        <v>7100</v>
      </c>
      <c r="B1387" t="s">
        <v>9101</v>
      </c>
    </row>
    <row r="1388" spans="1:2" x14ac:dyDescent="0.2">
      <c r="A1388" t="s">
        <v>7101</v>
      </c>
      <c r="B1388" t="s">
        <v>9102</v>
      </c>
    </row>
    <row r="1389" spans="1:2" x14ac:dyDescent="0.2">
      <c r="A1389" t="s">
        <v>7102</v>
      </c>
      <c r="B1389" t="s">
        <v>9103</v>
      </c>
    </row>
    <row r="1390" spans="1:2" x14ac:dyDescent="0.2">
      <c r="A1390" t="s">
        <v>7103</v>
      </c>
      <c r="B1390" t="s">
        <v>9104</v>
      </c>
    </row>
    <row r="1391" spans="1:2" x14ac:dyDescent="0.2">
      <c r="A1391" t="s">
        <v>7104</v>
      </c>
      <c r="B1391" t="s">
        <v>9105</v>
      </c>
    </row>
    <row r="1392" spans="1:2" x14ac:dyDescent="0.2">
      <c r="A1392" t="s">
        <v>7105</v>
      </c>
      <c r="B1392" t="s">
        <v>9106</v>
      </c>
    </row>
    <row r="1393" spans="1:2" x14ac:dyDescent="0.2">
      <c r="A1393" t="s">
        <v>7106</v>
      </c>
      <c r="B1393" t="s">
        <v>9107</v>
      </c>
    </row>
    <row r="1394" spans="1:2" x14ac:dyDescent="0.2">
      <c r="A1394" t="s">
        <v>7107</v>
      </c>
      <c r="B1394" t="s">
        <v>9108</v>
      </c>
    </row>
    <row r="1395" spans="1:2" x14ac:dyDescent="0.2">
      <c r="A1395" t="s">
        <v>7108</v>
      </c>
      <c r="B1395" t="s">
        <v>9109</v>
      </c>
    </row>
    <row r="1396" spans="1:2" x14ac:dyDescent="0.2">
      <c r="A1396" t="s">
        <v>7109</v>
      </c>
      <c r="B1396" t="s">
        <v>9110</v>
      </c>
    </row>
    <row r="1397" spans="1:2" x14ac:dyDescent="0.2">
      <c r="A1397" t="s">
        <v>7110</v>
      </c>
      <c r="B1397" t="s">
        <v>9111</v>
      </c>
    </row>
    <row r="1398" spans="1:2" x14ac:dyDescent="0.2">
      <c r="A1398" t="s">
        <v>7111</v>
      </c>
      <c r="B1398" t="s">
        <v>9112</v>
      </c>
    </row>
    <row r="1399" spans="1:2" x14ac:dyDescent="0.2">
      <c r="A1399" t="s">
        <v>7112</v>
      </c>
      <c r="B1399" t="s">
        <v>9113</v>
      </c>
    </row>
    <row r="1400" spans="1:2" x14ac:dyDescent="0.2">
      <c r="A1400" t="s">
        <v>7113</v>
      </c>
      <c r="B1400" t="s">
        <v>9114</v>
      </c>
    </row>
    <row r="1401" spans="1:2" x14ac:dyDescent="0.2">
      <c r="A1401" t="s">
        <v>7114</v>
      </c>
      <c r="B1401" t="s">
        <v>9115</v>
      </c>
    </row>
    <row r="1402" spans="1:2" x14ac:dyDescent="0.2">
      <c r="A1402" t="s">
        <v>7115</v>
      </c>
      <c r="B1402" t="s">
        <v>9116</v>
      </c>
    </row>
    <row r="1403" spans="1:2" x14ac:dyDescent="0.2">
      <c r="A1403" t="s">
        <v>7116</v>
      </c>
      <c r="B1403" t="s">
        <v>9117</v>
      </c>
    </row>
    <row r="1404" spans="1:2" x14ac:dyDescent="0.2">
      <c r="A1404" t="s">
        <v>7117</v>
      </c>
      <c r="B1404" t="s">
        <v>9118</v>
      </c>
    </row>
    <row r="1405" spans="1:2" x14ac:dyDescent="0.2">
      <c r="A1405" t="s">
        <v>7118</v>
      </c>
      <c r="B1405" t="s">
        <v>9119</v>
      </c>
    </row>
    <row r="1406" spans="1:2" x14ac:dyDescent="0.2">
      <c r="A1406" t="s">
        <v>7119</v>
      </c>
      <c r="B1406" t="s">
        <v>9120</v>
      </c>
    </row>
    <row r="1407" spans="1:2" x14ac:dyDescent="0.2">
      <c r="A1407" t="s">
        <v>7120</v>
      </c>
      <c r="B1407" t="s">
        <v>9121</v>
      </c>
    </row>
    <row r="1408" spans="1:2" x14ac:dyDescent="0.2">
      <c r="A1408" t="s">
        <v>7121</v>
      </c>
      <c r="B1408" t="s">
        <v>9122</v>
      </c>
    </row>
    <row r="1409" spans="1:2" x14ac:dyDescent="0.2">
      <c r="A1409" t="s">
        <v>7122</v>
      </c>
      <c r="B1409" t="s">
        <v>9123</v>
      </c>
    </row>
    <row r="1410" spans="1:2" x14ac:dyDescent="0.2">
      <c r="A1410" t="s">
        <v>7123</v>
      </c>
      <c r="B1410" t="s">
        <v>9124</v>
      </c>
    </row>
    <row r="1411" spans="1:2" x14ac:dyDescent="0.2">
      <c r="A1411" t="s">
        <v>7124</v>
      </c>
      <c r="B1411" t="s">
        <v>9125</v>
      </c>
    </row>
    <row r="1412" spans="1:2" x14ac:dyDescent="0.2">
      <c r="A1412" t="s">
        <v>7125</v>
      </c>
      <c r="B1412" t="s">
        <v>9126</v>
      </c>
    </row>
    <row r="1413" spans="1:2" x14ac:dyDescent="0.2">
      <c r="A1413" t="s">
        <v>7126</v>
      </c>
      <c r="B1413" t="s">
        <v>9127</v>
      </c>
    </row>
    <row r="1414" spans="1:2" x14ac:dyDescent="0.2">
      <c r="A1414" t="s">
        <v>7127</v>
      </c>
      <c r="B1414" t="s">
        <v>9128</v>
      </c>
    </row>
    <row r="1415" spans="1:2" x14ac:dyDescent="0.2">
      <c r="A1415" t="s">
        <v>7128</v>
      </c>
      <c r="B1415" t="s">
        <v>9129</v>
      </c>
    </row>
    <row r="1416" spans="1:2" x14ac:dyDescent="0.2">
      <c r="A1416" t="s">
        <v>7129</v>
      </c>
      <c r="B1416" t="s">
        <v>9130</v>
      </c>
    </row>
    <row r="1417" spans="1:2" x14ac:dyDescent="0.2">
      <c r="A1417" t="s">
        <v>7130</v>
      </c>
      <c r="B1417" t="s">
        <v>9131</v>
      </c>
    </row>
    <row r="1418" spans="1:2" x14ac:dyDescent="0.2">
      <c r="A1418" t="s">
        <v>7131</v>
      </c>
      <c r="B1418" t="s">
        <v>9132</v>
      </c>
    </row>
    <row r="1419" spans="1:2" x14ac:dyDescent="0.2">
      <c r="A1419" t="s">
        <v>7132</v>
      </c>
      <c r="B1419" t="s">
        <v>9133</v>
      </c>
    </row>
    <row r="1420" spans="1:2" x14ac:dyDescent="0.2">
      <c r="A1420" t="s">
        <v>7133</v>
      </c>
      <c r="B1420" t="s">
        <v>9134</v>
      </c>
    </row>
    <row r="1421" spans="1:2" x14ac:dyDescent="0.2">
      <c r="A1421" t="s">
        <v>7134</v>
      </c>
      <c r="B1421" t="s">
        <v>9135</v>
      </c>
    </row>
    <row r="1422" spans="1:2" x14ac:dyDescent="0.2">
      <c r="A1422" t="s">
        <v>7135</v>
      </c>
      <c r="B1422" t="s">
        <v>9136</v>
      </c>
    </row>
    <row r="1423" spans="1:2" x14ac:dyDescent="0.2">
      <c r="A1423" t="s">
        <v>7136</v>
      </c>
      <c r="B1423" t="s">
        <v>9137</v>
      </c>
    </row>
    <row r="1424" spans="1:2" x14ac:dyDescent="0.2">
      <c r="A1424" t="s">
        <v>7137</v>
      </c>
      <c r="B1424" t="s">
        <v>9138</v>
      </c>
    </row>
    <row r="1425" spans="1:2" x14ac:dyDescent="0.2">
      <c r="A1425" t="s">
        <v>7138</v>
      </c>
      <c r="B1425" t="s">
        <v>9139</v>
      </c>
    </row>
    <row r="1426" spans="1:2" x14ac:dyDescent="0.2">
      <c r="A1426" t="s">
        <v>7139</v>
      </c>
      <c r="B1426" t="s">
        <v>9140</v>
      </c>
    </row>
    <row r="1427" spans="1:2" x14ac:dyDescent="0.2">
      <c r="A1427" t="s">
        <v>7140</v>
      </c>
      <c r="B1427" t="s">
        <v>9141</v>
      </c>
    </row>
    <row r="1428" spans="1:2" x14ac:dyDescent="0.2">
      <c r="A1428" t="s">
        <v>7141</v>
      </c>
      <c r="B1428" t="s">
        <v>9142</v>
      </c>
    </row>
    <row r="1429" spans="1:2" x14ac:dyDescent="0.2">
      <c r="A1429" t="s">
        <v>7142</v>
      </c>
      <c r="B1429" t="s">
        <v>9143</v>
      </c>
    </row>
    <row r="1430" spans="1:2" x14ac:dyDescent="0.2">
      <c r="A1430" t="s">
        <v>7143</v>
      </c>
      <c r="B1430" t="s">
        <v>9144</v>
      </c>
    </row>
    <row r="1431" spans="1:2" x14ac:dyDescent="0.2">
      <c r="A1431" t="s">
        <v>7144</v>
      </c>
      <c r="B1431" t="s">
        <v>9145</v>
      </c>
    </row>
    <row r="1432" spans="1:2" x14ac:dyDescent="0.2">
      <c r="A1432" t="s">
        <v>7145</v>
      </c>
      <c r="B1432" t="s">
        <v>9146</v>
      </c>
    </row>
    <row r="1433" spans="1:2" x14ac:dyDescent="0.2">
      <c r="A1433" t="s">
        <v>7146</v>
      </c>
      <c r="B1433" t="s">
        <v>9147</v>
      </c>
    </row>
    <row r="1434" spans="1:2" x14ac:dyDescent="0.2">
      <c r="A1434" t="s">
        <v>7147</v>
      </c>
      <c r="B1434" t="s">
        <v>9148</v>
      </c>
    </row>
    <row r="1435" spans="1:2" x14ac:dyDescent="0.2">
      <c r="A1435" t="s">
        <v>7148</v>
      </c>
      <c r="B1435" t="s">
        <v>9149</v>
      </c>
    </row>
    <row r="1436" spans="1:2" x14ac:dyDescent="0.2">
      <c r="A1436" t="s">
        <v>7149</v>
      </c>
      <c r="B1436" t="s">
        <v>9150</v>
      </c>
    </row>
    <row r="1437" spans="1:2" x14ac:dyDescent="0.2">
      <c r="A1437" t="s">
        <v>7150</v>
      </c>
      <c r="B1437" t="s">
        <v>9151</v>
      </c>
    </row>
    <row r="1438" spans="1:2" x14ac:dyDescent="0.2">
      <c r="A1438" t="s">
        <v>7151</v>
      </c>
      <c r="B1438" t="s">
        <v>9152</v>
      </c>
    </row>
    <row r="1439" spans="1:2" x14ac:dyDescent="0.2">
      <c r="A1439" t="s">
        <v>7152</v>
      </c>
      <c r="B1439" t="s">
        <v>9153</v>
      </c>
    </row>
    <row r="1440" spans="1:2" x14ac:dyDescent="0.2">
      <c r="A1440" t="s">
        <v>7153</v>
      </c>
      <c r="B1440" t="s">
        <v>9154</v>
      </c>
    </row>
    <row r="1441" spans="1:2" x14ac:dyDescent="0.2">
      <c r="A1441" t="s">
        <v>7154</v>
      </c>
      <c r="B1441" t="s">
        <v>9155</v>
      </c>
    </row>
    <row r="1442" spans="1:2" x14ac:dyDescent="0.2">
      <c r="A1442" t="s">
        <v>7155</v>
      </c>
      <c r="B1442" t="s">
        <v>9156</v>
      </c>
    </row>
    <row r="1443" spans="1:2" x14ac:dyDescent="0.2">
      <c r="A1443" t="s">
        <v>7156</v>
      </c>
      <c r="B1443" t="s">
        <v>9157</v>
      </c>
    </row>
    <row r="1444" spans="1:2" x14ac:dyDescent="0.2">
      <c r="A1444" t="s">
        <v>7157</v>
      </c>
      <c r="B1444" t="s">
        <v>9158</v>
      </c>
    </row>
    <row r="1445" spans="1:2" x14ac:dyDescent="0.2">
      <c r="A1445" t="s">
        <v>7158</v>
      </c>
      <c r="B1445" t="s">
        <v>9159</v>
      </c>
    </row>
    <row r="1446" spans="1:2" x14ac:dyDescent="0.2">
      <c r="A1446" t="s">
        <v>7159</v>
      </c>
      <c r="B1446" t="s">
        <v>9160</v>
      </c>
    </row>
    <row r="1447" spans="1:2" x14ac:dyDescent="0.2">
      <c r="A1447" t="s">
        <v>7160</v>
      </c>
      <c r="B1447" t="s">
        <v>9161</v>
      </c>
    </row>
    <row r="1448" spans="1:2" x14ac:dyDescent="0.2">
      <c r="A1448" t="s">
        <v>7161</v>
      </c>
      <c r="B1448" t="s">
        <v>9162</v>
      </c>
    </row>
    <row r="1449" spans="1:2" x14ac:dyDescent="0.2">
      <c r="A1449" t="s">
        <v>7162</v>
      </c>
      <c r="B1449" t="s">
        <v>9163</v>
      </c>
    </row>
    <row r="1450" spans="1:2" x14ac:dyDescent="0.2">
      <c r="A1450" t="s">
        <v>7163</v>
      </c>
      <c r="B1450" t="s">
        <v>9164</v>
      </c>
    </row>
    <row r="1451" spans="1:2" x14ac:dyDescent="0.2">
      <c r="A1451" t="s">
        <v>7164</v>
      </c>
      <c r="B1451" t="s">
        <v>9165</v>
      </c>
    </row>
    <row r="1452" spans="1:2" x14ac:dyDescent="0.2">
      <c r="A1452" t="s">
        <v>7165</v>
      </c>
      <c r="B1452" t="s">
        <v>9166</v>
      </c>
    </row>
    <row r="1453" spans="1:2" x14ac:dyDescent="0.2">
      <c r="A1453" t="s">
        <v>7166</v>
      </c>
      <c r="B1453" t="s">
        <v>9167</v>
      </c>
    </row>
    <row r="1454" spans="1:2" x14ac:dyDescent="0.2">
      <c r="A1454" t="s">
        <v>7167</v>
      </c>
      <c r="B1454" t="s">
        <v>9168</v>
      </c>
    </row>
    <row r="1455" spans="1:2" x14ac:dyDescent="0.2">
      <c r="A1455" t="s">
        <v>7168</v>
      </c>
      <c r="B1455" t="s">
        <v>9169</v>
      </c>
    </row>
    <row r="1456" spans="1:2" x14ac:dyDescent="0.2">
      <c r="A1456" t="s">
        <v>7169</v>
      </c>
      <c r="B1456" t="s">
        <v>9170</v>
      </c>
    </row>
    <row r="1457" spans="1:2" x14ac:dyDescent="0.2">
      <c r="A1457" t="s">
        <v>7170</v>
      </c>
      <c r="B1457" t="s">
        <v>9171</v>
      </c>
    </row>
    <row r="1458" spans="1:2" x14ac:dyDescent="0.2">
      <c r="A1458" t="s">
        <v>7171</v>
      </c>
      <c r="B1458" t="s">
        <v>9172</v>
      </c>
    </row>
    <row r="1459" spans="1:2" x14ac:dyDescent="0.2">
      <c r="A1459" t="s">
        <v>7172</v>
      </c>
      <c r="B1459" t="s">
        <v>9173</v>
      </c>
    </row>
    <row r="1460" spans="1:2" x14ac:dyDescent="0.2">
      <c r="A1460" t="s">
        <v>7173</v>
      </c>
      <c r="B1460" t="s">
        <v>9174</v>
      </c>
    </row>
    <row r="1461" spans="1:2" x14ac:dyDescent="0.2">
      <c r="A1461" t="s">
        <v>7174</v>
      </c>
      <c r="B1461" t="s">
        <v>9175</v>
      </c>
    </row>
    <row r="1462" spans="1:2" x14ac:dyDescent="0.2">
      <c r="A1462" t="s">
        <v>7175</v>
      </c>
      <c r="B1462" t="s">
        <v>9176</v>
      </c>
    </row>
    <row r="1463" spans="1:2" x14ac:dyDescent="0.2">
      <c r="A1463" t="s">
        <v>7176</v>
      </c>
      <c r="B1463" t="s">
        <v>9177</v>
      </c>
    </row>
    <row r="1464" spans="1:2" x14ac:dyDescent="0.2">
      <c r="A1464" t="s">
        <v>7177</v>
      </c>
      <c r="B1464" t="s">
        <v>9178</v>
      </c>
    </row>
    <row r="1465" spans="1:2" x14ac:dyDescent="0.2">
      <c r="A1465" t="s">
        <v>7178</v>
      </c>
      <c r="B1465" t="s">
        <v>9179</v>
      </c>
    </row>
    <row r="1466" spans="1:2" x14ac:dyDescent="0.2">
      <c r="A1466" t="s">
        <v>7179</v>
      </c>
      <c r="B1466" t="s">
        <v>9180</v>
      </c>
    </row>
    <row r="1467" spans="1:2" x14ac:dyDescent="0.2">
      <c r="A1467" t="s">
        <v>7180</v>
      </c>
      <c r="B1467" t="s">
        <v>9181</v>
      </c>
    </row>
    <row r="1468" spans="1:2" x14ac:dyDescent="0.2">
      <c r="A1468" t="s">
        <v>7181</v>
      </c>
      <c r="B1468" t="s">
        <v>9182</v>
      </c>
    </row>
    <row r="1469" spans="1:2" x14ac:dyDescent="0.2">
      <c r="A1469" t="s">
        <v>7182</v>
      </c>
      <c r="B1469" t="s">
        <v>9183</v>
      </c>
    </row>
    <row r="1470" spans="1:2" x14ac:dyDescent="0.2">
      <c r="A1470" t="s">
        <v>7183</v>
      </c>
      <c r="B1470" t="s">
        <v>9184</v>
      </c>
    </row>
    <row r="1471" spans="1:2" x14ac:dyDescent="0.2">
      <c r="A1471" t="s">
        <v>7184</v>
      </c>
      <c r="B1471" t="s">
        <v>9185</v>
      </c>
    </row>
    <row r="1472" spans="1:2" x14ac:dyDescent="0.2">
      <c r="A1472" t="s">
        <v>7185</v>
      </c>
      <c r="B1472" t="s">
        <v>9186</v>
      </c>
    </row>
    <row r="1473" spans="1:2" x14ac:dyDescent="0.2">
      <c r="A1473" t="s">
        <v>7186</v>
      </c>
      <c r="B1473" t="s">
        <v>9187</v>
      </c>
    </row>
    <row r="1474" spans="1:2" x14ac:dyDescent="0.2">
      <c r="A1474" t="s">
        <v>7187</v>
      </c>
      <c r="B1474" t="s">
        <v>9188</v>
      </c>
    </row>
    <row r="1475" spans="1:2" x14ac:dyDescent="0.2">
      <c r="A1475" t="s">
        <v>7188</v>
      </c>
      <c r="B1475" t="s">
        <v>9189</v>
      </c>
    </row>
    <row r="1476" spans="1:2" x14ac:dyDescent="0.2">
      <c r="A1476" t="s">
        <v>7189</v>
      </c>
      <c r="B1476" t="s">
        <v>9190</v>
      </c>
    </row>
    <row r="1477" spans="1:2" x14ac:dyDescent="0.2">
      <c r="A1477" t="s">
        <v>7190</v>
      </c>
      <c r="B1477" t="s">
        <v>9191</v>
      </c>
    </row>
    <row r="1478" spans="1:2" x14ac:dyDescent="0.2">
      <c r="A1478" t="s">
        <v>7191</v>
      </c>
      <c r="B1478" t="s">
        <v>9192</v>
      </c>
    </row>
    <row r="1479" spans="1:2" x14ac:dyDescent="0.2">
      <c r="A1479" t="s">
        <v>7192</v>
      </c>
      <c r="B1479" t="s">
        <v>9193</v>
      </c>
    </row>
    <row r="1480" spans="1:2" x14ac:dyDescent="0.2">
      <c r="A1480" t="s">
        <v>7193</v>
      </c>
      <c r="B1480" t="s">
        <v>9194</v>
      </c>
    </row>
    <row r="1481" spans="1:2" x14ac:dyDescent="0.2">
      <c r="A1481" t="s">
        <v>7194</v>
      </c>
      <c r="B1481" t="s">
        <v>9195</v>
      </c>
    </row>
    <row r="1482" spans="1:2" x14ac:dyDescent="0.2">
      <c r="A1482" t="s">
        <v>7195</v>
      </c>
      <c r="B1482" t="s">
        <v>9196</v>
      </c>
    </row>
    <row r="1483" spans="1:2" x14ac:dyDescent="0.2">
      <c r="A1483" t="s">
        <v>7196</v>
      </c>
      <c r="B1483" t="s">
        <v>9197</v>
      </c>
    </row>
    <row r="1484" spans="1:2" x14ac:dyDescent="0.2">
      <c r="A1484" t="s">
        <v>7197</v>
      </c>
      <c r="B1484" t="s">
        <v>9198</v>
      </c>
    </row>
    <row r="1485" spans="1:2" x14ac:dyDescent="0.2">
      <c r="A1485" t="s">
        <v>7198</v>
      </c>
      <c r="B1485" t="s">
        <v>9199</v>
      </c>
    </row>
    <row r="1486" spans="1:2" x14ac:dyDescent="0.2">
      <c r="A1486" t="s">
        <v>7199</v>
      </c>
      <c r="B1486" t="s">
        <v>9200</v>
      </c>
    </row>
    <row r="1487" spans="1:2" x14ac:dyDescent="0.2">
      <c r="A1487" t="s">
        <v>7200</v>
      </c>
      <c r="B1487" t="s">
        <v>9201</v>
      </c>
    </row>
    <row r="1488" spans="1:2" x14ac:dyDescent="0.2">
      <c r="A1488" t="s">
        <v>7201</v>
      </c>
      <c r="B1488" t="s">
        <v>9202</v>
      </c>
    </row>
    <row r="1489" spans="1:2" x14ac:dyDescent="0.2">
      <c r="A1489" t="s">
        <v>7202</v>
      </c>
      <c r="B1489" t="s">
        <v>9203</v>
      </c>
    </row>
    <row r="1490" spans="1:2" x14ac:dyDescent="0.2">
      <c r="A1490" t="s">
        <v>7203</v>
      </c>
      <c r="B1490" t="s">
        <v>9204</v>
      </c>
    </row>
    <row r="1491" spans="1:2" x14ac:dyDescent="0.2">
      <c r="A1491" t="s">
        <v>7204</v>
      </c>
      <c r="B1491" t="s">
        <v>9205</v>
      </c>
    </row>
    <row r="1492" spans="1:2" x14ac:dyDescent="0.2">
      <c r="A1492" t="s">
        <v>7205</v>
      </c>
      <c r="B1492" t="s">
        <v>9206</v>
      </c>
    </row>
    <row r="1493" spans="1:2" x14ac:dyDescent="0.2">
      <c r="A1493" t="s">
        <v>7206</v>
      </c>
      <c r="B1493" t="s">
        <v>9207</v>
      </c>
    </row>
    <row r="1494" spans="1:2" x14ac:dyDescent="0.2">
      <c r="A1494" t="s">
        <v>7207</v>
      </c>
      <c r="B1494" t="s">
        <v>9208</v>
      </c>
    </row>
    <row r="1495" spans="1:2" x14ac:dyDescent="0.2">
      <c r="A1495" t="s">
        <v>7208</v>
      </c>
      <c r="B1495" t="s">
        <v>9209</v>
      </c>
    </row>
    <row r="1496" spans="1:2" x14ac:dyDescent="0.2">
      <c r="A1496" t="s">
        <v>7209</v>
      </c>
      <c r="B1496" t="s">
        <v>9210</v>
      </c>
    </row>
    <row r="1497" spans="1:2" x14ac:dyDescent="0.2">
      <c r="A1497" t="s">
        <v>7210</v>
      </c>
      <c r="B1497" t="s">
        <v>9211</v>
      </c>
    </row>
    <row r="1498" spans="1:2" x14ac:dyDescent="0.2">
      <c r="A1498" t="s">
        <v>7211</v>
      </c>
      <c r="B1498" t="s">
        <v>9212</v>
      </c>
    </row>
    <row r="1499" spans="1:2" x14ac:dyDescent="0.2">
      <c r="A1499" t="s">
        <v>7212</v>
      </c>
      <c r="B1499" t="s">
        <v>9213</v>
      </c>
    </row>
    <row r="1500" spans="1:2" x14ac:dyDescent="0.2">
      <c r="A1500" t="s">
        <v>7213</v>
      </c>
      <c r="B1500" t="s">
        <v>9214</v>
      </c>
    </row>
    <row r="1501" spans="1:2" x14ac:dyDescent="0.2">
      <c r="A1501" t="s">
        <v>7214</v>
      </c>
      <c r="B1501" t="s">
        <v>9215</v>
      </c>
    </row>
    <row r="1502" spans="1:2" x14ac:dyDescent="0.2">
      <c r="A1502" t="s">
        <v>7215</v>
      </c>
      <c r="B1502" t="s">
        <v>9216</v>
      </c>
    </row>
    <row r="1503" spans="1:2" x14ac:dyDescent="0.2">
      <c r="A1503" t="s">
        <v>7216</v>
      </c>
      <c r="B1503" t="s">
        <v>9217</v>
      </c>
    </row>
    <row r="1504" spans="1:2" x14ac:dyDescent="0.2">
      <c r="A1504" t="s">
        <v>7217</v>
      </c>
      <c r="B1504" t="s">
        <v>9218</v>
      </c>
    </row>
    <row r="1505" spans="1:2" x14ac:dyDescent="0.2">
      <c r="A1505" t="s">
        <v>7218</v>
      </c>
      <c r="B1505" t="s">
        <v>9219</v>
      </c>
    </row>
    <row r="1506" spans="1:2" x14ac:dyDescent="0.2">
      <c r="A1506" t="s">
        <v>7219</v>
      </c>
      <c r="B1506" t="s">
        <v>9220</v>
      </c>
    </row>
    <row r="1507" spans="1:2" x14ac:dyDescent="0.2">
      <c r="A1507" t="s">
        <v>7220</v>
      </c>
      <c r="B1507" t="s">
        <v>9221</v>
      </c>
    </row>
    <row r="1508" spans="1:2" x14ac:dyDescent="0.2">
      <c r="A1508" t="s">
        <v>7221</v>
      </c>
      <c r="B1508" t="s">
        <v>9222</v>
      </c>
    </row>
    <row r="1509" spans="1:2" x14ac:dyDescent="0.2">
      <c r="A1509" t="s">
        <v>7222</v>
      </c>
      <c r="B1509" t="s">
        <v>9223</v>
      </c>
    </row>
    <row r="1510" spans="1:2" x14ac:dyDescent="0.2">
      <c r="A1510" t="s">
        <v>7223</v>
      </c>
      <c r="B1510" t="s">
        <v>9224</v>
      </c>
    </row>
    <row r="1511" spans="1:2" x14ac:dyDescent="0.2">
      <c r="A1511" t="s">
        <v>7224</v>
      </c>
      <c r="B1511" t="s">
        <v>9225</v>
      </c>
    </row>
    <row r="1512" spans="1:2" x14ac:dyDescent="0.2">
      <c r="A1512" t="s">
        <v>7225</v>
      </c>
      <c r="B1512" t="s">
        <v>9226</v>
      </c>
    </row>
    <row r="1513" spans="1:2" x14ac:dyDescent="0.2">
      <c r="A1513" t="s">
        <v>7226</v>
      </c>
      <c r="B1513" t="s">
        <v>9227</v>
      </c>
    </row>
    <row r="1514" spans="1:2" x14ac:dyDescent="0.2">
      <c r="A1514" t="s">
        <v>7227</v>
      </c>
      <c r="B1514" t="s">
        <v>9228</v>
      </c>
    </row>
    <row r="1515" spans="1:2" x14ac:dyDescent="0.2">
      <c r="A1515" t="s">
        <v>7228</v>
      </c>
      <c r="B1515" t="s">
        <v>9229</v>
      </c>
    </row>
    <row r="1516" spans="1:2" x14ac:dyDescent="0.2">
      <c r="A1516" t="s">
        <v>7229</v>
      </c>
      <c r="B1516" t="s">
        <v>9230</v>
      </c>
    </row>
    <row r="1517" spans="1:2" x14ac:dyDescent="0.2">
      <c r="A1517" t="s">
        <v>7230</v>
      </c>
      <c r="B1517" t="s">
        <v>9231</v>
      </c>
    </row>
    <row r="1518" spans="1:2" x14ac:dyDescent="0.2">
      <c r="A1518" t="s">
        <v>7231</v>
      </c>
      <c r="B1518" t="s">
        <v>9232</v>
      </c>
    </row>
    <row r="1519" spans="1:2" x14ac:dyDescent="0.2">
      <c r="A1519" t="s">
        <v>7232</v>
      </c>
      <c r="B1519" t="s">
        <v>9233</v>
      </c>
    </row>
    <row r="1520" spans="1:2" x14ac:dyDescent="0.2">
      <c r="A1520" t="s">
        <v>7233</v>
      </c>
      <c r="B1520" t="s">
        <v>9234</v>
      </c>
    </row>
    <row r="1521" spans="1:2" x14ac:dyDescent="0.2">
      <c r="A1521" t="s">
        <v>7234</v>
      </c>
      <c r="B1521" t="s">
        <v>9235</v>
      </c>
    </row>
    <row r="1522" spans="1:2" x14ac:dyDescent="0.2">
      <c r="A1522" t="s">
        <v>7235</v>
      </c>
      <c r="B1522" t="s">
        <v>9236</v>
      </c>
    </row>
    <row r="1523" spans="1:2" x14ac:dyDescent="0.2">
      <c r="A1523" t="s">
        <v>7236</v>
      </c>
      <c r="B1523" t="s">
        <v>9237</v>
      </c>
    </row>
    <row r="1524" spans="1:2" x14ac:dyDescent="0.2">
      <c r="A1524" t="s">
        <v>7237</v>
      </c>
      <c r="B1524" t="s">
        <v>9238</v>
      </c>
    </row>
    <row r="1525" spans="1:2" x14ac:dyDescent="0.2">
      <c r="A1525" t="s">
        <v>7238</v>
      </c>
      <c r="B1525" t="s">
        <v>9239</v>
      </c>
    </row>
    <row r="1526" spans="1:2" x14ac:dyDescent="0.2">
      <c r="A1526" t="s">
        <v>7239</v>
      </c>
      <c r="B1526" t="s">
        <v>9240</v>
      </c>
    </row>
    <row r="1527" spans="1:2" x14ac:dyDescent="0.2">
      <c r="A1527" t="s">
        <v>7240</v>
      </c>
      <c r="B1527" t="s">
        <v>9241</v>
      </c>
    </row>
    <row r="1528" spans="1:2" x14ac:dyDescent="0.2">
      <c r="A1528" t="s">
        <v>7241</v>
      </c>
      <c r="B1528" t="s">
        <v>9242</v>
      </c>
    </row>
    <row r="1529" spans="1:2" x14ac:dyDescent="0.2">
      <c r="A1529" t="s">
        <v>7242</v>
      </c>
      <c r="B1529" t="s">
        <v>9243</v>
      </c>
    </row>
    <row r="1530" spans="1:2" x14ac:dyDescent="0.2">
      <c r="A1530" t="s">
        <v>7243</v>
      </c>
      <c r="B1530" t="s">
        <v>9244</v>
      </c>
    </row>
    <row r="1531" spans="1:2" x14ac:dyDescent="0.2">
      <c r="A1531" t="s">
        <v>7244</v>
      </c>
      <c r="B1531" t="s">
        <v>9245</v>
      </c>
    </row>
    <row r="1532" spans="1:2" x14ac:dyDescent="0.2">
      <c r="A1532" t="s">
        <v>7245</v>
      </c>
      <c r="B1532" t="s">
        <v>9246</v>
      </c>
    </row>
    <row r="1533" spans="1:2" x14ac:dyDescent="0.2">
      <c r="A1533" t="s">
        <v>7246</v>
      </c>
      <c r="B1533" t="s">
        <v>9247</v>
      </c>
    </row>
    <row r="1534" spans="1:2" x14ac:dyDescent="0.2">
      <c r="A1534" t="s">
        <v>7247</v>
      </c>
      <c r="B1534" t="s">
        <v>9248</v>
      </c>
    </row>
    <row r="1535" spans="1:2" x14ac:dyDescent="0.2">
      <c r="A1535" t="s">
        <v>7248</v>
      </c>
      <c r="B1535" t="s">
        <v>9249</v>
      </c>
    </row>
    <row r="1536" spans="1:2" x14ac:dyDescent="0.2">
      <c r="A1536" t="s">
        <v>7249</v>
      </c>
      <c r="B1536" t="s">
        <v>9250</v>
      </c>
    </row>
    <row r="1537" spans="1:2" x14ac:dyDescent="0.2">
      <c r="A1537" t="s">
        <v>7250</v>
      </c>
      <c r="B1537" t="s">
        <v>9251</v>
      </c>
    </row>
    <row r="1538" spans="1:2" x14ac:dyDescent="0.2">
      <c r="A1538" t="s">
        <v>7251</v>
      </c>
      <c r="B1538" t="s">
        <v>9252</v>
      </c>
    </row>
    <row r="1539" spans="1:2" x14ac:dyDescent="0.2">
      <c r="A1539" t="s">
        <v>7252</v>
      </c>
      <c r="B1539" t="s">
        <v>9253</v>
      </c>
    </row>
    <row r="1540" spans="1:2" x14ac:dyDescent="0.2">
      <c r="A1540" t="s">
        <v>7253</v>
      </c>
      <c r="B1540" t="s">
        <v>9254</v>
      </c>
    </row>
    <row r="1541" spans="1:2" x14ac:dyDescent="0.2">
      <c r="A1541" t="s">
        <v>7254</v>
      </c>
      <c r="B1541" t="s">
        <v>9255</v>
      </c>
    </row>
    <row r="1542" spans="1:2" x14ac:dyDescent="0.2">
      <c r="A1542" t="s">
        <v>7255</v>
      </c>
      <c r="B1542" t="s">
        <v>9256</v>
      </c>
    </row>
    <row r="1543" spans="1:2" x14ac:dyDescent="0.2">
      <c r="A1543" t="s">
        <v>7256</v>
      </c>
      <c r="B1543" t="s">
        <v>9257</v>
      </c>
    </row>
    <row r="1544" spans="1:2" x14ac:dyDescent="0.2">
      <c r="A1544" t="s">
        <v>7257</v>
      </c>
      <c r="B1544" t="s">
        <v>9258</v>
      </c>
    </row>
    <row r="1545" spans="1:2" x14ac:dyDescent="0.2">
      <c r="A1545" t="s">
        <v>7258</v>
      </c>
      <c r="B1545" t="s">
        <v>9259</v>
      </c>
    </row>
    <row r="1546" spans="1:2" x14ac:dyDescent="0.2">
      <c r="A1546" t="s">
        <v>7259</v>
      </c>
      <c r="B1546" t="s">
        <v>9260</v>
      </c>
    </row>
    <row r="1547" spans="1:2" x14ac:dyDescent="0.2">
      <c r="A1547" t="s">
        <v>7260</v>
      </c>
      <c r="B1547" t="s">
        <v>9261</v>
      </c>
    </row>
    <row r="1548" spans="1:2" x14ac:dyDescent="0.2">
      <c r="A1548" t="s">
        <v>7261</v>
      </c>
      <c r="B1548" t="s">
        <v>9262</v>
      </c>
    </row>
    <row r="1549" spans="1:2" x14ac:dyDescent="0.2">
      <c r="A1549" t="s">
        <v>7262</v>
      </c>
      <c r="B1549" t="s">
        <v>9263</v>
      </c>
    </row>
    <row r="1550" spans="1:2" x14ac:dyDescent="0.2">
      <c r="A1550" t="s">
        <v>7263</v>
      </c>
      <c r="B1550" t="s">
        <v>9264</v>
      </c>
    </row>
    <row r="1551" spans="1:2" x14ac:dyDescent="0.2">
      <c r="A1551" t="s">
        <v>7264</v>
      </c>
      <c r="B1551" t="s">
        <v>9265</v>
      </c>
    </row>
    <row r="1552" spans="1:2" x14ac:dyDescent="0.2">
      <c r="A1552" t="s">
        <v>7265</v>
      </c>
      <c r="B1552" t="s">
        <v>9266</v>
      </c>
    </row>
    <row r="1553" spans="1:2" x14ac:dyDescent="0.2">
      <c r="A1553" t="s">
        <v>7266</v>
      </c>
      <c r="B1553" t="s">
        <v>9267</v>
      </c>
    </row>
    <row r="1554" spans="1:2" x14ac:dyDescent="0.2">
      <c r="A1554" t="s">
        <v>7267</v>
      </c>
      <c r="B1554" t="s">
        <v>9268</v>
      </c>
    </row>
    <row r="1555" spans="1:2" x14ac:dyDescent="0.2">
      <c r="A1555" t="s">
        <v>7268</v>
      </c>
      <c r="B1555" t="s">
        <v>9269</v>
      </c>
    </row>
    <row r="1556" spans="1:2" x14ac:dyDescent="0.2">
      <c r="A1556" t="s">
        <v>7269</v>
      </c>
      <c r="B1556" t="s">
        <v>9270</v>
      </c>
    </row>
    <row r="1557" spans="1:2" x14ac:dyDescent="0.2">
      <c r="A1557" t="s">
        <v>7270</v>
      </c>
      <c r="B1557" t="s">
        <v>9271</v>
      </c>
    </row>
    <row r="1558" spans="1:2" x14ac:dyDescent="0.2">
      <c r="A1558" t="s">
        <v>7271</v>
      </c>
      <c r="B1558" t="s">
        <v>9272</v>
      </c>
    </row>
    <row r="1559" spans="1:2" x14ac:dyDescent="0.2">
      <c r="A1559" t="s">
        <v>7272</v>
      </c>
      <c r="B1559" t="s">
        <v>9273</v>
      </c>
    </row>
    <row r="1560" spans="1:2" x14ac:dyDescent="0.2">
      <c r="A1560" t="s">
        <v>7273</v>
      </c>
      <c r="B1560" t="s">
        <v>9274</v>
      </c>
    </row>
    <row r="1561" spans="1:2" x14ac:dyDescent="0.2">
      <c r="A1561" t="s">
        <v>7274</v>
      </c>
      <c r="B1561" t="s">
        <v>9275</v>
      </c>
    </row>
    <row r="1562" spans="1:2" x14ac:dyDescent="0.2">
      <c r="A1562" t="s">
        <v>7275</v>
      </c>
      <c r="B1562" t="s">
        <v>9276</v>
      </c>
    </row>
    <row r="1563" spans="1:2" x14ac:dyDescent="0.2">
      <c r="A1563" t="s">
        <v>7276</v>
      </c>
      <c r="B1563" t="s">
        <v>9277</v>
      </c>
    </row>
    <row r="1564" spans="1:2" x14ac:dyDescent="0.2">
      <c r="A1564" t="s">
        <v>7277</v>
      </c>
      <c r="B1564" t="s">
        <v>9278</v>
      </c>
    </row>
    <row r="1565" spans="1:2" x14ac:dyDescent="0.2">
      <c r="A1565" t="s">
        <v>7278</v>
      </c>
      <c r="B1565" t="s">
        <v>9279</v>
      </c>
    </row>
    <row r="1566" spans="1:2" x14ac:dyDescent="0.2">
      <c r="A1566" t="s">
        <v>7279</v>
      </c>
      <c r="B1566" t="s">
        <v>9280</v>
      </c>
    </row>
    <row r="1567" spans="1:2" x14ac:dyDescent="0.2">
      <c r="A1567" t="s">
        <v>7280</v>
      </c>
      <c r="B1567" t="s">
        <v>9281</v>
      </c>
    </row>
    <row r="1568" spans="1:2" x14ac:dyDescent="0.2">
      <c r="A1568" t="s">
        <v>7281</v>
      </c>
      <c r="B1568" t="s">
        <v>9282</v>
      </c>
    </row>
    <row r="1569" spans="1:2" x14ac:dyDescent="0.2">
      <c r="A1569" t="s">
        <v>7282</v>
      </c>
      <c r="B1569" t="s">
        <v>9283</v>
      </c>
    </row>
    <row r="1570" spans="1:2" x14ac:dyDescent="0.2">
      <c r="A1570" t="s">
        <v>7283</v>
      </c>
      <c r="B1570" t="s">
        <v>9284</v>
      </c>
    </row>
    <row r="1571" spans="1:2" x14ac:dyDescent="0.2">
      <c r="A1571" t="s">
        <v>7284</v>
      </c>
      <c r="B1571" t="s">
        <v>9285</v>
      </c>
    </row>
    <row r="1572" spans="1:2" x14ac:dyDescent="0.2">
      <c r="A1572" t="s">
        <v>7285</v>
      </c>
      <c r="B1572" t="s">
        <v>9286</v>
      </c>
    </row>
    <row r="1573" spans="1:2" x14ac:dyDescent="0.2">
      <c r="A1573" t="s">
        <v>7286</v>
      </c>
      <c r="B1573" t="s">
        <v>9287</v>
      </c>
    </row>
    <row r="1574" spans="1:2" x14ac:dyDescent="0.2">
      <c r="A1574" t="s">
        <v>7287</v>
      </c>
      <c r="B1574" t="s">
        <v>9288</v>
      </c>
    </row>
    <row r="1575" spans="1:2" x14ac:dyDescent="0.2">
      <c r="A1575" t="s">
        <v>7288</v>
      </c>
      <c r="B1575" t="s">
        <v>9289</v>
      </c>
    </row>
    <row r="1576" spans="1:2" x14ac:dyDescent="0.2">
      <c r="A1576" t="s">
        <v>7289</v>
      </c>
      <c r="B1576" t="s">
        <v>9290</v>
      </c>
    </row>
    <row r="1577" spans="1:2" x14ac:dyDescent="0.2">
      <c r="A1577" t="s">
        <v>7290</v>
      </c>
      <c r="B1577" t="s">
        <v>9291</v>
      </c>
    </row>
    <row r="1578" spans="1:2" x14ac:dyDescent="0.2">
      <c r="A1578" t="s">
        <v>7291</v>
      </c>
      <c r="B1578" t="s">
        <v>9292</v>
      </c>
    </row>
    <row r="1579" spans="1:2" x14ac:dyDescent="0.2">
      <c r="A1579" t="s">
        <v>7292</v>
      </c>
      <c r="B1579" t="s">
        <v>9293</v>
      </c>
    </row>
    <row r="1580" spans="1:2" x14ac:dyDescent="0.2">
      <c r="A1580" t="s">
        <v>7293</v>
      </c>
      <c r="B1580" t="s">
        <v>9294</v>
      </c>
    </row>
    <row r="1581" spans="1:2" x14ac:dyDescent="0.2">
      <c r="A1581" t="s">
        <v>7294</v>
      </c>
      <c r="B1581" t="s">
        <v>9295</v>
      </c>
    </row>
    <row r="1582" spans="1:2" x14ac:dyDescent="0.2">
      <c r="A1582" t="s">
        <v>7295</v>
      </c>
      <c r="B1582" t="s">
        <v>9296</v>
      </c>
    </row>
    <row r="1583" spans="1:2" x14ac:dyDescent="0.2">
      <c r="A1583" t="s">
        <v>7296</v>
      </c>
      <c r="B1583" t="s">
        <v>9297</v>
      </c>
    </row>
    <row r="1584" spans="1:2" x14ac:dyDescent="0.2">
      <c r="A1584" t="s">
        <v>7297</v>
      </c>
      <c r="B1584" t="s">
        <v>9298</v>
      </c>
    </row>
    <row r="1585" spans="1:2" x14ac:dyDescent="0.2">
      <c r="A1585" t="s">
        <v>7298</v>
      </c>
      <c r="B1585" t="s">
        <v>9299</v>
      </c>
    </row>
    <row r="1586" spans="1:2" x14ac:dyDescent="0.2">
      <c r="A1586" t="s">
        <v>7299</v>
      </c>
      <c r="B1586" t="s">
        <v>9300</v>
      </c>
    </row>
    <row r="1587" spans="1:2" x14ac:dyDescent="0.2">
      <c r="A1587" t="s">
        <v>7300</v>
      </c>
      <c r="B1587" t="s">
        <v>9301</v>
      </c>
    </row>
    <row r="1588" spans="1:2" x14ac:dyDescent="0.2">
      <c r="A1588" t="s">
        <v>7301</v>
      </c>
      <c r="B1588" t="s">
        <v>9302</v>
      </c>
    </row>
    <row r="1589" spans="1:2" x14ac:dyDescent="0.2">
      <c r="A1589" t="s">
        <v>7302</v>
      </c>
      <c r="B1589" t="s">
        <v>9303</v>
      </c>
    </row>
    <row r="1590" spans="1:2" x14ac:dyDescent="0.2">
      <c r="A1590" t="s">
        <v>7303</v>
      </c>
      <c r="B1590" t="s">
        <v>9304</v>
      </c>
    </row>
    <row r="1591" spans="1:2" x14ac:dyDescent="0.2">
      <c r="A1591" t="s">
        <v>7304</v>
      </c>
      <c r="B1591" t="s">
        <v>9305</v>
      </c>
    </row>
    <row r="1592" spans="1:2" x14ac:dyDescent="0.2">
      <c r="A1592" t="s">
        <v>7305</v>
      </c>
      <c r="B1592" t="s">
        <v>9306</v>
      </c>
    </row>
    <row r="1593" spans="1:2" x14ac:dyDescent="0.2">
      <c r="A1593" t="s">
        <v>7306</v>
      </c>
      <c r="B1593" t="s">
        <v>9307</v>
      </c>
    </row>
    <row r="1594" spans="1:2" x14ac:dyDescent="0.2">
      <c r="A1594" t="s">
        <v>7307</v>
      </c>
      <c r="B1594" t="s">
        <v>9308</v>
      </c>
    </row>
    <row r="1595" spans="1:2" x14ac:dyDescent="0.2">
      <c r="A1595" t="s">
        <v>7308</v>
      </c>
      <c r="B1595" t="s">
        <v>9309</v>
      </c>
    </row>
    <row r="1596" spans="1:2" x14ac:dyDescent="0.2">
      <c r="A1596" t="s">
        <v>7309</v>
      </c>
      <c r="B1596" t="s">
        <v>9310</v>
      </c>
    </row>
    <row r="1597" spans="1:2" x14ac:dyDescent="0.2">
      <c r="A1597" t="s">
        <v>7310</v>
      </c>
      <c r="B1597" t="s">
        <v>9311</v>
      </c>
    </row>
    <row r="1598" spans="1:2" x14ac:dyDescent="0.2">
      <c r="A1598" t="s">
        <v>7311</v>
      </c>
      <c r="B1598" t="s">
        <v>9312</v>
      </c>
    </row>
    <row r="1599" spans="1:2" x14ac:dyDescent="0.2">
      <c r="A1599" t="s">
        <v>7312</v>
      </c>
      <c r="B1599" t="s">
        <v>9313</v>
      </c>
    </row>
    <row r="1600" spans="1:2" x14ac:dyDescent="0.2">
      <c r="A1600" t="s">
        <v>7313</v>
      </c>
      <c r="B1600" t="s">
        <v>9314</v>
      </c>
    </row>
    <row r="1601" spans="1:2" x14ac:dyDescent="0.2">
      <c r="A1601" t="s">
        <v>7314</v>
      </c>
      <c r="B1601" t="s">
        <v>9315</v>
      </c>
    </row>
    <row r="1602" spans="1:2" x14ac:dyDescent="0.2">
      <c r="A1602" t="s">
        <v>7315</v>
      </c>
      <c r="B1602" t="s">
        <v>9316</v>
      </c>
    </row>
    <row r="1603" spans="1:2" x14ac:dyDescent="0.2">
      <c r="A1603" t="s">
        <v>7316</v>
      </c>
      <c r="B1603" t="s">
        <v>9317</v>
      </c>
    </row>
    <row r="1604" spans="1:2" x14ac:dyDescent="0.2">
      <c r="A1604" t="s">
        <v>7317</v>
      </c>
      <c r="B1604" t="s">
        <v>9318</v>
      </c>
    </row>
    <row r="1605" spans="1:2" x14ac:dyDescent="0.2">
      <c r="A1605" t="s">
        <v>7318</v>
      </c>
      <c r="B1605" t="s">
        <v>9319</v>
      </c>
    </row>
    <row r="1606" spans="1:2" x14ac:dyDescent="0.2">
      <c r="A1606" t="s">
        <v>7319</v>
      </c>
      <c r="B1606" t="s">
        <v>9320</v>
      </c>
    </row>
    <row r="1607" spans="1:2" x14ac:dyDescent="0.2">
      <c r="A1607" t="s">
        <v>7320</v>
      </c>
      <c r="B1607" t="s">
        <v>9321</v>
      </c>
    </row>
    <row r="1608" spans="1:2" x14ac:dyDescent="0.2">
      <c r="A1608" t="s">
        <v>7321</v>
      </c>
      <c r="B1608" t="s">
        <v>9322</v>
      </c>
    </row>
    <row r="1609" spans="1:2" x14ac:dyDescent="0.2">
      <c r="A1609" t="s">
        <v>7322</v>
      </c>
      <c r="B1609" t="s">
        <v>9323</v>
      </c>
    </row>
    <row r="1610" spans="1:2" x14ac:dyDescent="0.2">
      <c r="A1610" t="s">
        <v>7323</v>
      </c>
      <c r="B1610" t="s">
        <v>9324</v>
      </c>
    </row>
    <row r="1611" spans="1:2" x14ac:dyDescent="0.2">
      <c r="A1611" t="s">
        <v>7324</v>
      </c>
      <c r="B1611" t="s">
        <v>9325</v>
      </c>
    </row>
    <row r="1612" spans="1:2" x14ac:dyDescent="0.2">
      <c r="A1612" t="s">
        <v>7325</v>
      </c>
      <c r="B1612" t="s">
        <v>9326</v>
      </c>
    </row>
    <row r="1613" spans="1:2" x14ac:dyDescent="0.2">
      <c r="A1613" t="s">
        <v>7326</v>
      </c>
      <c r="B1613" t="s">
        <v>9327</v>
      </c>
    </row>
    <row r="1614" spans="1:2" x14ac:dyDescent="0.2">
      <c r="A1614" t="s">
        <v>7327</v>
      </c>
      <c r="B1614" t="s">
        <v>9328</v>
      </c>
    </row>
    <row r="1615" spans="1:2" x14ac:dyDescent="0.2">
      <c r="A1615" t="s">
        <v>7328</v>
      </c>
      <c r="B1615" t="s">
        <v>9329</v>
      </c>
    </row>
    <row r="1616" spans="1:2" x14ac:dyDescent="0.2">
      <c r="A1616" t="s">
        <v>7329</v>
      </c>
      <c r="B1616" t="s">
        <v>9330</v>
      </c>
    </row>
    <row r="1617" spans="1:2" x14ac:dyDescent="0.2">
      <c r="A1617" t="s">
        <v>7330</v>
      </c>
      <c r="B1617" t="s">
        <v>9331</v>
      </c>
    </row>
    <row r="1618" spans="1:2" x14ac:dyDescent="0.2">
      <c r="A1618" t="s">
        <v>7331</v>
      </c>
      <c r="B1618" t="s">
        <v>9332</v>
      </c>
    </row>
    <row r="1619" spans="1:2" x14ac:dyDescent="0.2">
      <c r="A1619" t="s">
        <v>7332</v>
      </c>
      <c r="B1619" t="s">
        <v>9333</v>
      </c>
    </row>
    <row r="1620" spans="1:2" x14ac:dyDescent="0.2">
      <c r="A1620" t="s">
        <v>7333</v>
      </c>
      <c r="B1620" t="s">
        <v>9334</v>
      </c>
    </row>
    <row r="1621" spans="1:2" x14ac:dyDescent="0.2">
      <c r="A1621" t="s">
        <v>7334</v>
      </c>
      <c r="B1621" t="s">
        <v>9335</v>
      </c>
    </row>
    <row r="1622" spans="1:2" x14ac:dyDescent="0.2">
      <c r="A1622" t="s">
        <v>7335</v>
      </c>
      <c r="B1622" t="s">
        <v>9336</v>
      </c>
    </row>
    <row r="1623" spans="1:2" x14ac:dyDescent="0.2">
      <c r="A1623" t="s">
        <v>7336</v>
      </c>
      <c r="B1623" t="s">
        <v>9337</v>
      </c>
    </row>
    <row r="1624" spans="1:2" x14ac:dyDescent="0.2">
      <c r="A1624" t="s">
        <v>7337</v>
      </c>
      <c r="B1624" t="s">
        <v>9338</v>
      </c>
    </row>
    <row r="1625" spans="1:2" x14ac:dyDescent="0.2">
      <c r="A1625" t="s">
        <v>7338</v>
      </c>
      <c r="B1625" t="s">
        <v>9339</v>
      </c>
    </row>
    <row r="1626" spans="1:2" x14ac:dyDescent="0.2">
      <c r="A1626" t="s">
        <v>7339</v>
      </c>
      <c r="B1626" t="s">
        <v>9340</v>
      </c>
    </row>
    <row r="1627" spans="1:2" x14ac:dyDescent="0.2">
      <c r="A1627" t="s">
        <v>7340</v>
      </c>
      <c r="B1627" t="s">
        <v>9341</v>
      </c>
    </row>
    <row r="1628" spans="1:2" x14ac:dyDescent="0.2">
      <c r="A1628" t="s">
        <v>7341</v>
      </c>
      <c r="B1628" t="s">
        <v>9342</v>
      </c>
    </row>
    <row r="1629" spans="1:2" x14ac:dyDescent="0.2">
      <c r="A1629" t="s">
        <v>7342</v>
      </c>
      <c r="B1629" t="s">
        <v>9343</v>
      </c>
    </row>
    <row r="1630" spans="1:2" x14ac:dyDescent="0.2">
      <c r="A1630" t="s">
        <v>7343</v>
      </c>
      <c r="B1630" t="s">
        <v>9344</v>
      </c>
    </row>
    <row r="1631" spans="1:2" x14ac:dyDescent="0.2">
      <c r="A1631" t="s">
        <v>7344</v>
      </c>
      <c r="B1631" t="s">
        <v>9345</v>
      </c>
    </row>
    <row r="1632" spans="1:2" x14ac:dyDescent="0.2">
      <c r="A1632" t="s">
        <v>7345</v>
      </c>
      <c r="B1632" t="s">
        <v>9346</v>
      </c>
    </row>
    <row r="1633" spans="1:2" x14ac:dyDescent="0.2">
      <c r="A1633" t="s">
        <v>7346</v>
      </c>
      <c r="B1633" t="s">
        <v>9347</v>
      </c>
    </row>
    <row r="1634" spans="1:2" x14ac:dyDescent="0.2">
      <c r="A1634" t="s">
        <v>7347</v>
      </c>
      <c r="B1634" t="s">
        <v>9348</v>
      </c>
    </row>
    <row r="1635" spans="1:2" x14ac:dyDescent="0.2">
      <c r="A1635" t="s">
        <v>7348</v>
      </c>
      <c r="B1635" t="s">
        <v>9349</v>
      </c>
    </row>
    <row r="1636" spans="1:2" x14ac:dyDescent="0.2">
      <c r="A1636" t="s">
        <v>7349</v>
      </c>
      <c r="B1636" t="s">
        <v>9350</v>
      </c>
    </row>
    <row r="1637" spans="1:2" x14ac:dyDescent="0.2">
      <c r="A1637" t="s">
        <v>7350</v>
      </c>
      <c r="B1637" t="s">
        <v>9351</v>
      </c>
    </row>
    <row r="1638" spans="1:2" x14ac:dyDescent="0.2">
      <c r="A1638" t="s">
        <v>7351</v>
      </c>
      <c r="B1638" t="s">
        <v>9352</v>
      </c>
    </row>
    <row r="1639" spans="1:2" x14ac:dyDescent="0.2">
      <c r="A1639" t="s">
        <v>7352</v>
      </c>
      <c r="B1639" t="s">
        <v>9353</v>
      </c>
    </row>
    <row r="1640" spans="1:2" x14ac:dyDescent="0.2">
      <c r="A1640" t="s">
        <v>7353</v>
      </c>
      <c r="B1640" t="s">
        <v>9354</v>
      </c>
    </row>
    <row r="1641" spans="1:2" x14ac:dyDescent="0.2">
      <c r="A1641" t="s">
        <v>7354</v>
      </c>
      <c r="B1641" t="s">
        <v>9355</v>
      </c>
    </row>
    <row r="1642" spans="1:2" x14ac:dyDescent="0.2">
      <c r="A1642" t="s">
        <v>7355</v>
      </c>
      <c r="B1642" t="s">
        <v>9356</v>
      </c>
    </row>
    <row r="1643" spans="1:2" x14ac:dyDescent="0.2">
      <c r="A1643" t="s">
        <v>7356</v>
      </c>
      <c r="B1643" t="s">
        <v>9357</v>
      </c>
    </row>
    <row r="1644" spans="1:2" x14ac:dyDescent="0.2">
      <c r="A1644" t="s">
        <v>7357</v>
      </c>
      <c r="B1644" t="s">
        <v>9358</v>
      </c>
    </row>
    <row r="1645" spans="1:2" x14ac:dyDescent="0.2">
      <c r="A1645" t="s">
        <v>7358</v>
      </c>
      <c r="B1645" t="s">
        <v>9359</v>
      </c>
    </row>
    <row r="1646" spans="1:2" x14ac:dyDescent="0.2">
      <c r="A1646" t="s">
        <v>7359</v>
      </c>
      <c r="B1646" t="s">
        <v>9360</v>
      </c>
    </row>
    <row r="1647" spans="1:2" x14ac:dyDescent="0.2">
      <c r="A1647" t="s">
        <v>7360</v>
      </c>
      <c r="B1647" t="s">
        <v>9361</v>
      </c>
    </row>
    <row r="1648" spans="1:2" x14ac:dyDescent="0.2">
      <c r="A1648" t="s">
        <v>7361</v>
      </c>
      <c r="B1648" t="s">
        <v>9362</v>
      </c>
    </row>
    <row r="1649" spans="1:2" x14ac:dyDescent="0.2">
      <c r="A1649" t="s">
        <v>7362</v>
      </c>
      <c r="B1649" t="s">
        <v>9363</v>
      </c>
    </row>
    <row r="1650" spans="1:2" x14ac:dyDescent="0.2">
      <c r="A1650" t="s">
        <v>7363</v>
      </c>
      <c r="B1650" t="s">
        <v>9364</v>
      </c>
    </row>
    <row r="1651" spans="1:2" x14ac:dyDescent="0.2">
      <c r="A1651" t="s">
        <v>7364</v>
      </c>
      <c r="B1651" t="s">
        <v>9365</v>
      </c>
    </row>
    <row r="1652" spans="1:2" x14ac:dyDescent="0.2">
      <c r="A1652" t="s">
        <v>7365</v>
      </c>
      <c r="B1652" t="s">
        <v>9366</v>
      </c>
    </row>
    <row r="1653" spans="1:2" x14ac:dyDescent="0.2">
      <c r="A1653" t="s">
        <v>7366</v>
      </c>
      <c r="B1653" t="s">
        <v>9367</v>
      </c>
    </row>
    <row r="1654" spans="1:2" x14ac:dyDescent="0.2">
      <c r="A1654" t="s">
        <v>7367</v>
      </c>
      <c r="B1654" t="s">
        <v>9368</v>
      </c>
    </row>
    <row r="1655" spans="1:2" x14ac:dyDescent="0.2">
      <c r="A1655" t="s">
        <v>7368</v>
      </c>
      <c r="B1655" t="s">
        <v>9369</v>
      </c>
    </row>
    <row r="1656" spans="1:2" x14ac:dyDescent="0.2">
      <c r="A1656" t="s">
        <v>7369</v>
      </c>
      <c r="B1656" t="s">
        <v>9370</v>
      </c>
    </row>
    <row r="1657" spans="1:2" x14ac:dyDescent="0.2">
      <c r="A1657" t="s">
        <v>7370</v>
      </c>
      <c r="B1657" t="s">
        <v>9371</v>
      </c>
    </row>
    <row r="1658" spans="1:2" x14ac:dyDescent="0.2">
      <c r="A1658" t="s">
        <v>7371</v>
      </c>
      <c r="B1658" t="s">
        <v>9372</v>
      </c>
    </row>
    <row r="1659" spans="1:2" x14ac:dyDescent="0.2">
      <c r="A1659" t="s">
        <v>7372</v>
      </c>
      <c r="B1659" t="s">
        <v>9373</v>
      </c>
    </row>
    <row r="1660" spans="1:2" x14ac:dyDescent="0.2">
      <c r="A1660" t="s">
        <v>7373</v>
      </c>
      <c r="B1660" t="s">
        <v>9374</v>
      </c>
    </row>
    <row r="1661" spans="1:2" x14ac:dyDescent="0.2">
      <c r="A1661" t="s">
        <v>7374</v>
      </c>
      <c r="B1661" t="s">
        <v>9375</v>
      </c>
    </row>
    <row r="1662" spans="1:2" x14ac:dyDescent="0.2">
      <c r="A1662" t="s">
        <v>7375</v>
      </c>
      <c r="B1662" t="s">
        <v>9376</v>
      </c>
    </row>
    <row r="1663" spans="1:2" x14ac:dyDescent="0.2">
      <c r="A1663" t="s">
        <v>7376</v>
      </c>
      <c r="B1663" t="s">
        <v>9377</v>
      </c>
    </row>
    <row r="1664" spans="1:2" x14ac:dyDescent="0.2">
      <c r="A1664" t="s">
        <v>7377</v>
      </c>
      <c r="B1664" t="s">
        <v>9378</v>
      </c>
    </row>
    <row r="1665" spans="1:2" x14ac:dyDescent="0.2">
      <c r="A1665" t="s">
        <v>7378</v>
      </c>
      <c r="B1665" t="s">
        <v>9379</v>
      </c>
    </row>
    <row r="1666" spans="1:2" x14ac:dyDescent="0.2">
      <c r="A1666" t="s">
        <v>7379</v>
      </c>
      <c r="B1666" t="s">
        <v>9380</v>
      </c>
    </row>
    <row r="1667" spans="1:2" x14ac:dyDescent="0.2">
      <c r="A1667" t="s">
        <v>7380</v>
      </c>
      <c r="B1667" t="s">
        <v>9381</v>
      </c>
    </row>
    <row r="1668" spans="1:2" x14ac:dyDescent="0.2">
      <c r="A1668" t="s">
        <v>7381</v>
      </c>
      <c r="B1668" t="s">
        <v>9382</v>
      </c>
    </row>
    <row r="1669" spans="1:2" x14ac:dyDescent="0.2">
      <c r="A1669" t="s">
        <v>7382</v>
      </c>
      <c r="B1669" t="s">
        <v>9383</v>
      </c>
    </row>
    <row r="1670" spans="1:2" x14ac:dyDescent="0.2">
      <c r="A1670" t="s">
        <v>7383</v>
      </c>
      <c r="B1670" t="s">
        <v>9384</v>
      </c>
    </row>
    <row r="1671" spans="1:2" x14ac:dyDescent="0.2">
      <c r="A1671" t="s">
        <v>7384</v>
      </c>
      <c r="B1671" t="s">
        <v>9385</v>
      </c>
    </row>
    <row r="1672" spans="1:2" x14ac:dyDescent="0.2">
      <c r="A1672" t="s">
        <v>7385</v>
      </c>
      <c r="B1672" t="s">
        <v>9386</v>
      </c>
    </row>
    <row r="1673" spans="1:2" x14ac:dyDescent="0.2">
      <c r="A1673" t="s">
        <v>7386</v>
      </c>
      <c r="B1673" t="s">
        <v>9387</v>
      </c>
    </row>
    <row r="1674" spans="1:2" x14ac:dyDescent="0.2">
      <c r="A1674" t="s">
        <v>7387</v>
      </c>
      <c r="B1674" t="s">
        <v>9388</v>
      </c>
    </row>
    <row r="1675" spans="1:2" x14ac:dyDescent="0.2">
      <c r="A1675" t="s">
        <v>7388</v>
      </c>
      <c r="B1675" t="s">
        <v>9389</v>
      </c>
    </row>
    <row r="1676" spans="1:2" x14ac:dyDescent="0.2">
      <c r="A1676" t="s">
        <v>7389</v>
      </c>
      <c r="B1676" t="s">
        <v>9390</v>
      </c>
    </row>
    <row r="1677" spans="1:2" x14ac:dyDescent="0.2">
      <c r="A1677" t="s">
        <v>7390</v>
      </c>
      <c r="B1677" t="s">
        <v>9391</v>
      </c>
    </row>
    <row r="1678" spans="1:2" x14ac:dyDescent="0.2">
      <c r="A1678" t="s">
        <v>7391</v>
      </c>
      <c r="B1678" t="s">
        <v>9392</v>
      </c>
    </row>
    <row r="1679" spans="1:2" x14ac:dyDescent="0.2">
      <c r="A1679" t="s">
        <v>7392</v>
      </c>
      <c r="B1679" t="s">
        <v>9393</v>
      </c>
    </row>
    <row r="1680" spans="1:2" x14ac:dyDescent="0.2">
      <c r="A1680" t="s">
        <v>7393</v>
      </c>
      <c r="B1680" t="s">
        <v>9394</v>
      </c>
    </row>
    <row r="1681" spans="1:2" x14ac:dyDescent="0.2">
      <c r="A1681" t="s">
        <v>7394</v>
      </c>
      <c r="B1681" t="s">
        <v>9395</v>
      </c>
    </row>
    <row r="1682" spans="1:2" x14ac:dyDescent="0.2">
      <c r="A1682" t="s">
        <v>7395</v>
      </c>
      <c r="B1682" t="s">
        <v>9396</v>
      </c>
    </row>
    <row r="1683" spans="1:2" x14ac:dyDescent="0.2">
      <c r="A1683" t="s">
        <v>7396</v>
      </c>
      <c r="B1683" t="s">
        <v>9397</v>
      </c>
    </row>
    <row r="1684" spans="1:2" x14ac:dyDescent="0.2">
      <c r="A1684" t="s">
        <v>7397</v>
      </c>
      <c r="B1684" t="s">
        <v>9398</v>
      </c>
    </row>
    <row r="1685" spans="1:2" x14ac:dyDescent="0.2">
      <c r="A1685" t="s">
        <v>7398</v>
      </c>
      <c r="B1685" t="s">
        <v>9399</v>
      </c>
    </row>
    <row r="1686" spans="1:2" x14ac:dyDescent="0.2">
      <c r="A1686" t="s">
        <v>7399</v>
      </c>
      <c r="B1686" t="s">
        <v>9400</v>
      </c>
    </row>
    <row r="1687" spans="1:2" x14ac:dyDescent="0.2">
      <c r="A1687" t="s">
        <v>7400</v>
      </c>
      <c r="B1687" t="s">
        <v>9401</v>
      </c>
    </row>
    <row r="1688" spans="1:2" x14ac:dyDescent="0.2">
      <c r="A1688" t="s">
        <v>7401</v>
      </c>
      <c r="B1688" t="s">
        <v>9402</v>
      </c>
    </row>
    <row r="1689" spans="1:2" x14ac:dyDescent="0.2">
      <c r="A1689" t="s">
        <v>7402</v>
      </c>
      <c r="B1689" t="s">
        <v>9403</v>
      </c>
    </row>
    <row r="1690" spans="1:2" x14ac:dyDescent="0.2">
      <c r="A1690" t="s">
        <v>7403</v>
      </c>
      <c r="B1690" t="s">
        <v>9404</v>
      </c>
    </row>
    <row r="1691" spans="1:2" x14ac:dyDescent="0.2">
      <c r="A1691" t="s">
        <v>7404</v>
      </c>
      <c r="B1691" t="s">
        <v>9405</v>
      </c>
    </row>
    <row r="1692" spans="1:2" x14ac:dyDescent="0.2">
      <c r="A1692" t="s">
        <v>7405</v>
      </c>
      <c r="B1692" t="s">
        <v>9406</v>
      </c>
    </row>
    <row r="1693" spans="1:2" x14ac:dyDescent="0.2">
      <c r="A1693" t="s">
        <v>7406</v>
      </c>
      <c r="B1693" t="s">
        <v>9407</v>
      </c>
    </row>
    <row r="1694" spans="1:2" x14ac:dyDescent="0.2">
      <c r="A1694" t="s">
        <v>7407</v>
      </c>
      <c r="B1694" t="s">
        <v>9408</v>
      </c>
    </row>
    <row r="1695" spans="1:2" x14ac:dyDescent="0.2">
      <c r="A1695" t="s">
        <v>7408</v>
      </c>
      <c r="B1695" t="s">
        <v>9409</v>
      </c>
    </row>
    <row r="1696" spans="1:2" x14ac:dyDescent="0.2">
      <c r="A1696" t="s">
        <v>7409</v>
      </c>
      <c r="B1696" t="s">
        <v>9410</v>
      </c>
    </row>
    <row r="1697" spans="1:2" x14ac:dyDescent="0.2">
      <c r="A1697" t="s">
        <v>7410</v>
      </c>
      <c r="B1697" t="s">
        <v>9411</v>
      </c>
    </row>
    <row r="1698" spans="1:2" x14ac:dyDescent="0.2">
      <c r="A1698" t="s">
        <v>7411</v>
      </c>
      <c r="B1698" t="s">
        <v>9412</v>
      </c>
    </row>
    <row r="1699" spans="1:2" x14ac:dyDescent="0.2">
      <c r="A1699" t="s">
        <v>7412</v>
      </c>
      <c r="B1699" t="s">
        <v>9413</v>
      </c>
    </row>
    <row r="1700" spans="1:2" x14ac:dyDescent="0.2">
      <c r="A1700" t="s">
        <v>7413</v>
      </c>
      <c r="B1700" t="s">
        <v>9414</v>
      </c>
    </row>
    <row r="1701" spans="1:2" x14ac:dyDescent="0.2">
      <c r="A1701" t="s">
        <v>7414</v>
      </c>
      <c r="B1701" t="s">
        <v>9415</v>
      </c>
    </row>
    <row r="1702" spans="1:2" x14ac:dyDescent="0.2">
      <c r="A1702" t="s">
        <v>7415</v>
      </c>
      <c r="B1702" t="s">
        <v>9416</v>
      </c>
    </row>
    <row r="1703" spans="1:2" x14ac:dyDescent="0.2">
      <c r="A1703" t="s">
        <v>7416</v>
      </c>
      <c r="B1703" t="s">
        <v>9417</v>
      </c>
    </row>
    <row r="1704" spans="1:2" x14ac:dyDescent="0.2">
      <c r="A1704" t="s">
        <v>7417</v>
      </c>
      <c r="B1704" t="s">
        <v>9418</v>
      </c>
    </row>
    <row r="1705" spans="1:2" x14ac:dyDescent="0.2">
      <c r="A1705" t="s">
        <v>7418</v>
      </c>
      <c r="B1705" t="s">
        <v>9419</v>
      </c>
    </row>
    <row r="1706" spans="1:2" x14ac:dyDescent="0.2">
      <c r="A1706" t="s">
        <v>7419</v>
      </c>
      <c r="B1706" t="s">
        <v>9420</v>
      </c>
    </row>
    <row r="1707" spans="1:2" x14ac:dyDescent="0.2">
      <c r="A1707" t="s">
        <v>7420</v>
      </c>
      <c r="B1707" t="s">
        <v>9421</v>
      </c>
    </row>
    <row r="1708" spans="1:2" x14ac:dyDescent="0.2">
      <c r="A1708" t="s">
        <v>7421</v>
      </c>
      <c r="B1708" t="s">
        <v>9422</v>
      </c>
    </row>
    <row r="1709" spans="1:2" x14ac:dyDescent="0.2">
      <c r="A1709" t="s">
        <v>7422</v>
      </c>
      <c r="B1709" t="s">
        <v>9423</v>
      </c>
    </row>
    <row r="1710" spans="1:2" x14ac:dyDescent="0.2">
      <c r="A1710" t="s">
        <v>7423</v>
      </c>
      <c r="B1710" t="s">
        <v>9424</v>
      </c>
    </row>
    <row r="1711" spans="1:2" x14ac:dyDescent="0.2">
      <c r="A1711" t="s">
        <v>7424</v>
      </c>
      <c r="B1711" t="s">
        <v>9425</v>
      </c>
    </row>
    <row r="1712" spans="1:2" x14ac:dyDescent="0.2">
      <c r="A1712" t="s">
        <v>7425</v>
      </c>
      <c r="B1712" t="s">
        <v>9426</v>
      </c>
    </row>
    <row r="1713" spans="1:2" x14ac:dyDescent="0.2">
      <c r="A1713" t="s">
        <v>7426</v>
      </c>
      <c r="B1713" t="s">
        <v>9427</v>
      </c>
    </row>
    <row r="1714" spans="1:2" x14ac:dyDescent="0.2">
      <c r="A1714" t="s">
        <v>7427</v>
      </c>
      <c r="B1714" t="s">
        <v>9428</v>
      </c>
    </row>
    <row r="1715" spans="1:2" x14ac:dyDescent="0.2">
      <c r="A1715" t="s">
        <v>7428</v>
      </c>
      <c r="B1715" t="s">
        <v>9429</v>
      </c>
    </row>
    <row r="1716" spans="1:2" x14ac:dyDescent="0.2">
      <c r="A1716" t="s">
        <v>7429</v>
      </c>
      <c r="B1716" t="s">
        <v>9430</v>
      </c>
    </row>
    <row r="1717" spans="1:2" x14ac:dyDescent="0.2">
      <c r="A1717" t="s">
        <v>7430</v>
      </c>
      <c r="B1717" t="s">
        <v>9431</v>
      </c>
    </row>
    <row r="1718" spans="1:2" x14ac:dyDescent="0.2">
      <c r="A1718" t="s">
        <v>7431</v>
      </c>
      <c r="B1718" t="s">
        <v>9432</v>
      </c>
    </row>
    <row r="1719" spans="1:2" x14ac:dyDescent="0.2">
      <c r="A1719" t="s">
        <v>7432</v>
      </c>
      <c r="B1719" t="s">
        <v>9433</v>
      </c>
    </row>
    <row r="1720" spans="1:2" x14ac:dyDescent="0.2">
      <c r="A1720" t="s">
        <v>7433</v>
      </c>
      <c r="B1720" t="s">
        <v>9434</v>
      </c>
    </row>
    <row r="1721" spans="1:2" x14ac:dyDescent="0.2">
      <c r="A1721" t="s">
        <v>7434</v>
      </c>
      <c r="B1721" t="s">
        <v>9435</v>
      </c>
    </row>
    <row r="1722" spans="1:2" x14ac:dyDescent="0.2">
      <c r="A1722" t="s">
        <v>7435</v>
      </c>
      <c r="B1722" t="s">
        <v>9436</v>
      </c>
    </row>
    <row r="1723" spans="1:2" x14ac:dyDescent="0.2">
      <c r="A1723" t="s">
        <v>7436</v>
      </c>
      <c r="B1723" t="s">
        <v>9437</v>
      </c>
    </row>
    <row r="1724" spans="1:2" x14ac:dyDescent="0.2">
      <c r="A1724" t="s">
        <v>7437</v>
      </c>
      <c r="B1724" t="s">
        <v>9438</v>
      </c>
    </row>
    <row r="1725" spans="1:2" x14ac:dyDescent="0.2">
      <c r="A1725" t="s">
        <v>7438</v>
      </c>
      <c r="B1725" t="s">
        <v>9439</v>
      </c>
    </row>
    <row r="1726" spans="1:2" x14ac:dyDescent="0.2">
      <c r="A1726" t="s">
        <v>7439</v>
      </c>
      <c r="B1726" t="s">
        <v>9440</v>
      </c>
    </row>
    <row r="1727" spans="1:2" x14ac:dyDescent="0.2">
      <c r="A1727" t="s">
        <v>7440</v>
      </c>
      <c r="B1727" t="s">
        <v>9441</v>
      </c>
    </row>
    <row r="1728" spans="1:2" x14ac:dyDescent="0.2">
      <c r="A1728" t="s">
        <v>7441</v>
      </c>
      <c r="B1728" t="s">
        <v>9442</v>
      </c>
    </row>
    <row r="1729" spans="1:2" x14ac:dyDescent="0.2">
      <c r="A1729" t="s">
        <v>7442</v>
      </c>
      <c r="B1729" t="s">
        <v>9443</v>
      </c>
    </row>
    <row r="1730" spans="1:2" x14ac:dyDescent="0.2">
      <c r="A1730" t="s">
        <v>7443</v>
      </c>
      <c r="B1730" t="s">
        <v>9444</v>
      </c>
    </row>
    <row r="1731" spans="1:2" x14ac:dyDescent="0.2">
      <c r="A1731" t="s">
        <v>7444</v>
      </c>
      <c r="B1731" t="s">
        <v>9445</v>
      </c>
    </row>
    <row r="1732" spans="1:2" x14ac:dyDescent="0.2">
      <c r="A1732" t="s">
        <v>7445</v>
      </c>
      <c r="B1732" t="s">
        <v>9446</v>
      </c>
    </row>
    <row r="1733" spans="1:2" x14ac:dyDescent="0.2">
      <c r="A1733" t="s">
        <v>7446</v>
      </c>
      <c r="B1733" t="s">
        <v>9447</v>
      </c>
    </row>
    <row r="1734" spans="1:2" x14ac:dyDescent="0.2">
      <c r="A1734" t="s">
        <v>7447</v>
      </c>
      <c r="B1734" t="s">
        <v>9448</v>
      </c>
    </row>
    <row r="1735" spans="1:2" x14ac:dyDescent="0.2">
      <c r="A1735" t="s">
        <v>7448</v>
      </c>
      <c r="B1735" t="s">
        <v>9449</v>
      </c>
    </row>
    <row r="1736" spans="1:2" x14ac:dyDescent="0.2">
      <c r="A1736" t="s">
        <v>7449</v>
      </c>
      <c r="B1736" t="s">
        <v>9450</v>
      </c>
    </row>
    <row r="1737" spans="1:2" x14ac:dyDescent="0.2">
      <c r="A1737" t="s">
        <v>7450</v>
      </c>
      <c r="B1737" t="s">
        <v>9451</v>
      </c>
    </row>
    <row r="1738" spans="1:2" x14ac:dyDescent="0.2">
      <c r="A1738" t="s">
        <v>7451</v>
      </c>
      <c r="B1738" t="s">
        <v>9452</v>
      </c>
    </row>
    <row r="1739" spans="1:2" x14ac:dyDescent="0.2">
      <c r="A1739" t="s">
        <v>7452</v>
      </c>
      <c r="B1739" t="s">
        <v>9453</v>
      </c>
    </row>
    <row r="1740" spans="1:2" x14ac:dyDescent="0.2">
      <c r="A1740" t="s">
        <v>7453</v>
      </c>
      <c r="B1740" t="s">
        <v>9454</v>
      </c>
    </row>
    <row r="1741" spans="1:2" x14ac:dyDescent="0.2">
      <c r="A1741" t="s">
        <v>7454</v>
      </c>
      <c r="B1741" t="s">
        <v>9455</v>
      </c>
    </row>
    <row r="1742" spans="1:2" x14ac:dyDescent="0.2">
      <c r="A1742" t="s">
        <v>7455</v>
      </c>
      <c r="B1742" t="s">
        <v>9456</v>
      </c>
    </row>
    <row r="1743" spans="1:2" x14ac:dyDescent="0.2">
      <c r="A1743" t="s">
        <v>7456</v>
      </c>
      <c r="B1743" t="s">
        <v>9457</v>
      </c>
    </row>
    <row r="1744" spans="1:2" x14ac:dyDescent="0.2">
      <c r="A1744" t="s">
        <v>7457</v>
      </c>
      <c r="B1744" t="s">
        <v>9458</v>
      </c>
    </row>
    <row r="1745" spans="1:2" x14ac:dyDescent="0.2">
      <c r="A1745" t="s">
        <v>7458</v>
      </c>
      <c r="B1745" t="s">
        <v>9459</v>
      </c>
    </row>
    <row r="1746" spans="1:2" x14ac:dyDescent="0.2">
      <c r="A1746" t="s">
        <v>7459</v>
      </c>
      <c r="B1746" t="s">
        <v>9460</v>
      </c>
    </row>
    <row r="1747" spans="1:2" x14ac:dyDescent="0.2">
      <c r="A1747" t="s">
        <v>7460</v>
      </c>
      <c r="B1747" t="s">
        <v>9461</v>
      </c>
    </row>
    <row r="1748" spans="1:2" x14ac:dyDescent="0.2">
      <c r="A1748" t="s">
        <v>7461</v>
      </c>
      <c r="B1748" t="s">
        <v>9462</v>
      </c>
    </row>
    <row r="1749" spans="1:2" x14ac:dyDescent="0.2">
      <c r="A1749" t="s">
        <v>7462</v>
      </c>
      <c r="B1749" t="s">
        <v>9463</v>
      </c>
    </row>
    <row r="1750" spans="1:2" x14ac:dyDescent="0.2">
      <c r="A1750" t="s">
        <v>7463</v>
      </c>
      <c r="B1750" t="s">
        <v>9464</v>
      </c>
    </row>
    <row r="1751" spans="1:2" x14ac:dyDescent="0.2">
      <c r="A1751" t="s">
        <v>7464</v>
      </c>
      <c r="B1751" t="s">
        <v>9465</v>
      </c>
    </row>
    <row r="1752" spans="1:2" x14ac:dyDescent="0.2">
      <c r="A1752" t="s">
        <v>7465</v>
      </c>
      <c r="B1752" t="s">
        <v>9466</v>
      </c>
    </row>
    <row r="1753" spans="1:2" x14ac:dyDescent="0.2">
      <c r="A1753" t="s">
        <v>7466</v>
      </c>
      <c r="B1753" t="s">
        <v>9467</v>
      </c>
    </row>
    <row r="1754" spans="1:2" x14ac:dyDescent="0.2">
      <c r="A1754" t="s">
        <v>7467</v>
      </c>
      <c r="B1754" t="s">
        <v>9468</v>
      </c>
    </row>
    <row r="1755" spans="1:2" x14ac:dyDescent="0.2">
      <c r="A1755" t="s">
        <v>7468</v>
      </c>
      <c r="B1755" t="s">
        <v>9469</v>
      </c>
    </row>
    <row r="1756" spans="1:2" x14ac:dyDescent="0.2">
      <c r="A1756" t="s">
        <v>7469</v>
      </c>
      <c r="B1756" t="s">
        <v>9470</v>
      </c>
    </row>
    <row r="1757" spans="1:2" x14ac:dyDescent="0.2">
      <c r="A1757" t="s">
        <v>7470</v>
      </c>
      <c r="B1757" t="s">
        <v>9471</v>
      </c>
    </row>
    <row r="1758" spans="1:2" x14ac:dyDescent="0.2">
      <c r="A1758" t="s">
        <v>7471</v>
      </c>
      <c r="B1758" t="s">
        <v>9472</v>
      </c>
    </row>
    <row r="1759" spans="1:2" x14ac:dyDescent="0.2">
      <c r="A1759" t="s">
        <v>7472</v>
      </c>
      <c r="B1759" t="s">
        <v>9473</v>
      </c>
    </row>
    <row r="1760" spans="1:2" x14ac:dyDescent="0.2">
      <c r="A1760" t="s">
        <v>7473</v>
      </c>
      <c r="B1760" t="s">
        <v>9474</v>
      </c>
    </row>
    <row r="1761" spans="1:2" x14ac:dyDescent="0.2">
      <c r="A1761" t="s">
        <v>7474</v>
      </c>
      <c r="B1761" t="s">
        <v>9475</v>
      </c>
    </row>
    <row r="1762" spans="1:2" x14ac:dyDescent="0.2">
      <c r="A1762" t="s">
        <v>7475</v>
      </c>
      <c r="B1762" t="s">
        <v>9476</v>
      </c>
    </row>
    <row r="1763" spans="1:2" x14ac:dyDescent="0.2">
      <c r="A1763" t="s">
        <v>7476</v>
      </c>
      <c r="B1763" t="s">
        <v>9477</v>
      </c>
    </row>
    <row r="1764" spans="1:2" x14ac:dyDescent="0.2">
      <c r="A1764" t="s">
        <v>7477</v>
      </c>
      <c r="B1764" t="s">
        <v>9478</v>
      </c>
    </row>
    <row r="1765" spans="1:2" x14ac:dyDescent="0.2">
      <c r="A1765" t="s">
        <v>7478</v>
      </c>
      <c r="B1765" t="s">
        <v>9479</v>
      </c>
    </row>
    <row r="1766" spans="1:2" x14ac:dyDescent="0.2">
      <c r="A1766" t="s">
        <v>7479</v>
      </c>
      <c r="B1766" t="s">
        <v>9480</v>
      </c>
    </row>
    <row r="1767" spans="1:2" x14ac:dyDescent="0.2">
      <c r="A1767" t="s">
        <v>7480</v>
      </c>
      <c r="B1767" t="s">
        <v>9481</v>
      </c>
    </row>
    <row r="1768" spans="1:2" x14ac:dyDescent="0.2">
      <c r="A1768" t="s">
        <v>7481</v>
      </c>
      <c r="B1768" t="s">
        <v>9482</v>
      </c>
    </row>
    <row r="1769" spans="1:2" x14ac:dyDescent="0.2">
      <c r="A1769" t="s">
        <v>7482</v>
      </c>
      <c r="B1769" t="s">
        <v>9483</v>
      </c>
    </row>
    <row r="1770" spans="1:2" x14ac:dyDescent="0.2">
      <c r="A1770" t="s">
        <v>7483</v>
      </c>
      <c r="B1770" t="s">
        <v>9484</v>
      </c>
    </row>
    <row r="1771" spans="1:2" x14ac:dyDescent="0.2">
      <c r="A1771" t="s">
        <v>7484</v>
      </c>
      <c r="B1771" t="s">
        <v>9485</v>
      </c>
    </row>
    <row r="1772" spans="1:2" x14ac:dyDescent="0.2">
      <c r="A1772" t="s">
        <v>7485</v>
      </c>
      <c r="B1772" t="s">
        <v>9486</v>
      </c>
    </row>
    <row r="1773" spans="1:2" x14ac:dyDescent="0.2">
      <c r="A1773" t="s">
        <v>7486</v>
      </c>
      <c r="B1773" t="s">
        <v>9487</v>
      </c>
    </row>
    <row r="1774" spans="1:2" x14ac:dyDescent="0.2">
      <c r="A1774" t="s">
        <v>7487</v>
      </c>
      <c r="B1774" t="s">
        <v>9488</v>
      </c>
    </row>
    <row r="1775" spans="1:2" x14ac:dyDescent="0.2">
      <c r="A1775" t="s">
        <v>7488</v>
      </c>
      <c r="B1775" t="s">
        <v>9489</v>
      </c>
    </row>
    <row r="1776" spans="1:2" x14ac:dyDescent="0.2">
      <c r="A1776" t="s">
        <v>7489</v>
      </c>
      <c r="B1776" t="s">
        <v>9490</v>
      </c>
    </row>
    <row r="1777" spans="1:2" x14ac:dyDescent="0.2">
      <c r="A1777" t="s">
        <v>7490</v>
      </c>
      <c r="B1777" t="s">
        <v>9491</v>
      </c>
    </row>
    <row r="1778" spans="1:2" x14ac:dyDescent="0.2">
      <c r="A1778" t="s">
        <v>7491</v>
      </c>
      <c r="B1778" t="s">
        <v>9492</v>
      </c>
    </row>
    <row r="1779" spans="1:2" x14ac:dyDescent="0.2">
      <c r="A1779" t="s">
        <v>7492</v>
      </c>
      <c r="B1779" t="s">
        <v>9493</v>
      </c>
    </row>
    <row r="1780" spans="1:2" x14ac:dyDescent="0.2">
      <c r="A1780" t="s">
        <v>7493</v>
      </c>
      <c r="B1780" t="s">
        <v>9494</v>
      </c>
    </row>
    <row r="1781" spans="1:2" x14ac:dyDescent="0.2">
      <c r="A1781" t="s">
        <v>7494</v>
      </c>
      <c r="B1781" t="s">
        <v>9495</v>
      </c>
    </row>
    <row r="1782" spans="1:2" x14ac:dyDescent="0.2">
      <c r="A1782" t="s">
        <v>7495</v>
      </c>
      <c r="B1782" t="s">
        <v>9496</v>
      </c>
    </row>
    <row r="1783" spans="1:2" x14ac:dyDescent="0.2">
      <c r="A1783" t="s">
        <v>7496</v>
      </c>
      <c r="B1783" t="s">
        <v>9497</v>
      </c>
    </row>
    <row r="1784" spans="1:2" x14ac:dyDescent="0.2">
      <c r="A1784" t="s">
        <v>7497</v>
      </c>
      <c r="B1784" t="s">
        <v>9498</v>
      </c>
    </row>
    <row r="1785" spans="1:2" x14ac:dyDescent="0.2">
      <c r="A1785" t="s">
        <v>7498</v>
      </c>
      <c r="B1785" t="s">
        <v>9499</v>
      </c>
    </row>
    <row r="1786" spans="1:2" x14ac:dyDescent="0.2">
      <c r="A1786" t="s">
        <v>7499</v>
      </c>
      <c r="B1786" t="s">
        <v>9500</v>
      </c>
    </row>
    <row r="1787" spans="1:2" x14ac:dyDescent="0.2">
      <c r="A1787" t="s">
        <v>7500</v>
      </c>
      <c r="B1787" t="s">
        <v>9501</v>
      </c>
    </row>
    <row r="1788" spans="1:2" x14ac:dyDescent="0.2">
      <c r="A1788" t="s">
        <v>7501</v>
      </c>
      <c r="B1788" t="s">
        <v>9502</v>
      </c>
    </row>
    <row r="1789" spans="1:2" x14ac:dyDescent="0.2">
      <c r="A1789" t="s">
        <v>7502</v>
      </c>
      <c r="B1789" t="s">
        <v>9503</v>
      </c>
    </row>
    <row r="1790" spans="1:2" x14ac:dyDescent="0.2">
      <c r="A1790" t="s">
        <v>7503</v>
      </c>
      <c r="B1790" t="s">
        <v>9504</v>
      </c>
    </row>
    <row r="1791" spans="1:2" x14ac:dyDescent="0.2">
      <c r="A1791" t="s">
        <v>7504</v>
      </c>
      <c r="B1791" t="s">
        <v>9505</v>
      </c>
    </row>
    <row r="1792" spans="1:2" x14ac:dyDescent="0.2">
      <c r="A1792" t="s">
        <v>7505</v>
      </c>
      <c r="B1792" t="s">
        <v>9506</v>
      </c>
    </row>
    <row r="1793" spans="1:2" x14ac:dyDescent="0.2">
      <c r="A1793" t="s">
        <v>7506</v>
      </c>
      <c r="B1793" t="s">
        <v>9507</v>
      </c>
    </row>
    <row r="1794" spans="1:2" x14ac:dyDescent="0.2">
      <c r="A1794" t="s">
        <v>7507</v>
      </c>
      <c r="B1794" t="s">
        <v>9508</v>
      </c>
    </row>
    <row r="1795" spans="1:2" x14ac:dyDescent="0.2">
      <c r="A1795" t="s">
        <v>7508</v>
      </c>
      <c r="B1795" t="s">
        <v>9509</v>
      </c>
    </row>
    <row r="1796" spans="1:2" x14ac:dyDescent="0.2">
      <c r="A1796" t="s">
        <v>7509</v>
      </c>
      <c r="B1796" t="s">
        <v>9510</v>
      </c>
    </row>
    <row r="1797" spans="1:2" x14ac:dyDescent="0.2">
      <c r="A1797" t="s">
        <v>7510</v>
      </c>
      <c r="B1797" t="s">
        <v>9511</v>
      </c>
    </row>
    <row r="1798" spans="1:2" x14ac:dyDescent="0.2">
      <c r="A1798" t="s">
        <v>7511</v>
      </c>
      <c r="B1798" t="s">
        <v>9512</v>
      </c>
    </row>
    <row r="1799" spans="1:2" x14ac:dyDescent="0.2">
      <c r="A1799" t="s">
        <v>7512</v>
      </c>
      <c r="B1799" t="s">
        <v>9513</v>
      </c>
    </row>
    <row r="1800" spans="1:2" x14ac:dyDescent="0.2">
      <c r="A1800" t="s">
        <v>7513</v>
      </c>
      <c r="B1800" t="s">
        <v>9514</v>
      </c>
    </row>
    <row r="1801" spans="1:2" x14ac:dyDescent="0.2">
      <c r="A1801" t="s">
        <v>7514</v>
      </c>
      <c r="B1801" t="s">
        <v>9515</v>
      </c>
    </row>
    <row r="1802" spans="1:2" x14ac:dyDescent="0.2">
      <c r="A1802" t="s">
        <v>7515</v>
      </c>
      <c r="B1802" t="s">
        <v>9516</v>
      </c>
    </row>
    <row r="1803" spans="1:2" x14ac:dyDescent="0.2">
      <c r="A1803" t="s">
        <v>7516</v>
      </c>
      <c r="B1803" t="s">
        <v>9517</v>
      </c>
    </row>
    <row r="1804" spans="1:2" x14ac:dyDescent="0.2">
      <c r="A1804" t="s">
        <v>7517</v>
      </c>
      <c r="B1804" t="s">
        <v>9518</v>
      </c>
    </row>
    <row r="1805" spans="1:2" x14ac:dyDescent="0.2">
      <c r="A1805" t="s">
        <v>7518</v>
      </c>
      <c r="B1805" t="s">
        <v>9519</v>
      </c>
    </row>
    <row r="1806" spans="1:2" x14ac:dyDescent="0.2">
      <c r="A1806" t="s">
        <v>7519</v>
      </c>
      <c r="B1806" t="s">
        <v>9520</v>
      </c>
    </row>
    <row r="1807" spans="1:2" x14ac:dyDescent="0.2">
      <c r="A1807" t="s">
        <v>7520</v>
      </c>
      <c r="B1807" t="s">
        <v>9521</v>
      </c>
    </row>
    <row r="1808" spans="1:2" x14ac:dyDescent="0.2">
      <c r="A1808" t="s">
        <v>7521</v>
      </c>
      <c r="B1808" t="s">
        <v>9522</v>
      </c>
    </row>
    <row r="1809" spans="1:2" x14ac:dyDescent="0.2">
      <c r="A1809" t="s">
        <v>7522</v>
      </c>
      <c r="B1809" t="s">
        <v>9523</v>
      </c>
    </row>
    <row r="1810" spans="1:2" x14ac:dyDescent="0.2">
      <c r="A1810" t="s">
        <v>7523</v>
      </c>
      <c r="B1810" t="s">
        <v>9524</v>
      </c>
    </row>
    <row r="1811" spans="1:2" x14ac:dyDescent="0.2">
      <c r="A1811" t="s">
        <v>7524</v>
      </c>
      <c r="B1811" t="s">
        <v>9525</v>
      </c>
    </row>
    <row r="1812" spans="1:2" x14ac:dyDescent="0.2">
      <c r="A1812" t="s">
        <v>7525</v>
      </c>
      <c r="B1812" t="s">
        <v>9526</v>
      </c>
    </row>
    <row r="1813" spans="1:2" x14ac:dyDescent="0.2">
      <c r="A1813" t="s">
        <v>7526</v>
      </c>
      <c r="B1813" t="s">
        <v>9527</v>
      </c>
    </row>
    <row r="1814" spans="1:2" x14ac:dyDescent="0.2">
      <c r="A1814" t="s">
        <v>7527</v>
      </c>
      <c r="B1814" t="s">
        <v>9528</v>
      </c>
    </row>
    <row r="1815" spans="1:2" x14ac:dyDescent="0.2">
      <c r="A1815" t="s">
        <v>7528</v>
      </c>
      <c r="B1815" t="s">
        <v>9529</v>
      </c>
    </row>
    <row r="1816" spans="1:2" x14ac:dyDescent="0.2">
      <c r="A1816" t="s">
        <v>7529</v>
      </c>
      <c r="B1816" t="s">
        <v>9530</v>
      </c>
    </row>
    <row r="1817" spans="1:2" x14ac:dyDescent="0.2">
      <c r="A1817" t="s">
        <v>7530</v>
      </c>
      <c r="B1817" t="s">
        <v>9531</v>
      </c>
    </row>
    <row r="1818" spans="1:2" x14ac:dyDescent="0.2">
      <c r="A1818" t="s">
        <v>7531</v>
      </c>
      <c r="B1818" t="s">
        <v>9532</v>
      </c>
    </row>
    <row r="1819" spans="1:2" x14ac:dyDescent="0.2">
      <c r="A1819" t="s">
        <v>7532</v>
      </c>
      <c r="B1819" t="s">
        <v>9533</v>
      </c>
    </row>
    <row r="1820" spans="1:2" x14ac:dyDescent="0.2">
      <c r="A1820" t="s">
        <v>7533</v>
      </c>
      <c r="B1820" t="s">
        <v>9534</v>
      </c>
    </row>
    <row r="1821" spans="1:2" x14ac:dyDescent="0.2">
      <c r="A1821" t="s">
        <v>7534</v>
      </c>
      <c r="B1821" t="s">
        <v>9535</v>
      </c>
    </row>
    <row r="1822" spans="1:2" x14ac:dyDescent="0.2">
      <c r="A1822" t="s">
        <v>7535</v>
      </c>
      <c r="B1822" t="s">
        <v>9536</v>
      </c>
    </row>
    <row r="1823" spans="1:2" x14ac:dyDescent="0.2">
      <c r="A1823" t="s">
        <v>7536</v>
      </c>
      <c r="B1823" t="s">
        <v>9537</v>
      </c>
    </row>
    <row r="1824" spans="1:2" x14ac:dyDescent="0.2">
      <c r="A1824" t="s">
        <v>7537</v>
      </c>
      <c r="B1824" t="s">
        <v>9538</v>
      </c>
    </row>
    <row r="1825" spans="1:2" x14ac:dyDescent="0.2">
      <c r="A1825" t="s">
        <v>7538</v>
      </c>
      <c r="B1825" t="s">
        <v>9539</v>
      </c>
    </row>
    <row r="1826" spans="1:2" x14ac:dyDescent="0.2">
      <c r="A1826" t="s">
        <v>7539</v>
      </c>
      <c r="B1826" t="s">
        <v>9540</v>
      </c>
    </row>
    <row r="1827" spans="1:2" x14ac:dyDescent="0.2">
      <c r="A1827" t="s">
        <v>7540</v>
      </c>
      <c r="B1827" t="s">
        <v>9541</v>
      </c>
    </row>
    <row r="1828" spans="1:2" x14ac:dyDescent="0.2">
      <c r="A1828" t="s">
        <v>7541</v>
      </c>
      <c r="B1828" t="s">
        <v>9542</v>
      </c>
    </row>
    <row r="1829" spans="1:2" x14ac:dyDescent="0.2">
      <c r="A1829" t="s">
        <v>7542</v>
      </c>
      <c r="B1829" t="s">
        <v>9543</v>
      </c>
    </row>
    <row r="1830" spans="1:2" x14ac:dyDescent="0.2">
      <c r="A1830" t="s">
        <v>7543</v>
      </c>
      <c r="B1830" t="s">
        <v>9544</v>
      </c>
    </row>
    <row r="1831" spans="1:2" x14ac:dyDescent="0.2">
      <c r="A1831" t="s">
        <v>7544</v>
      </c>
      <c r="B1831" t="s">
        <v>9545</v>
      </c>
    </row>
    <row r="1832" spans="1:2" x14ac:dyDescent="0.2">
      <c r="A1832" t="s">
        <v>7545</v>
      </c>
      <c r="B1832" t="s">
        <v>9546</v>
      </c>
    </row>
    <row r="1833" spans="1:2" x14ac:dyDescent="0.2">
      <c r="A1833" t="s">
        <v>7546</v>
      </c>
      <c r="B1833" t="s">
        <v>9547</v>
      </c>
    </row>
    <row r="1834" spans="1:2" x14ac:dyDescent="0.2">
      <c r="A1834" t="s">
        <v>7547</v>
      </c>
      <c r="B1834" t="s">
        <v>9548</v>
      </c>
    </row>
    <row r="1835" spans="1:2" x14ac:dyDescent="0.2">
      <c r="A1835" t="s">
        <v>7548</v>
      </c>
      <c r="B1835" t="s">
        <v>9549</v>
      </c>
    </row>
    <row r="1836" spans="1:2" x14ac:dyDescent="0.2">
      <c r="A1836" t="s">
        <v>7549</v>
      </c>
      <c r="B1836" t="s">
        <v>9550</v>
      </c>
    </row>
    <row r="1837" spans="1:2" x14ac:dyDescent="0.2">
      <c r="A1837" t="s">
        <v>7550</v>
      </c>
      <c r="B1837" t="s">
        <v>9551</v>
      </c>
    </row>
    <row r="1838" spans="1:2" x14ac:dyDescent="0.2">
      <c r="A1838" t="s">
        <v>7551</v>
      </c>
      <c r="B1838" t="s">
        <v>9552</v>
      </c>
    </row>
    <row r="1839" spans="1:2" x14ac:dyDescent="0.2">
      <c r="A1839" t="s">
        <v>7552</v>
      </c>
      <c r="B1839" t="s">
        <v>9553</v>
      </c>
    </row>
    <row r="1840" spans="1:2" x14ac:dyDescent="0.2">
      <c r="A1840" t="s">
        <v>7553</v>
      </c>
      <c r="B1840" t="s">
        <v>9554</v>
      </c>
    </row>
    <row r="1841" spans="1:2" x14ac:dyDescent="0.2">
      <c r="A1841" t="s">
        <v>7554</v>
      </c>
      <c r="B1841" t="s">
        <v>9555</v>
      </c>
    </row>
    <row r="1842" spans="1:2" x14ac:dyDescent="0.2">
      <c r="A1842" t="s">
        <v>7555</v>
      </c>
      <c r="B1842" t="s">
        <v>9556</v>
      </c>
    </row>
    <row r="1843" spans="1:2" x14ac:dyDescent="0.2">
      <c r="A1843" t="s">
        <v>7556</v>
      </c>
      <c r="B1843" t="s">
        <v>9557</v>
      </c>
    </row>
    <row r="1844" spans="1:2" x14ac:dyDescent="0.2">
      <c r="A1844" t="s">
        <v>7557</v>
      </c>
      <c r="B1844" t="s">
        <v>9558</v>
      </c>
    </row>
    <row r="1845" spans="1:2" x14ac:dyDescent="0.2">
      <c r="A1845" t="s">
        <v>7558</v>
      </c>
      <c r="B1845" t="s">
        <v>9559</v>
      </c>
    </row>
    <row r="1846" spans="1:2" x14ac:dyDescent="0.2">
      <c r="A1846" t="s">
        <v>7559</v>
      </c>
      <c r="B1846" t="s">
        <v>9560</v>
      </c>
    </row>
    <row r="1847" spans="1:2" x14ac:dyDescent="0.2">
      <c r="A1847" t="s">
        <v>7560</v>
      </c>
      <c r="B1847" t="s">
        <v>9561</v>
      </c>
    </row>
    <row r="1848" spans="1:2" x14ac:dyDescent="0.2">
      <c r="A1848" t="s">
        <v>7561</v>
      </c>
      <c r="B1848" t="s">
        <v>9562</v>
      </c>
    </row>
    <row r="1849" spans="1:2" x14ac:dyDescent="0.2">
      <c r="A1849" t="s">
        <v>7562</v>
      </c>
      <c r="B1849" t="s">
        <v>9563</v>
      </c>
    </row>
    <row r="1850" spans="1:2" x14ac:dyDescent="0.2">
      <c r="A1850" t="s">
        <v>7563</v>
      </c>
      <c r="B1850" t="s">
        <v>9564</v>
      </c>
    </row>
    <row r="1851" spans="1:2" x14ac:dyDescent="0.2">
      <c r="A1851" t="s">
        <v>7564</v>
      </c>
      <c r="B1851" t="s">
        <v>9565</v>
      </c>
    </row>
    <row r="1852" spans="1:2" x14ac:dyDescent="0.2">
      <c r="A1852" t="s">
        <v>7565</v>
      </c>
      <c r="B1852" t="s">
        <v>9566</v>
      </c>
    </row>
    <row r="1853" spans="1:2" x14ac:dyDescent="0.2">
      <c r="A1853" t="s">
        <v>7566</v>
      </c>
      <c r="B1853" t="s">
        <v>9567</v>
      </c>
    </row>
    <row r="1854" spans="1:2" x14ac:dyDescent="0.2">
      <c r="A1854" t="s">
        <v>7567</v>
      </c>
      <c r="B1854" t="s">
        <v>9568</v>
      </c>
    </row>
    <row r="1855" spans="1:2" x14ac:dyDescent="0.2">
      <c r="A1855" t="s">
        <v>7568</v>
      </c>
      <c r="B1855" t="s">
        <v>9569</v>
      </c>
    </row>
    <row r="1856" spans="1:2" x14ac:dyDescent="0.2">
      <c r="A1856" t="s">
        <v>7569</v>
      </c>
      <c r="B1856" t="s">
        <v>9570</v>
      </c>
    </row>
    <row r="1857" spans="1:2" x14ac:dyDescent="0.2">
      <c r="A1857" t="s">
        <v>7570</v>
      </c>
      <c r="B1857" t="s">
        <v>9571</v>
      </c>
    </row>
    <row r="1858" spans="1:2" x14ac:dyDescent="0.2">
      <c r="A1858" t="s">
        <v>7571</v>
      </c>
      <c r="B1858" t="s">
        <v>9572</v>
      </c>
    </row>
    <row r="1859" spans="1:2" x14ac:dyDescent="0.2">
      <c r="A1859" t="s">
        <v>7572</v>
      </c>
      <c r="B1859" t="s">
        <v>9573</v>
      </c>
    </row>
    <row r="1860" spans="1:2" x14ac:dyDescent="0.2">
      <c r="A1860" t="s">
        <v>7573</v>
      </c>
      <c r="B1860" t="s">
        <v>9574</v>
      </c>
    </row>
    <row r="1861" spans="1:2" x14ac:dyDescent="0.2">
      <c r="A1861" t="s">
        <v>7574</v>
      </c>
      <c r="B1861" t="s">
        <v>9575</v>
      </c>
    </row>
    <row r="1862" spans="1:2" x14ac:dyDescent="0.2">
      <c r="A1862" t="s">
        <v>7575</v>
      </c>
      <c r="B1862" t="s">
        <v>9576</v>
      </c>
    </row>
    <row r="1863" spans="1:2" x14ac:dyDescent="0.2">
      <c r="A1863" t="s">
        <v>7576</v>
      </c>
      <c r="B1863" t="s">
        <v>9577</v>
      </c>
    </row>
    <row r="1864" spans="1:2" x14ac:dyDescent="0.2">
      <c r="A1864" t="s">
        <v>7577</v>
      </c>
      <c r="B1864" t="s">
        <v>9578</v>
      </c>
    </row>
    <row r="1865" spans="1:2" x14ac:dyDescent="0.2">
      <c r="A1865" t="s">
        <v>7578</v>
      </c>
      <c r="B1865" t="s">
        <v>9579</v>
      </c>
    </row>
    <row r="1866" spans="1:2" x14ac:dyDescent="0.2">
      <c r="A1866" t="s">
        <v>7579</v>
      </c>
      <c r="B1866" t="s">
        <v>9580</v>
      </c>
    </row>
    <row r="1867" spans="1:2" x14ac:dyDescent="0.2">
      <c r="A1867" t="s">
        <v>7580</v>
      </c>
      <c r="B1867" t="s">
        <v>9581</v>
      </c>
    </row>
    <row r="1868" spans="1:2" x14ac:dyDescent="0.2">
      <c r="A1868" t="s">
        <v>7581</v>
      </c>
      <c r="B1868" t="s">
        <v>9582</v>
      </c>
    </row>
    <row r="1869" spans="1:2" x14ac:dyDescent="0.2">
      <c r="A1869" t="s">
        <v>7582</v>
      </c>
      <c r="B1869" t="s">
        <v>9583</v>
      </c>
    </row>
    <row r="1870" spans="1:2" x14ac:dyDescent="0.2">
      <c r="A1870" t="s">
        <v>7583</v>
      </c>
      <c r="B1870" t="s">
        <v>9584</v>
      </c>
    </row>
    <row r="1871" spans="1:2" x14ac:dyDescent="0.2">
      <c r="A1871" t="s">
        <v>7584</v>
      </c>
      <c r="B1871" t="s">
        <v>9585</v>
      </c>
    </row>
    <row r="1872" spans="1:2" x14ac:dyDescent="0.2">
      <c r="A1872" t="s">
        <v>7585</v>
      </c>
      <c r="B1872" t="s">
        <v>9586</v>
      </c>
    </row>
    <row r="1873" spans="1:2" x14ac:dyDescent="0.2">
      <c r="A1873" t="s">
        <v>7586</v>
      </c>
      <c r="B1873" t="s">
        <v>9587</v>
      </c>
    </row>
    <row r="1874" spans="1:2" x14ac:dyDescent="0.2">
      <c r="A1874" t="s">
        <v>7587</v>
      </c>
      <c r="B1874" t="s">
        <v>9588</v>
      </c>
    </row>
    <row r="1875" spans="1:2" x14ac:dyDescent="0.2">
      <c r="A1875" t="s">
        <v>7588</v>
      </c>
      <c r="B1875" t="s">
        <v>9589</v>
      </c>
    </row>
    <row r="1876" spans="1:2" x14ac:dyDescent="0.2">
      <c r="A1876" t="s">
        <v>7589</v>
      </c>
      <c r="B1876" t="s">
        <v>9590</v>
      </c>
    </row>
    <row r="1877" spans="1:2" x14ac:dyDescent="0.2">
      <c r="A1877" t="s">
        <v>7590</v>
      </c>
      <c r="B1877" t="s">
        <v>9591</v>
      </c>
    </row>
    <row r="1878" spans="1:2" x14ac:dyDescent="0.2">
      <c r="A1878" t="s">
        <v>7591</v>
      </c>
      <c r="B1878" t="s">
        <v>9592</v>
      </c>
    </row>
    <row r="1879" spans="1:2" x14ac:dyDescent="0.2">
      <c r="A1879" t="s">
        <v>7592</v>
      </c>
      <c r="B1879" t="s">
        <v>9593</v>
      </c>
    </row>
    <row r="1880" spans="1:2" x14ac:dyDescent="0.2">
      <c r="A1880" t="s">
        <v>7593</v>
      </c>
      <c r="B1880" t="s">
        <v>9594</v>
      </c>
    </row>
    <row r="1881" spans="1:2" x14ac:dyDescent="0.2">
      <c r="A1881" t="s">
        <v>7594</v>
      </c>
      <c r="B1881" t="s">
        <v>9595</v>
      </c>
    </row>
    <row r="1882" spans="1:2" x14ac:dyDescent="0.2">
      <c r="A1882" t="s">
        <v>7595</v>
      </c>
      <c r="B1882" t="s">
        <v>9596</v>
      </c>
    </row>
    <row r="1883" spans="1:2" x14ac:dyDescent="0.2">
      <c r="A1883" t="s">
        <v>7596</v>
      </c>
      <c r="B1883" t="s">
        <v>9597</v>
      </c>
    </row>
    <row r="1884" spans="1:2" x14ac:dyDescent="0.2">
      <c r="A1884" t="s">
        <v>7597</v>
      </c>
      <c r="B1884" t="s">
        <v>9598</v>
      </c>
    </row>
    <row r="1885" spans="1:2" x14ac:dyDescent="0.2">
      <c r="A1885" t="s">
        <v>7598</v>
      </c>
      <c r="B1885" t="s">
        <v>9599</v>
      </c>
    </row>
    <row r="1886" spans="1:2" x14ac:dyDescent="0.2">
      <c r="A1886" t="s">
        <v>7599</v>
      </c>
      <c r="B1886" t="s">
        <v>9600</v>
      </c>
    </row>
    <row r="1887" spans="1:2" x14ac:dyDescent="0.2">
      <c r="A1887" t="s">
        <v>7600</v>
      </c>
      <c r="B1887" t="s">
        <v>9601</v>
      </c>
    </row>
    <row r="1888" spans="1:2" x14ac:dyDescent="0.2">
      <c r="A1888" t="s">
        <v>7601</v>
      </c>
      <c r="B1888" t="s">
        <v>9602</v>
      </c>
    </row>
    <row r="1889" spans="1:2" x14ac:dyDescent="0.2">
      <c r="A1889" t="s">
        <v>7602</v>
      </c>
      <c r="B1889" t="s">
        <v>9603</v>
      </c>
    </row>
    <row r="1890" spans="1:2" x14ac:dyDescent="0.2">
      <c r="A1890" t="s">
        <v>7603</v>
      </c>
      <c r="B1890" t="s">
        <v>9604</v>
      </c>
    </row>
    <row r="1891" spans="1:2" x14ac:dyDescent="0.2">
      <c r="A1891" t="s">
        <v>7604</v>
      </c>
      <c r="B1891" t="s">
        <v>9605</v>
      </c>
    </row>
    <row r="1892" spans="1:2" x14ac:dyDescent="0.2">
      <c r="A1892" t="s">
        <v>7605</v>
      </c>
      <c r="B1892" t="s">
        <v>9606</v>
      </c>
    </row>
    <row r="1893" spans="1:2" x14ac:dyDescent="0.2">
      <c r="A1893" t="s">
        <v>7606</v>
      </c>
      <c r="B1893" t="s">
        <v>9607</v>
      </c>
    </row>
    <row r="1894" spans="1:2" x14ac:dyDescent="0.2">
      <c r="A1894" t="s">
        <v>7607</v>
      </c>
      <c r="B1894" t="s">
        <v>9608</v>
      </c>
    </row>
    <row r="1895" spans="1:2" x14ac:dyDescent="0.2">
      <c r="A1895" t="s">
        <v>7608</v>
      </c>
      <c r="B1895" t="s">
        <v>9609</v>
      </c>
    </row>
    <row r="1896" spans="1:2" x14ac:dyDescent="0.2">
      <c r="A1896" t="s">
        <v>7609</v>
      </c>
      <c r="B1896" t="s">
        <v>9610</v>
      </c>
    </row>
    <row r="1897" spans="1:2" x14ac:dyDescent="0.2">
      <c r="A1897" t="s">
        <v>7610</v>
      </c>
      <c r="B1897" t="s">
        <v>9611</v>
      </c>
    </row>
    <row r="1898" spans="1:2" x14ac:dyDescent="0.2">
      <c r="A1898" t="s">
        <v>7611</v>
      </c>
      <c r="B1898" t="s">
        <v>9612</v>
      </c>
    </row>
    <row r="1899" spans="1:2" x14ac:dyDescent="0.2">
      <c r="A1899" t="s">
        <v>7612</v>
      </c>
      <c r="B1899" t="s">
        <v>9613</v>
      </c>
    </row>
    <row r="1900" spans="1:2" x14ac:dyDescent="0.2">
      <c r="A1900" t="s">
        <v>7613</v>
      </c>
      <c r="B1900" t="s">
        <v>9614</v>
      </c>
    </row>
    <row r="1901" spans="1:2" x14ac:dyDescent="0.2">
      <c r="A1901" t="s">
        <v>7614</v>
      </c>
      <c r="B1901" t="s">
        <v>9615</v>
      </c>
    </row>
    <row r="1902" spans="1:2" x14ac:dyDescent="0.2">
      <c r="A1902" t="s">
        <v>7615</v>
      </c>
      <c r="B1902" t="s">
        <v>9616</v>
      </c>
    </row>
    <row r="1903" spans="1:2" x14ac:dyDescent="0.2">
      <c r="A1903" t="s">
        <v>7616</v>
      </c>
      <c r="B1903" t="s">
        <v>9617</v>
      </c>
    </row>
    <row r="1904" spans="1:2" x14ac:dyDescent="0.2">
      <c r="A1904" t="s">
        <v>7617</v>
      </c>
      <c r="B1904" t="s">
        <v>9618</v>
      </c>
    </row>
    <row r="1905" spans="1:2" x14ac:dyDescent="0.2">
      <c r="A1905" t="s">
        <v>7618</v>
      </c>
      <c r="B1905" t="s">
        <v>9619</v>
      </c>
    </row>
    <row r="1906" spans="1:2" x14ac:dyDescent="0.2">
      <c r="A1906" t="s">
        <v>7619</v>
      </c>
      <c r="B1906" t="s">
        <v>9620</v>
      </c>
    </row>
    <row r="1907" spans="1:2" x14ac:dyDescent="0.2">
      <c r="A1907" t="s">
        <v>7620</v>
      </c>
      <c r="B1907" t="s">
        <v>9621</v>
      </c>
    </row>
    <row r="1908" spans="1:2" x14ac:dyDescent="0.2">
      <c r="A1908" t="s">
        <v>7621</v>
      </c>
      <c r="B1908" t="s">
        <v>9622</v>
      </c>
    </row>
    <row r="1909" spans="1:2" x14ac:dyDescent="0.2">
      <c r="A1909" t="s">
        <v>7622</v>
      </c>
      <c r="B1909" t="s">
        <v>9623</v>
      </c>
    </row>
    <row r="1910" spans="1:2" x14ac:dyDescent="0.2">
      <c r="A1910" t="s">
        <v>7623</v>
      </c>
      <c r="B1910" t="s">
        <v>9624</v>
      </c>
    </row>
    <row r="1911" spans="1:2" x14ac:dyDescent="0.2">
      <c r="A1911" t="s">
        <v>7624</v>
      </c>
      <c r="B1911" t="s">
        <v>9625</v>
      </c>
    </row>
    <row r="1912" spans="1:2" x14ac:dyDescent="0.2">
      <c r="A1912" t="s">
        <v>7625</v>
      </c>
      <c r="B1912" t="s">
        <v>9626</v>
      </c>
    </row>
    <row r="1913" spans="1:2" x14ac:dyDescent="0.2">
      <c r="A1913" t="s">
        <v>7626</v>
      </c>
      <c r="B1913" t="s">
        <v>9627</v>
      </c>
    </row>
    <row r="1914" spans="1:2" x14ac:dyDescent="0.2">
      <c r="A1914" t="s">
        <v>7627</v>
      </c>
      <c r="B1914" t="s">
        <v>9628</v>
      </c>
    </row>
    <row r="1915" spans="1:2" x14ac:dyDescent="0.2">
      <c r="A1915" t="s">
        <v>7628</v>
      </c>
      <c r="B1915" t="s">
        <v>9629</v>
      </c>
    </row>
    <row r="1916" spans="1:2" x14ac:dyDescent="0.2">
      <c r="A1916" t="s">
        <v>7629</v>
      </c>
      <c r="B1916" t="s">
        <v>9630</v>
      </c>
    </row>
    <row r="1917" spans="1:2" x14ac:dyDescent="0.2">
      <c r="A1917" t="s">
        <v>7630</v>
      </c>
      <c r="B1917" t="s">
        <v>9631</v>
      </c>
    </row>
    <row r="1918" spans="1:2" x14ac:dyDescent="0.2">
      <c r="A1918" t="s">
        <v>7631</v>
      </c>
      <c r="B1918" t="s">
        <v>9632</v>
      </c>
    </row>
    <row r="1919" spans="1:2" x14ac:dyDescent="0.2">
      <c r="A1919" t="s">
        <v>7632</v>
      </c>
      <c r="B1919" t="s">
        <v>9633</v>
      </c>
    </row>
    <row r="1920" spans="1:2" x14ac:dyDescent="0.2">
      <c r="A1920" t="s">
        <v>7633</v>
      </c>
      <c r="B1920" t="s">
        <v>9634</v>
      </c>
    </row>
    <row r="1921" spans="1:2" x14ac:dyDescent="0.2">
      <c r="A1921" t="s">
        <v>7634</v>
      </c>
      <c r="B1921" t="s">
        <v>9635</v>
      </c>
    </row>
    <row r="1922" spans="1:2" x14ac:dyDescent="0.2">
      <c r="A1922" t="s">
        <v>7635</v>
      </c>
      <c r="B1922" t="s">
        <v>9636</v>
      </c>
    </row>
    <row r="1923" spans="1:2" x14ac:dyDescent="0.2">
      <c r="A1923" t="s">
        <v>7636</v>
      </c>
      <c r="B1923" t="s">
        <v>9637</v>
      </c>
    </row>
    <row r="1924" spans="1:2" x14ac:dyDescent="0.2">
      <c r="A1924" t="s">
        <v>7637</v>
      </c>
      <c r="B1924" t="s">
        <v>9638</v>
      </c>
    </row>
    <row r="1925" spans="1:2" x14ac:dyDescent="0.2">
      <c r="A1925" t="s">
        <v>7638</v>
      </c>
      <c r="B1925" t="s">
        <v>9639</v>
      </c>
    </row>
    <row r="1926" spans="1:2" x14ac:dyDescent="0.2">
      <c r="A1926" t="s">
        <v>7639</v>
      </c>
      <c r="B1926" t="s">
        <v>9640</v>
      </c>
    </row>
    <row r="1927" spans="1:2" x14ac:dyDescent="0.2">
      <c r="A1927" t="s">
        <v>7640</v>
      </c>
      <c r="B1927" t="s">
        <v>9641</v>
      </c>
    </row>
    <row r="1928" spans="1:2" x14ac:dyDescent="0.2">
      <c r="A1928" t="s">
        <v>7641</v>
      </c>
      <c r="B1928" t="s">
        <v>9642</v>
      </c>
    </row>
    <row r="1929" spans="1:2" x14ac:dyDescent="0.2">
      <c r="A1929" t="s">
        <v>7642</v>
      </c>
      <c r="B1929" t="s">
        <v>9643</v>
      </c>
    </row>
    <row r="1930" spans="1:2" x14ac:dyDescent="0.2">
      <c r="A1930" t="s">
        <v>7643</v>
      </c>
      <c r="B1930" t="s">
        <v>9644</v>
      </c>
    </row>
    <row r="1931" spans="1:2" x14ac:dyDescent="0.2">
      <c r="A1931" t="s">
        <v>7644</v>
      </c>
      <c r="B1931" t="s">
        <v>9645</v>
      </c>
    </row>
    <row r="1932" spans="1:2" x14ac:dyDescent="0.2">
      <c r="A1932" t="s">
        <v>7645</v>
      </c>
      <c r="B1932" t="s">
        <v>9646</v>
      </c>
    </row>
    <row r="1933" spans="1:2" x14ac:dyDescent="0.2">
      <c r="A1933" t="s">
        <v>7646</v>
      </c>
      <c r="B1933" t="s">
        <v>9647</v>
      </c>
    </row>
    <row r="1934" spans="1:2" x14ac:dyDescent="0.2">
      <c r="A1934" t="s">
        <v>7647</v>
      </c>
      <c r="B1934" t="s">
        <v>9648</v>
      </c>
    </row>
    <row r="1935" spans="1:2" x14ac:dyDescent="0.2">
      <c r="A1935" t="s">
        <v>7648</v>
      </c>
      <c r="B1935" t="s">
        <v>9649</v>
      </c>
    </row>
    <row r="1936" spans="1:2" x14ac:dyDescent="0.2">
      <c r="A1936" t="s">
        <v>7649</v>
      </c>
      <c r="B1936" t="s">
        <v>9650</v>
      </c>
    </row>
    <row r="1937" spans="1:2" x14ac:dyDescent="0.2">
      <c r="A1937" t="s">
        <v>7650</v>
      </c>
      <c r="B1937" t="s">
        <v>9651</v>
      </c>
    </row>
    <row r="1938" spans="1:2" x14ac:dyDescent="0.2">
      <c r="A1938" t="s">
        <v>7651</v>
      </c>
      <c r="B1938" t="s">
        <v>9652</v>
      </c>
    </row>
    <row r="1939" spans="1:2" x14ac:dyDescent="0.2">
      <c r="A1939" t="s">
        <v>7652</v>
      </c>
      <c r="B1939" t="s">
        <v>9653</v>
      </c>
    </row>
    <row r="1940" spans="1:2" x14ac:dyDescent="0.2">
      <c r="A1940" t="s">
        <v>7653</v>
      </c>
      <c r="B1940" t="s">
        <v>9654</v>
      </c>
    </row>
    <row r="1941" spans="1:2" x14ac:dyDescent="0.2">
      <c r="A1941" t="s">
        <v>7654</v>
      </c>
      <c r="B1941" t="s">
        <v>9655</v>
      </c>
    </row>
    <row r="1942" spans="1:2" x14ac:dyDescent="0.2">
      <c r="A1942" t="s">
        <v>7655</v>
      </c>
      <c r="B1942" t="s">
        <v>9656</v>
      </c>
    </row>
    <row r="1943" spans="1:2" x14ac:dyDescent="0.2">
      <c r="A1943" t="s">
        <v>7656</v>
      </c>
      <c r="B1943" t="s">
        <v>9657</v>
      </c>
    </row>
    <row r="1944" spans="1:2" x14ac:dyDescent="0.2">
      <c r="A1944" t="s">
        <v>7657</v>
      </c>
      <c r="B1944" t="s">
        <v>9658</v>
      </c>
    </row>
    <row r="1945" spans="1:2" x14ac:dyDescent="0.2">
      <c r="A1945" t="s">
        <v>7658</v>
      </c>
      <c r="B1945" t="s">
        <v>9659</v>
      </c>
    </row>
    <row r="1946" spans="1:2" x14ac:dyDescent="0.2">
      <c r="A1946" t="s">
        <v>7659</v>
      </c>
      <c r="B1946" t="s">
        <v>9660</v>
      </c>
    </row>
    <row r="1947" spans="1:2" x14ac:dyDescent="0.2">
      <c r="A1947" t="s">
        <v>7660</v>
      </c>
      <c r="B1947" t="s">
        <v>9661</v>
      </c>
    </row>
    <row r="1948" spans="1:2" x14ac:dyDescent="0.2">
      <c r="A1948" t="s">
        <v>7661</v>
      </c>
      <c r="B1948" t="s">
        <v>9662</v>
      </c>
    </row>
    <row r="1949" spans="1:2" x14ac:dyDescent="0.2">
      <c r="A1949" t="s">
        <v>7662</v>
      </c>
      <c r="B1949" t="s">
        <v>9663</v>
      </c>
    </row>
    <row r="1950" spans="1:2" x14ac:dyDescent="0.2">
      <c r="A1950" t="s">
        <v>7663</v>
      </c>
      <c r="B1950" t="s">
        <v>9664</v>
      </c>
    </row>
    <row r="1951" spans="1:2" x14ac:dyDescent="0.2">
      <c r="A1951" t="s">
        <v>7664</v>
      </c>
      <c r="B1951" t="s">
        <v>9665</v>
      </c>
    </row>
    <row r="1952" spans="1:2" x14ac:dyDescent="0.2">
      <c r="A1952" t="s">
        <v>7665</v>
      </c>
      <c r="B1952" t="s">
        <v>9666</v>
      </c>
    </row>
    <row r="1953" spans="1:2" x14ac:dyDescent="0.2">
      <c r="A1953" t="s">
        <v>7666</v>
      </c>
      <c r="B1953" t="s">
        <v>9667</v>
      </c>
    </row>
    <row r="1954" spans="1:2" x14ac:dyDescent="0.2">
      <c r="A1954" t="s">
        <v>7667</v>
      </c>
      <c r="B1954" t="s">
        <v>9668</v>
      </c>
    </row>
    <row r="1955" spans="1:2" x14ac:dyDescent="0.2">
      <c r="A1955" t="s">
        <v>7668</v>
      </c>
      <c r="B1955" t="s">
        <v>9669</v>
      </c>
    </row>
    <row r="1956" spans="1:2" x14ac:dyDescent="0.2">
      <c r="A1956" t="s">
        <v>7669</v>
      </c>
      <c r="B1956" t="s">
        <v>9670</v>
      </c>
    </row>
    <row r="1957" spans="1:2" x14ac:dyDescent="0.2">
      <c r="A1957" t="s">
        <v>7670</v>
      </c>
      <c r="B1957" t="s">
        <v>9671</v>
      </c>
    </row>
    <row r="1958" spans="1:2" x14ac:dyDescent="0.2">
      <c r="A1958" t="s">
        <v>7671</v>
      </c>
      <c r="B1958" t="s">
        <v>9672</v>
      </c>
    </row>
    <row r="1959" spans="1:2" x14ac:dyDescent="0.2">
      <c r="A1959" t="s">
        <v>7672</v>
      </c>
      <c r="B1959" t="s">
        <v>9673</v>
      </c>
    </row>
    <row r="1960" spans="1:2" x14ac:dyDescent="0.2">
      <c r="A1960" t="s">
        <v>7673</v>
      </c>
      <c r="B1960" t="s">
        <v>9674</v>
      </c>
    </row>
    <row r="1961" spans="1:2" x14ac:dyDescent="0.2">
      <c r="A1961" t="s">
        <v>7674</v>
      </c>
      <c r="B1961" t="s">
        <v>9675</v>
      </c>
    </row>
    <row r="1962" spans="1:2" x14ac:dyDescent="0.2">
      <c r="A1962" t="s">
        <v>7675</v>
      </c>
      <c r="B1962" t="s">
        <v>9676</v>
      </c>
    </row>
    <row r="1963" spans="1:2" x14ac:dyDescent="0.2">
      <c r="A1963" t="s">
        <v>7676</v>
      </c>
      <c r="B1963" t="s">
        <v>9677</v>
      </c>
    </row>
    <row r="1964" spans="1:2" x14ac:dyDescent="0.2">
      <c r="A1964" t="s">
        <v>7677</v>
      </c>
      <c r="B1964" t="s">
        <v>9678</v>
      </c>
    </row>
    <row r="1965" spans="1:2" x14ac:dyDescent="0.2">
      <c r="A1965" t="s">
        <v>7678</v>
      </c>
      <c r="B1965" t="s">
        <v>9679</v>
      </c>
    </row>
    <row r="1966" spans="1:2" x14ac:dyDescent="0.2">
      <c r="A1966" t="s">
        <v>7679</v>
      </c>
      <c r="B1966" t="s">
        <v>9680</v>
      </c>
    </row>
    <row r="1967" spans="1:2" x14ac:dyDescent="0.2">
      <c r="A1967" t="s">
        <v>7680</v>
      </c>
      <c r="B1967" t="s">
        <v>9681</v>
      </c>
    </row>
    <row r="1968" spans="1:2" x14ac:dyDescent="0.2">
      <c r="A1968" t="s">
        <v>7681</v>
      </c>
      <c r="B1968" t="s">
        <v>9682</v>
      </c>
    </row>
    <row r="1969" spans="1:2" x14ac:dyDescent="0.2">
      <c r="A1969" t="s">
        <v>7682</v>
      </c>
      <c r="B1969" t="s">
        <v>9683</v>
      </c>
    </row>
    <row r="1970" spans="1:2" x14ac:dyDescent="0.2">
      <c r="A1970" t="s">
        <v>7683</v>
      </c>
      <c r="B1970" t="s">
        <v>9684</v>
      </c>
    </row>
    <row r="1971" spans="1:2" x14ac:dyDescent="0.2">
      <c r="A1971" t="s">
        <v>7684</v>
      </c>
      <c r="B1971" t="s">
        <v>9685</v>
      </c>
    </row>
    <row r="1972" spans="1:2" x14ac:dyDescent="0.2">
      <c r="A1972" t="s">
        <v>7685</v>
      </c>
      <c r="B1972" t="s">
        <v>9686</v>
      </c>
    </row>
    <row r="1973" spans="1:2" x14ac:dyDescent="0.2">
      <c r="A1973" t="s">
        <v>7686</v>
      </c>
      <c r="B1973" t="s">
        <v>9687</v>
      </c>
    </row>
    <row r="1974" spans="1:2" x14ac:dyDescent="0.2">
      <c r="A1974" t="s">
        <v>7687</v>
      </c>
      <c r="B1974" t="s">
        <v>9688</v>
      </c>
    </row>
    <row r="1975" spans="1:2" x14ac:dyDescent="0.2">
      <c r="A1975" t="s">
        <v>7688</v>
      </c>
      <c r="B1975" t="s">
        <v>9689</v>
      </c>
    </row>
    <row r="1976" spans="1:2" x14ac:dyDescent="0.2">
      <c r="A1976" t="s">
        <v>7689</v>
      </c>
      <c r="B1976" t="s">
        <v>9690</v>
      </c>
    </row>
    <row r="1977" spans="1:2" x14ac:dyDescent="0.2">
      <c r="A1977" t="s">
        <v>7690</v>
      </c>
      <c r="B1977" t="s">
        <v>9691</v>
      </c>
    </row>
    <row r="1978" spans="1:2" x14ac:dyDescent="0.2">
      <c r="A1978" t="s">
        <v>7691</v>
      </c>
      <c r="B1978" t="s">
        <v>9692</v>
      </c>
    </row>
    <row r="1979" spans="1:2" x14ac:dyDescent="0.2">
      <c r="A1979" t="s">
        <v>7692</v>
      </c>
      <c r="B1979" t="s">
        <v>9693</v>
      </c>
    </row>
    <row r="1980" spans="1:2" x14ac:dyDescent="0.2">
      <c r="A1980" t="s">
        <v>7693</v>
      </c>
      <c r="B1980" t="s">
        <v>9694</v>
      </c>
    </row>
    <row r="1981" spans="1:2" x14ac:dyDescent="0.2">
      <c r="A1981" t="s">
        <v>7694</v>
      </c>
      <c r="B1981" t="s">
        <v>9695</v>
      </c>
    </row>
    <row r="1982" spans="1:2" x14ac:dyDescent="0.2">
      <c r="A1982" t="s">
        <v>7695</v>
      </c>
      <c r="B1982" t="s">
        <v>9696</v>
      </c>
    </row>
    <row r="1983" spans="1:2" x14ac:dyDescent="0.2">
      <c r="A1983" t="s">
        <v>7696</v>
      </c>
      <c r="B1983" t="s">
        <v>9697</v>
      </c>
    </row>
    <row r="1984" spans="1:2" x14ac:dyDescent="0.2">
      <c r="A1984" t="s">
        <v>7697</v>
      </c>
      <c r="B1984" t="s">
        <v>9698</v>
      </c>
    </row>
    <row r="1985" spans="1:2" x14ac:dyDescent="0.2">
      <c r="A1985" t="s">
        <v>7698</v>
      </c>
      <c r="B1985" t="s">
        <v>9699</v>
      </c>
    </row>
    <row r="1986" spans="1:2" x14ac:dyDescent="0.2">
      <c r="A1986" t="s">
        <v>7699</v>
      </c>
      <c r="B1986" t="s">
        <v>9700</v>
      </c>
    </row>
    <row r="1987" spans="1:2" x14ac:dyDescent="0.2">
      <c r="A1987" t="s">
        <v>7700</v>
      </c>
      <c r="B1987" t="s">
        <v>9701</v>
      </c>
    </row>
    <row r="1988" spans="1:2" x14ac:dyDescent="0.2">
      <c r="A1988" t="s">
        <v>7701</v>
      </c>
      <c r="B1988" t="s">
        <v>9702</v>
      </c>
    </row>
    <row r="1989" spans="1:2" x14ac:dyDescent="0.2">
      <c r="A1989" t="s">
        <v>7702</v>
      </c>
      <c r="B1989" t="s">
        <v>9703</v>
      </c>
    </row>
    <row r="1990" spans="1:2" x14ac:dyDescent="0.2">
      <c r="A1990" t="s">
        <v>7703</v>
      </c>
      <c r="B1990" t="s">
        <v>9704</v>
      </c>
    </row>
    <row r="1991" spans="1:2" x14ac:dyDescent="0.2">
      <c r="A1991" t="s">
        <v>7704</v>
      </c>
      <c r="B1991" t="s">
        <v>9705</v>
      </c>
    </row>
    <row r="1992" spans="1:2" x14ac:dyDescent="0.2">
      <c r="A1992" t="s">
        <v>7705</v>
      </c>
      <c r="B1992" t="s">
        <v>9706</v>
      </c>
    </row>
    <row r="1993" spans="1:2" x14ac:dyDescent="0.2">
      <c r="A1993" t="s">
        <v>7706</v>
      </c>
      <c r="B1993" t="s">
        <v>9707</v>
      </c>
    </row>
    <row r="1994" spans="1:2" x14ac:dyDescent="0.2">
      <c r="A1994" t="s">
        <v>7707</v>
      </c>
      <c r="B1994" t="s">
        <v>9708</v>
      </c>
    </row>
    <row r="1995" spans="1:2" x14ac:dyDescent="0.2">
      <c r="A1995" t="s">
        <v>7708</v>
      </c>
      <c r="B1995" t="s">
        <v>9709</v>
      </c>
    </row>
    <row r="1996" spans="1:2" x14ac:dyDescent="0.2">
      <c r="A1996" t="s">
        <v>7709</v>
      </c>
      <c r="B1996" t="s">
        <v>9710</v>
      </c>
    </row>
    <row r="1997" spans="1:2" x14ac:dyDescent="0.2">
      <c r="A1997" t="s">
        <v>7710</v>
      </c>
      <c r="B1997" t="s">
        <v>9711</v>
      </c>
    </row>
    <row r="1998" spans="1:2" x14ac:dyDescent="0.2">
      <c r="A1998" t="s">
        <v>7711</v>
      </c>
      <c r="B1998" t="s">
        <v>9712</v>
      </c>
    </row>
    <row r="1999" spans="1:2" x14ac:dyDescent="0.2">
      <c r="A1999" t="s">
        <v>7712</v>
      </c>
      <c r="B1999" t="s">
        <v>9713</v>
      </c>
    </row>
    <row r="2000" spans="1:2" x14ac:dyDescent="0.2">
      <c r="A2000" t="s">
        <v>7713</v>
      </c>
      <c r="B2000" t="s">
        <v>9714</v>
      </c>
    </row>
    <row r="2001" spans="1:2" x14ac:dyDescent="0.2">
      <c r="A2001" t="s">
        <v>7714</v>
      </c>
      <c r="B2001" t="s">
        <v>9715</v>
      </c>
    </row>
  </sheetData>
  <conditionalFormatting sqref="A2">
    <cfRule type="expression" dxfId="2" priority="1">
      <formula>NOT(ISERROR(VLOOKUP($B2,$L$2:$L$496,1,FALSE)))</formula>
    </cfRule>
    <cfRule type="duplicateValues" dxfId="1" priority="2" stopIfTrue="1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637CE-4EC6-D845-B12A-BC35D5F8BA82}">
  <dimension ref="A1:G1779"/>
  <sheetViews>
    <sheetView workbookViewId="0">
      <selection activeCell="G3" sqref="G3"/>
    </sheetView>
  </sheetViews>
  <sheetFormatPr baseColWidth="10" defaultRowHeight="16" x14ac:dyDescent="0.2"/>
  <sheetData>
    <row r="1" spans="1:7" x14ac:dyDescent="0.2">
      <c r="A1" t="s">
        <v>7715</v>
      </c>
      <c r="B1" t="s">
        <v>498</v>
      </c>
    </row>
    <row r="2" spans="1:7" x14ac:dyDescent="0.2">
      <c r="A2" t="s">
        <v>5715</v>
      </c>
      <c r="B2" t="s">
        <v>9716</v>
      </c>
      <c r="F2" t="s">
        <v>2489</v>
      </c>
      <c r="G2">
        <v>1778</v>
      </c>
    </row>
    <row r="3" spans="1:7" x14ac:dyDescent="0.2">
      <c r="A3" t="s">
        <v>5716</v>
      </c>
      <c r="B3" t="s">
        <v>9717</v>
      </c>
    </row>
    <row r="4" spans="1:7" x14ac:dyDescent="0.2">
      <c r="A4" t="s">
        <v>5717</v>
      </c>
      <c r="B4" t="s">
        <v>9718</v>
      </c>
    </row>
    <row r="5" spans="1:7" x14ac:dyDescent="0.2">
      <c r="A5" t="s">
        <v>5718</v>
      </c>
      <c r="B5" t="s">
        <v>9719</v>
      </c>
    </row>
    <row r="6" spans="1:7" x14ac:dyDescent="0.2">
      <c r="A6" t="s">
        <v>5719</v>
      </c>
      <c r="B6" t="s">
        <v>9720</v>
      </c>
    </row>
    <row r="7" spans="1:7" x14ac:dyDescent="0.2">
      <c r="A7" t="s">
        <v>5720</v>
      </c>
      <c r="B7" t="s">
        <v>9721</v>
      </c>
    </row>
    <row r="8" spans="1:7" x14ac:dyDescent="0.2">
      <c r="A8" t="s">
        <v>5721</v>
      </c>
      <c r="B8" t="s">
        <v>9722</v>
      </c>
    </row>
    <row r="9" spans="1:7" x14ac:dyDescent="0.2">
      <c r="A9" t="s">
        <v>5722</v>
      </c>
      <c r="B9" t="s">
        <v>9723</v>
      </c>
    </row>
    <row r="10" spans="1:7" x14ac:dyDescent="0.2">
      <c r="A10" t="s">
        <v>5723</v>
      </c>
      <c r="B10" t="s">
        <v>9724</v>
      </c>
    </row>
    <row r="11" spans="1:7" x14ac:dyDescent="0.2">
      <c r="A11" t="s">
        <v>5724</v>
      </c>
      <c r="B11" t="s">
        <v>9725</v>
      </c>
    </row>
    <row r="12" spans="1:7" x14ac:dyDescent="0.2">
      <c r="A12" t="s">
        <v>5725</v>
      </c>
      <c r="B12" t="s">
        <v>9726</v>
      </c>
    </row>
    <row r="13" spans="1:7" x14ac:dyDescent="0.2">
      <c r="A13" t="s">
        <v>5726</v>
      </c>
      <c r="B13" t="s">
        <v>9727</v>
      </c>
    </row>
    <row r="14" spans="1:7" x14ac:dyDescent="0.2">
      <c r="A14" t="s">
        <v>5727</v>
      </c>
      <c r="B14" t="s">
        <v>9728</v>
      </c>
    </row>
    <row r="15" spans="1:7" x14ac:dyDescent="0.2">
      <c r="A15" t="s">
        <v>5728</v>
      </c>
      <c r="B15" t="s">
        <v>9729</v>
      </c>
    </row>
    <row r="16" spans="1:7" x14ac:dyDescent="0.2">
      <c r="A16" t="s">
        <v>5729</v>
      </c>
      <c r="B16" t="s">
        <v>9730</v>
      </c>
    </row>
    <row r="17" spans="1:2" x14ac:dyDescent="0.2">
      <c r="A17" t="s">
        <v>5730</v>
      </c>
      <c r="B17" t="s">
        <v>9731</v>
      </c>
    </row>
    <row r="18" spans="1:2" x14ac:dyDescent="0.2">
      <c r="A18" t="s">
        <v>5731</v>
      </c>
      <c r="B18" t="s">
        <v>9732</v>
      </c>
    </row>
    <row r="19" spans="1:2" x14ac:dyDescent="0.2">
      <c r="A19" t="s">
        <v>5732</v>
      </c>
      <c r="B19" t="s">
        <v>9733</v>
      </c>
    </row>
    <row r="20" spans="1:2" x14ac:dyDescent="0.2">
      <c r="A20" t="s">
        <v>5733</v>
      </c>
      <c r="B20" t="s">
        <v>9734</v>
      </c>
    </row>
    <row r="21" spans="1:2" x14ac:dyDescent="0.2">
      <c r="A21" t="s">
        <v>5734</v>
      </c>
      <c r="B21" t="s">
        <v>9735</v>
      </c>
    </row>
    <row r="22" spans="1:2" x14ac:dyDescent="0.2">
      <c r="A22" t="s">
        <v>5735</v>
      </c>
      <c r="B22" t="s">
        <v>9736</v>
      </c>
    </row>
    <row r="23" spans="1:2" x14ac:dyDescent="0.2">
      <c r="A23" t="s">
        <v>5736</v>
      </c>
      <c r="B23" t="s">
        <v>9737</v>
      </c>
    </row>
    <row r="24" spans="1:2" x14ac:dyDescent="0.2">
      <c r="A24" t="s">
        <v>5737</v>
      </c>
      <c r="B24" t="s">
        <v>9738</v>
      </c>
    </row>
    <row r="25" spans="1:2" x14ac:dyDescent="0.2">
      <c r="A25" t="s">
        <v>5738</v>
      </c>
      <c r="B25" t="s">
        <v>9739</v>
      </c>
    </row>
    <row r="26" spans="1:2" x14ac:dyDescent="0.2">
      <c r="A26" t="s">
        <v>5739</v>
      </c>
      <c r="B26" t="s">
        <v>9740</v>
      </c>
    </row>
    <row r="27" spans="1:2" x14ac:dyDescent="0.2">
      <c r="A27" t="s">
        <v>5740</v>
      </c>
      <c r="B27" t="s">
        <v>9741</v>
      </c>
    </row>
    <row r="28" spans="1:2" x14ac:dyDescent="0.2">
      <c r="A28" t="s">
        <v>5741</v>
      </c>
      <c r="B28" t="s">
        <v>9742</v>
      </c>
    </row>
    <row r="29" spans="1:2" x14ac:dyDescent="0.2">
      <c r="A29" t="s">
        <v>5742</v>
      </c>
      <c r="B29" t="s">
        <v>9743</v>
      </c>
    </row>
    <row r="30" spans="1:2" x14ac:dyDescent="0.2">
      <c r="A30" t="s">
        <v>5743</v>
      </c>
      <c r="B30" t="s">
        <v>9744</v>
      </c>
    </row>
    <row r="31" spans="1:2" x14ac:dyDescent="0.2">
      <c r="A31" t="s">
        <v>5744</v>
      </c>
      <c r="B31" t="s">
        <v>9745</v>
      </c>
    </row>
    <row r="32" spans="1:2" x14ac:dyDescent="0.2">
      <c r="A32" t="s">
        <v>5745</v>
      </c>
      <c r="B32" t="s">
        <v>9746</v>
      </c>
    </row>
    <row r="33" spans="1:2" x14ac:dyDescent="0.2">
      <c r="A33" t="s">
        <v>5746</v>
      </c>
      <c r="B33" t="s">
        <v>9747</v>
      </c>
    </row>
    <row r="34" spans="1:2" x14ac:dyDescent="0.2">
      <c r="A34" t="s">
        <v>5747</v>
      </c>
      <c r="B34" t="s">
        <v>9748</v>
      </c>
    </row>
    <row r="35" spans="1:2" x14ac:dyDescent="0.2">
      <c r="A35" t="s">
        <v>5748</v>
      </c>
      <c r="B35" t="s">
        <v>9749</v>
      </c>
    </row>
    <row r="36" spans="1:2" x14ac:dyDescent="0.2">
      <c r="A36" t="s">
        <v>5749</v>
      </c>
      <c r="B36" t="s">
        <v>9750</v>
      </c>
    </row>
    <row r="37" spans="1:2" x14ac:dyDescent="0.2">
      <c r="A37" t="s">
        <v>5750</v>
      </c>
      <c r="B37" t="s">
        <v>9751</v>
      </c>
    </row>
    <row r="38" spans="1:2" x14ac:dyDescent="0.2">
      <c r="A38" t="s">
        <v>5751</v>
      </c>
      <c r="B38" t="s">
        <v>9752</v>
      </c>
    </row>
    <row r="39" spans="1:2" x14ac:dyDescent="0.2">
      <c r="A39" t="s">
        <v>5752</v>
      </c>
      <c r="B39" t="s">
        <v>9753</v>
      </c>
    </row>
    <row r="40" spans="1:2" x14ac:dyDescent="0.2">
      <c r="A40" t="s">
        <v>5753</v>
      </c>
      <c r="B40" t="s">
        <v>9754</v>
      </c>
    </row>
    <row r="41" spans="1:2" x14ac:dyDescent="0.2">
      <c r="A41" t="s">
        <v>5754</v>
      </c>
      <c r="B41" t="s">
        <v>9755</v>
      </c>
    </row>
    <row r="42" spans="1:2" x14ac:dyDescent="0.2">
      <c r="A42" t="s">
        <v>5755</v>
      </c>
      <c r="B42" t="s">
        <v>9756</v>
      </c>
    </row>
    <row r="43" spans="1:2" x14ac:dyDescent="0.2">
      <c r="A43" t="s">
        <v>5756</v>
      </c>
      <c r="B43" t="s">
        <v>9757</v>
      </c>
    </row>
    <row r="44" spans="1:2" x14ac:dyDescent="0.2">
      <c r="A44" t="s">
        <v>5757</v>
      </c>
      <c r="B44" t="s">
        <v>9758</v>
      </c>
    </row>
    <row r="45" spans="1:2" x14ac:dyDescent="0.2">
      <c r="A45" t="s">
        <v>5758</v>
      </c>
      <c r="B45" t="s">
        <v>9759</v>
      </c>
    </row>
    <row r="46" spans="1:2" x14ac:dyDescent="0.2">
      <c r="A46" t="s">
        <v>5759</v>
      </c>
      <c r="B46" t="s">
        <v>9760</v>
      </c>
    </row>
    <row r="47" spans="1:2" x14ac:dyDescent="0.2">
      <c r="A47" t="s">
        <v>5760</v>
      </c>
      <c r="B47" t="s">
        <v>9761</v>
      </c>
    </row>
    <row r="48" spans="1:2" x14ac:dyDescent="0.2">
      <c r="A48" t="s">
        <v>5761</v>
      </c>
      <c r="B48" t="s">
        <v>9762</v>
      </c>
    </row>
    <row r="49" spans="1:2" x14ac:dyDescent="0.2">
      <c r="A49" t="s">
        <v>5762</v>
      </c>
      <c r="B49" t="s">
        <v>9763</v>
      </c>
    </row>
    <row r="50" spans="1:2" x14ac:dyDescent="0.2">
      <c r="A50" t="s">
        <v>5763</v>
      </c>
      <c r="B50" t="s">
        <v>9764</v>
      </c>
    </row>
    <row r="51" spans="1:2" x14ac:dyDescent="0.2">
      <c r="A51" t="s">
        <v>5764</v>
      </c>
      <c r="B51" t="s">
        <v>9765</v>
      </c>
    </row>
    <row r="52" spans="1:2" x14ac:dyDescent="0.2">
      <c r="A52" t="s">
        <v>5765</v>
      </c>
      <c r="B52" t="s">
        <v>9766</v>
      </c>
    </row>
    <row r="53" spans="1:2" x14ac:dyDescent="0.2">
      <c r="A53" t="s">
        <v>5766</v>
      </c>
      <c r="B53" t="s">
        <v>9767</v>
      </c>
    </row>
    <row r="54" spans="1:2" x14ac:dyDescent="0.2">
      <c r="A54" t="s">
        <v>5767</v>
      </c>
      <c r="B54" t="s">
        <v>9768</v>
      </c>
    </row>
    <row r="55" spans="1:2" x14ac:dyDescent="0.2">
      <c r="A55" t="s">
        <v>5768</v>
      </c>
      <c r="B55" t="s">
        <v>9769</v>
      </c>
    </row>
    <row r="56" spans="1:2" x14ac:dyDescent="0.2">
      <c r="A56" t="s">
        <v>5769</v>
      </c>
      <c r="B56" t="s">
        <v>9770</v>
      </c>
    </row>
    <row r="57" spans="1:2" x14ac:dyDescent="0.2">
      <c r="A57" t="s">
        <v>5770</v>
      </c>
      <c r="B57" t="s">
        <v>9771</v>
      </c>
    </row>
    <row r="58" spans="1:2" x14ac:dyDescent="0.2">
      <c r="A58" t="s">
        <v>5771</v>
      </c>
      <c r="B58" t="s">
        <v>9772</v>
      </c>
    </row>
    <row r="59" spans="1:2" x14ac:dyDescent="0.2">
      <c r="A59" t="s">
        <v>5772</v>
      </c>
      <c r="B59" t="s">
        <v>9773</v>
      </c>
    </row>
    <row r="60" spans="1:2" x14ac:dyDescent="0.2">
      <c r="A60" t="s">
        <v>5773</v>
      </c>
      <c r="B60" t="s">
        <v>9774</v>
      </c>
    </row>
    <row r="61" spans="1:2" x14ac:dyDescent="0.2">
      <c r="A61" t="s">
        <v>5774</v>
      </c>
      <c r="B61" t="s">
        <v>9775</v>
      </c>
    </row>
    <row r="62" spans="1:2" x14ac:dyDescent="0.2">
      <c r="A62" t="s">
        <v>5775</v>
      </c>
      <c r="B62" t="s">
        <v>9776</v>
      </c>
    </row>
    <row r="63" spans="1:2" x14ac:dyDescent="0.2">
      <c r="A63" t="s">
        <v>5776</v>
      </c>
      <c r="B63" t="s">
        <v>9777</v>
      </c>
    </row>
    <row r="64" spans="1:2" x14ac:dyDescent="0.2">
      <c r="A64" t="s">
        <v>5777</v>
      </c>
      <c r="B64" t="s">
        <v>9778</v>
      </c>
    </row>
    <row r="65" spans="1:2" x14ac:dyDescent="0.2">
      <c r="A65" t="s">
        <v>5778</v>
      </c>
      <c r="B65" t="s">
        <v>9779</v>
      </c>
    </row>
    <row r="66" spans="1:2" x14ac:dyDescent="0.2">
      <c r="A66" t="s">
        <v>5779</v>
      </c>
      <c r="B66" t="s">
        <v>9780</v>
      </c>
    </row>
    <row r="67" spans="1:2" x14ac:dyDescent="0.2">
      <c r="A67" t="s">
        <v>5780</v>
      </c>
      <c r="B67" t="s">
        <v>9781</v>
      </c>
    </row>
    <row r="68" spans="1:2" x14ac:dyDescent="0.2">
      <c r="A68" t="s">
        <v>5781</v>
      </c>
      <c r="B68" t="s">
        <v>9782</v>
      </c>
    </row>
    <row r="69" spans="1:2" x14ac:dyDescent="0.2">
      <c r="A69" t="s">
        <v>5782</v>
      </c>
      <c r="B69" t="s">
        <v>9783</v>
      </c>
    </row>
    <row r="70" spans="1:2" x14ac:dyDescent="0.2">
      <c r="A70" t="s">
        <v>5783</v>
      </c>
      <c r="B70" t="s">
        <v>9784</v>
      </c>
    </row>
    <row r="71" spans="1:2" x14ac:dyDescent="0.2">
      <c r="A71" t="s">
        <v>5784</v>
      </c>
      <c r="B71" t="s">
        <v>9785</v>
      </c>
    </row>
    <row r="72" spans="1:2" x14ac:dyDescent="0.2">
      <c r="A72" t="s">
        <v>5785</v>
      </c>
      <c r="B72" t="s">
        <v>9786</v>
      </c>
    </row>
    <row r="73" spans="1:2" x14ac:dyDescent="0.2">
      <c r="A73" t="s">
        <v>5786</v>
      </c>
      <c r="B73" t="s">
        <v>9787</v>
      </c>
    </row>
    <row r="74" spans="1:2" x14ac:dyDescent="0.2">
      <c r="A74" t="s">
        <v>5787</v>
      </c>
      <c r="B74" t="s">
        <v>9788</v>
      </c>
    </row>
    <row r="75" spans="1:2" x14ac:dyDescent="0.2">
      <c r="A75" t="s">
        <v>5788</v>
      </c>
      <c r="B75" t="s">
        <v>9789</v>
      </c>
    </row>
    <row r="76" spans="1:2" x14ac:dyDescent="0.2">
      <c r="A76" t="s">
        <v>5789</v>
      </c>
      <c r="B76" t="s">
        <v>9790</v>
      </c>
    </row>
    <row r="77" spans="1:2" x14ac:dyDescent="0.2">
      <c r="A77" t="s">
        <v>5790</v>
      </c>
      <c r="B77" t="s">
        <v>9791</v>
      </c>
    </row>
    <row r="78" spans="1:2" x14ac:dyDescent="0.2">
      <c r="A78" t="s">
        <v>5791</v>
      </c>
      <c r="B78" t="s">
        <v>9792</v>
      </c>
    </row>
    <row r="79" spans="1:2" x14ac:dyDescent="0.2">
      <c r="A79" t="s">
        <v>5792</v>
      </c>
      <c r="B79" t="s">
        <v>9793</v>
      </c>
    </row>
    <row r="80" spans="1:2" x14ac:dyDescent="0.2">
      <c r="A80" t="s">
        <v>5793</v>
      </c>
      <c r="B80" t="s">
        <v>9794</v>
      </c>
    </row>
    <row r="81" spans="1:2" x14ac:dyDescent="0.2">
      <c r="A81" t="s">
        <v>5794</v>
      </c>
      <c r="B81" t="s">
        <v>9795</v>
      </c>
    </row>
    <row r="82" spans="1:2" x14ac:dyDescent="0.2">
      <c r="A82" t="s">
        <v>5795</v>
      </c>
      <c r="B82" t="s">
        <v>9796</v>
      </c>
    </row>
    <row r="83" spans="1:2" x14ac:dyDescent="0.2">
      <c r="A83" t="s">
        <v>5796</v>
      </c>
      <c r="B83" t="s">
        <v>9797</v>
      </c>
    </row>
    <row r="84" spans="1:2" x14ac:dyDescent="0.2">
      <c r="A84" t="s">
        <v>5797</v>
      </c>
      <c r="B84" t="s">
        <v>9798</v>
      </c>
    </row>
    <row r="85" spans="1:2" x14ac:dyDescent="0.2">
      <c r="A85" t="s">
        <v>5798</v>
      </c>
      <c r="B85" t="s">
        <v>9799</v>
      </c>
    </row>
    <row r="86" spans="1:2" x14ac:dyDescent="0.2">
      <c r="A86" t="s">
        <v>5799</v>
      </c>
      <c r="B86" t="s">
        <v>9800</v>
      </c>
    </row>
    <row r="87" spans="1:2" x14ac:dyDescent="0.2">
      <c r="A87" t="s">
        <v>5800</v>
      </c>
      <c r="B87" t="s">
        <v>9801</v>
      </c>
    </row>
    <row r="88" spans="1:2" x14ac:dyDescent="0.2">
      <c r="A88" t="s">
        <v>5801</v>
      </c>
      <c r="B88" t="s">
        <v>9802</v>
      </c>
    </row>
    <row r="89" spans="1:2" x14ac:dyDescent="0.2">
      <c r="A89" t="s">
        <v>5802</v>
      </c>
      <c r="B89" t="s">
        <v>9803</v>
      </c>
    </row>
    <row r="90" spans="1:2" x14ac:dyDescent="0.2">
      <c r="A90" t="s">
        <v>5803</v>
      </c>
      <c r="B90" t="s">
        <v>9804</v>
      </c>
    </row>
    <row r="91" spans="1:2" x14ac:dyDescent="0.2">
      <c r="A91" t="s">
        <v>5804</v>
      </c>
      <c r="B91" t="s">
        <v>9805</v>
      </c>
    </row>
    <row r="92" spans="1:2" x14ac:dyDescent="0.2">
      <c r="A92" t="s">
        <v>5805</v>
      </c>
      <c r="B92" t="s">
        <v>9806</v>
      </c>
    </row>
    <row r="93" spans="1:2" x14ac:dyDescent="0.2">
      <c r="A93" t="s">
        <v>5806</v>
      </c>
      <c r="B93" t="s">
        <v>9807</v>
      </c>
    </row>
    <row r="94" spans="1:2" x14ac:dyDescent="0.2">
      <c r="A94" t="s">
        <v>5807</v>
      </c>
      <c r="B94" t="s">
        <v>9808</v>
      </c>
    </row>
    <row r="95" spans="1:2" x14ac:dyDescent="0.2">
      <c r="A95" t="s">
        <v>5808</v>
      </c>
      <c r="B95" t="s">
        <v>9809</v>
      </c>
    </row>
    <row r="96" spans="1:2" x14ac:dyDescent="0.2">
      <c r="A96" t="s">
        <v>5809</v>
      </c>
      <c r="B96" t="s">
        <v>9810</v>
      </c>
    </row>
    <row r="97" spans="1:2" x14ac:dyDescent="0.2">
      <c r="A97" t="s">
        <v>5810</v>
      </c>
      <c r="B97" t="s">
        <v>9811</v>
      </c>
    </row>
    <row r="98" spans="1:2" x14ac:dyDescent="0.2">
      <c r="A98" t="s">
        <v>5811</v>
      </c>
      <c r="B98" t="s">
        <v>9812</v>
      </c>
    </row>
    <row r="99" spans="1:2" x14ac:dyDescent="0.2">
      <c r="A99" t="s">
        <v>5812</v>
      </c>
      <c r="B99" t="s">
        <v>9813</v>
      </c>
    </row>
    <row r="100" spans="1:2" x14ac:dyDescent="0.2">
      <c r="A100" t="s">
        <v>5813</v>
      </c>
      <c r="B100" t="s">
        <v>9814</v>
      </c>
    </row>
    <row r="101" spans="1:2" x14ac:dyDescent="0.2">
      <c r="A101" t="s">
        <v>5814</v>
      </c>
      <c r="B101" t="s">
        <v>9815</v>
      </c>
    </row>
    <row r="102" spans="1:2" x14ac:dyDescent="0.2">
      <c r="A102" t="s">
        <v>5815</v>
      </c>
      <c r="B102" t="s">
        <v>9816</v>
      </c>
    </row>
    <row r="103" spans="1:2" x14ac:dyDescent="0.2">
      <c r="A103" t="s">
        <v>5816</v>
      </c>
      <c r="B103" t="s">
        <v>9817</v>
      </c>
    </row>
    <row r="104" spans="1:2" x14ac:dyDescent="0.2">
      <c r="A104" t="s">
        <v>5817</v>
      </c>
      <c r="B104" t="s">
        <v>9818</v>
      </c>
    </row>
    <row r="105" spans="1:2" x14ac:dyDescent="0.2">
      <c r="A105" t="s">
        <v>5818</v>
      </c>
      <c r="B105" t="s">
        <v>9819</v>
      </c>
    </row>
    <row r="106" spans="1:2" x14ac:dyDescent="0.2">
      <c r="A106" t="s">
        <v>5819</v>
      </c>
      <c r="B106" t="s">
        <v>9820</v>
      </c>
    </row>
    <row r="107" spans="1:2" x14ac:dyDescent="0.2">
      <c r="A107" t="s">
        <v>5820</v>
      </c>
      <c r="B107" t="s">
        <v>9821</v>
      </c>
    </row>
    <row r="108" spans="1:2" x14ac:dyDescent="0.2">
      <c r="A108" t="s">
        <v>5821</v>
      </c>
      <c r="B108" t="s">
        <v>9822</v>
      </c>
    </row>
    <row r="109" spans="1:2" x14ac:dyDescent="0.2">
      <c r="A109" t="s">
        <v>5822</v>
      </c>
      <c r="B109" t="s">
        <v>9823</v>
      </c>
    </row>
    <row r="110" spans="1:2" x14ac:dyDescent="0.2">
      <c r="A110" t="s">
        <v>5823</v>
      </c>
      <c r="B110" t="s">
        <v>9824</v>
      </c>
    </row>
    <row r="111" spans="1:2" x14ac:dyDescent="0.2">
      <c r="A111" t="s">
        <v>5824</v>
      </c>
      <c r="B111" t="s">
        <v>9825</v>
      </c>
    </row>
    <row r="112" spans="1:2" x14ac:dyDescent="0.2">
      <c r="A112" t="s">
        <v>5825</v>
      </c>
      <c r="B112" t="s">
        <v>9826</v>
      </c>
    </row>
    <row r="113" spans="1:2" x14ac:dyDescent="0.2">
      <c r="A113" t="s">
        <v>5826</v>
      </c>
      <c r="B113" t="s">
        <v>9827</v>
      </c>
    </row>
    <row r="114" spans="1:2" x14ac:dyDescent="0.2">
      <c r="A114" t="s">
        <v>5827</v>
      </c>
      <c r="B114" t="s">
        <v>9828</v>
      </c>
    </row>
    <row r="115" spans="1:2" x14ac:dyDescent="0.2">
      <c r="A115" t="s">
        <v>5828</v>
      </c>
      <c r="B115" t="s">
        <v>9829</v>
      </c>
    </row>
    <row r="116" spans="1:2" x14ac:dyDescent="0.2">
      <c r="A116" t="s">
        <v>5829</v>
      </c>
      <c r="B116" t="s">
        <v>9830</v>
      </c>
    </row>
    <row r="117" spans="1:2" x14ac:dyDescent="0.2">
      <c r="A117" t="s">
        <v>5830</v>
      </c>
      <c r="B117" t="s">
        <v>9831</v>
      </c>
    </row>
    <row r="118" spans="1:2" x14ac:dyDescent="0.2">
      <c r="A118" t="s">
        <v>5831</v>
      </c>
      <c r="B118" t="s">
        <v>9832</v>
      </c>
    </row>
    <row r="119" spans="1:2" x14ac:dyDescent="0.2">
      <c r="A119" t="s">
        <v>5832</v>
      </c>
      <c r="B119" t="s">
        <v>9833</v>
      </c>
    </row>
    <row r="120" spans="1:2" x14ac:dyDescent="0.2">
      <c r="A120" t="s">
        <v>5833</v>
      </c>
      <c r="B120" t="s">
        <v>9834</v>
      </c>
    </row>
    <row r="121" spans="1:2" x14ac:dyDescent="0.2">
      <c r="A121" t="s">
        <v>5834</v>
      </c>
      <c r="B121" t="s">
        <v>9835</v>
      </c>
    </row>
    <row r="122" spans="1:2" x14ac:dyDescent="0.2">
      <c r="A122" t="s">
        <v>5835</v>
      </c>
      <c r="B122" t="s">
        <v>9836</v>
      </c>
    </row>
    <row r="123" spans="1:2" x14ac:dyDescent="0.2">
      <c r="A123" t="s">
        <v>5836</v>
      </c>
      <c r="B123" t="s">
        <v>9837</v>
      </c>
    </row>
    <row r="124" spans="1:2" x14ac:dyDescent="0.2">
      <c r="A124" t="s">
        <v>5837</v>
      </c>
      <c r="B124" t="s">
        <v>9838</v>
      </c>
    </row>
    <row r="125" spans="1:2" x14ac:dyDescent="0.2">
      <c r="A125" t="s">
        <v>5838</v>
      </c>
      <c r="B125" t="s">
        <v>9839</v>
      </c>
    </row>
    <row r="126" spans="1:2" x14ac:dyDescent="0.2">
      <c r="A126" t="s">
        <v>5839</v>
      </c>
      <c r="B126" t="s">
        <v>9840</v>
      </c>
    </row>
    <row r="127" spans="1:2" x14ac:dyDescent="0.2">
      <c r="A127" t="s">
        <v>5840</v>
      </c>
      <c r="B127" t="s">
        <v>9841</v>
      </c>
    </row>
    <row r="128" spans="1:2" x14ac:dyDescent="0.2">
      <c r="A128" t="s">
        <v>5841</v>
      </c>
      <c r="B128" t="s">
        <v>9842</v>
      </c>
    </row>
    <row r="129" spans="1:2" x14ac:dyDescent="0.2">
      <c r="A129" t="s">
        <v>5842</v>
      </c>
      <c r="B129" t="s">
        <v>9843</v>
      </c>
    </row>
    <row r="130" spans="1:2" x14ac:dyDescent="0.2">
      <c r="A130" t="s">
        <v>5843</v>
      </c>
      <c r="B130" t="s">
        <v>9844</v>
      </c>
    </row>
    <row r="131" spans="1:2" x14ac:dyDescent="0.2">
      <c r="A131" t="s">
        <v>5844</v>
      </c>
      <c r="B131" t="s">
        <v>9845</v>
      </c>
    </row>
    <row r="132" spans="1:2" x14ac:dyDescent="0.2">
      <c r="A132" t="s">
        <v>5845</v>
      </c>
      <c r="B132" t="s">
        <v>9846</v>
      </c>
    </row>
    <row r="133" spans="1:2" x14ac:dyDescent="0.2">
      <c r="A133" t="s">
        <v>5846</v>
      </c>
      <c r="B133" t="s">
        <v>9847</v>
      </c>
    </row>
    <row r="134" spans="1:2" x14ac:dyDescent="0.2">
      <c r="A134" t="s">
        <v>5847</v>
      </c>
      <c r="B134" t="s">
        <v>9848</v>
      </c>
    </row>
    <row r="135" spans="1:2" x14ac:dyDescent="0.2">
      <c r="A135" t="s">
        <v>5848</v>
      </c>
      <c r="B135" t="s">
        <v>9849</v>
      </c>
    </row>
    <row r="136" spans="1:2" x14ac:dyDescent="0.2">
      <c r="A136" t="s">
        <v>5849</v>
      </c>
      <c r="B136" t="s">
        <v>9850</v>
      </c>
    </row>
    <row r="137" spans="1:2" x14ac:dyDescent="0.2">
      <c r="A137" t="s">
        <v>5850</v>
      </c>
      <c r="B137" t="s">
        <v>9851</v>
      </c>
    </row>
    <row r="138" spans="1:2" x14ac:dyDescent="0.2">
      <c r="A138" t="s">
        <v>5851</v>
      </c>
      <c r="B138" t="s">
        <v>9852</v>
      </c>
    </row>
    <row r="139" spans="1:2" x14ac:dyDescent="0.2">
      <c r="A139" t="s">
        <v>5852</v>
      </c>
      <c r="B139" t="s">
        <v>9853</v>
      </c>
    </row>
    <row r="140" spans="1:2" x14ac:dyDescent="0.2">
      <c r="A140" t="s">
        <v>5853</v>
      </c>
      <c r="B140" t="s">
        <v>9854</v>
      </c>
    </row>
    <row r="141" spans="1:2" x14ac:dyDescent="0.2">
      <c r="A141" t="s">
        <v>5854</v>
      </c>
      <c r="B141" t="s">
        <v>9855</v>
      </c>
    </row>
    <row r="142" spans="1:2" x14ac:dyDescent="0.2">
      <c r="A142" t="s">
        <v>5855</v>
      </c>
      <c r="B142" t="s">
        <v>9856</v>
      </c>
    </row>
    <row r="143" spans="1:2" x14ac:dyDescent="0.2">
      <c r="A143" t="s">
        <v>5856</v>
      </c>
      <c r="B143" t="s">
        <v>9857</v>
      </c>
    </row>
    <row r="144" spans="1:2" x14ac:dyDescent="0.2">
      <c r="A144" t="s">
        <v>5857</v>
      </c>
      <c r="B144" t="s">
        <v>9858</v>
      </c>
    </row>
    <row r="145" spans="1:2" x14ac:dyDescent="0.2">
      <c r="A145" t="s">
        <v>5858</v>
      </c>
      <c r="B145" t="s">
        <v>9859</v>
      </c>
    </row>
    <row r="146" spans="1:2" x14ac:dyDescent="0.2">
      <c r="A146" t="s">
        <v>5859</v>
      </c>
      <c r="B146" t="s">
        <v>9860</v>
      </c>
    </row>
    <row r="147" spans="1:2" x14ac:dyDescent="0.2">
      <c r="A147" t="s">
        <v>5860</v>
      </c>
      <c r="B147" t="s">
        <v>9861</v>
      </c>
    </row>
    <row r="148" spans="1:2" x14ac:dyDescent="0.2">
      <c r="A148" t="s">
        <v>5861</v>
      </c>
      <c r="B148" t="s">
        <v>9862</v>
      </c>
    </row>
    <row r="149" spans="1:2" x14ac:dyDescent="0.2">
      <c r="A149" t="s">
        <v>5862</v>
      </c>
      <c r="B149" t="s">
        <v>9863</v>
      </c>
    </row>
    <row r="150" spans="1:2" x14ac:dyDescent="0.2">
      <c r="A150" t="s">
        <v>5863</v>
      </c>
      <c r="B150" t="s">
        <v>9864</v>
      </c>
    </row>
    <row r="151" spans="1:2" x14ac:dyDescent="0.2">
      <c r="A151" t="s">
        <v>5864</v>
      </c>
      <c r="B151" t="s">
        <v>9865</v>
      </c>
    </row>
    <row r="152" spans="1:2" x14ac:dyDescent="0.2">
      <c r="A152" t="s">
        <v>5865</v>
      </c>
      <c r="B152" t="s">
        <v>9866</v>
      </c>
    </row>
    <row r="153" spans="1:2" x14ac:dyDescent="0.2">
      <c r="A153" t="s">
        <v>5866</v>
      </c>
      <c r="B153" t="s">
        <v>9867</v>
      </c>
    </row>
    <row r="154" spans="1:2" x14ac:dyDescent="0.2">
      <c r="A154" t="s">
        <v>5867</v>
      </c>
      <c r="B154" t="s">
        <v>9868</v>
      </c>
    </row>
    <row r="155" spans="1:2" x14ac:dyDescent="0.2">
      <c r="A155" t="s">
        <v>5868</v>
      </c>
      <c r="B155" t="s">
        <v>9869</v>
      </c>
    </row>
    <row r="156" spans="1:2" x14ac:dyDescent="0.2">
      <c r="A156" t="s">
        <v>5869</v>
      </c>
      <c r="B156" t="s">
        <v>9870</v>
      </c>
    </row>
    <row r="157" spans="1:2" x14ac:dyDescent="0.2">
      <c r="A157" t="s">
        <v>5870</v>
      </c>
      <c r="B157" t="s">
        <v>9871</v>
      </c>
    </row>
    <row r="158" spans="1:2" x14ac:dyDescent="0.2">
      <c r="A158" t="s">
        <v>5871</v>
      </c>
      <c r="B158" t="s">
        <v>9872</v>
      </c>
    </row>
    <row r="159" spans="1:2" x14ac:dyDescent="0.2">
      <c r="A159" t="s">
        <v>5872</v>
      </c>
      <c r="B159" t="s">
        <v>9873</v>
      </c>
    </row>
    <row r="160" spans="1:2" x14ac:dyDescent="0.2">
      <c r="A160" t="s">
        <v>5873</v>
      </c>
      <c r="B160" t="s">
        <v>9874</v>
      </c>
    </row>
    <row r="161" spans="1:2" x14ac:dyDescent="0.2">
      <c r="A161" t="s">
        <v>5874</v>
      </c>
      <c r="B161" t="s">
        <v>9875</v>
      </c>
    </row>
    <row r="162" spans="1:2" x14ac:dyDescent="0.2">
      <c r="A162" t="s">
        <v>5875</v>
      </c>
      <c r="B162" t="s">
        <v>9876</v>
      </c>
    </row>
    <row r="163" spans="1:2" x14ac:dyDescent="0.2">
      <c r="A163" t="s">
        <v>5876</v>
      </c>
      <c r="B163" t="s">
        <v>9877</v>
      </c>
    </row>
    <row r="164" spans="1:2" x14ac:dyDescent="0.2">
      <c r="A164" t="s">
        <v>5877</v>
      </c>
      <c r="B164" t="s">
        <v>9878</v>
      </c>
    </row>
    <row r="165" spans="1:2" x14ac:dyDescent="0.2">
      <c r="A165" t="s">
        <v>5878</v>
      </c>
      <c r="B165" t="s">
        <v>9879</v>
      </c>
    </row>
    <row r="166" spans="1:2" x14ac:dyDescent="0.2">
      <c r="A166" t="s">
        <v>5879</v>
      </c>
      <c r="B166" t="s">
        <v>9880</v>
      </c>
    </row>
    <row r="167" spans="1:2" x14ac:dyDescent="0.2">
      <c r="A167" t="s">
        <v>5880</v>
      </c>
      <c r="B167" t="s">
        <v>9881</v>
      </c>
    </row>
    <row r="168" spans="1:2" x14ac:dyDescent="0.2">
      <c r="A168" t="s">
        <v>5881</v>
      </c>
      <c r="B168" t="s">
        <v>9882</v>
      </c>
    </row>
    <row r="169" spans="1:2" x14ac:dyDescent="0.2">
      <c r="A169" t="s">
        <v>5882</v>
      </c>
      <c r="B169" t="s">
        <v>9883</v>
      </c>
    </row>
    <row r="170" spans="1:2" x14ac:dyDescent="0.2">
      <c r="A170" t="s">
        <v>5883</v>
      </c>
      <c r="B170" t="s">
        <v>9884</v>
      </c>
    </row>
    <row r="171" spans="1:2" x14ac:dyDescent="0.2">
      <c r="A171" t="s">
        <v>5884</v>
      </c>
      <c r="B171" t="s">
        <v>9885</v>
      </c>
    </row>
    <row r="172" spans="1:2" x14ac:dyDescent="0.2">
      <c r="A172" t="s">
        <v>5885</v>
      </c>
      <c r="B172" t="s">
        <v>9886</v>
      </c>
    </row>
    <row r="173" spans="1:2" x14ac:dyDescent="0.2">
      <c r="A173" t="s">
        <v>5886</v>
      </c>
      <c r="B173" t="s">
        <v>9887</v>
      </c>
    </row>
    <row r="174" spans="1:2" x14ac:dyDescent="0.2">
      <c r="A174" t="s">
        <v>5887</v>
      </c>
      <c r="B174" t="s">
        <v>9888</v>
      </c>
    </row>
    <row r="175" spans="1:2" x14ac:dyDescent="0.2">
      <c r="A175" t="s">
        <v>5888</v>
      </c>
      <c r="B175" t="s">
        <v>9889</v>
      </c>
    </row>
    <row r="176" spans="1:2" x14ac:dyDescent="0.2">
      <c r="A176" t="s">
        <v>5889</v>
      </c>
      <c r="B176" t="s">
        <v>9890</v>
      </c>
    </row>
    <row r="177" spans="1:2" x14ac:dyDescent="0.2">
      <c r="A177" t="s">
        <v>5890</v>
      </c>
      <c r="B177" t="s">
        <v>9891</v>
      </c>
    </row>
    <row r="178" spans="1:2" x14ac:dyDescent="0.2">
      <c r="A178" t="s">
        <v>5891</v>
      </c>
      <c r="B178" t="s">
        <v>9892</v>
      </c>
    </row>
    <row r="179" spans="1:2" x14ac:dyDescent="0.2">
      <c r="A179" t="s">
        <v>5892</v>
      </c>
      <c r="B179" t="s">
        <v>9893</v>
      </c>
    </row>
    <row r="180" spans="1:2" x14ac:dyDescent="0.2">
      <c r="A180" t="s">
        <v>5893</v>
      </c>
      <c r="B180" t="s">
        <v>9894</v>
      </c>
    </row>
    <row r="181" spans="1:2" x14ac:dyDescent="0.2">
      <c r="A181" t="s">
        <v>5894</v>
      </c>
      <c r="B181" t="s">
        <v>9895</v>
      </c>
    </row>
    <row r="182" spans="1:2" x14ac:dyDescent="0.2">
      <c r="A182" t="s">
        <v>5895</v>
      </c>
      <c r="B182" t="s">
        <v>9896</v>
      </c>
    </row>
    <row r="183" spans="1:2" x14ac:dyDescent="0.2">
      <c r="A183" t="s">
        <v>5896</v>
      </c>
      <c r="B183" t="s">
        <v>9897</v>
      </c>
    </row>
    <row r="184" spans="1:2" x14ac:dyDescent="0.2">
      <c r="A184" t="s">
        <v>5897</v>
      </c>
      <c r="B184" t="s">
        <v>9898</v>
      </c>
    </row>
    <row r="185" spans="1:2" x14ac:dyDescent="0.2">
      <c r="A185" t="s">
        <v>5898</v>
      </c>
      <c r="B185" t="s">
        <v>9899</v>
      </c>
    </row>
    <row r="186" spans="1:2" x14ac:dyDescent="0.2">
      <c r="A186" t="s">
        <v>5899</v>
      </c>
      <c r="B186" t="s">
        <v>9900</v>
      </c>
    </row>
    <row r="187" spans="1:2" x14ac:dyDescent="0.2">
      <c r="A187" t="s">
        <v>5900</v>
      </c>
      <c r="B187" t="s">
        <v>9901</v>
      </c>
    </row>
    <row r="188" spans="1:2" x14ac:dyDescent="0.2">
      <c r="A188" t="s">
        <v>5901</v>
      </c>
      <c r="B188" t="s">
        <v>9902</v>
      </c>
    </row>
    <row r="189" spans="1:2" x14ac:dyDescent="0.2">
      <c r="A189" t="s">
        <v>5902</v>
      </c>
      <c r="B189" t="s">
        <v>9903</v>
      </c>
    </row>
    <row r="190" spans="1:2" x14ac:dyDescent="0.2">
      <c r="A190" t="s">
        <v>5903</v>
      </c>
      <c r="B190" t="s">
        <v>9904</v>
      </c>
    </row>
    <row r="191" spans="1:2" x14ac:dyDescent="0.2">
      <c r="A191" t="s">
        <v>5904</v>
      </c>
      <c r="B191" t="s">
        <v>9905</v>
      </c>
    </row>
    <row r="192" spans="1:2" x14ac:dyDescent="0.2">
      <c r="A192" t="s">
        <v>5905</v>
      </c>
      <c r="B192" t="s">
        <v>9906</v>
      </c>
    </row>
    <row r="193" spans="1:2" x14ac:dyDescent="0.2">
      <c r="A193" t="s">
        <v>5906</v>
      </c>
      <c r="B193" t="s">
        <v>9907</v>
      </c>
    </row>
    <row r="194" spans="1:2" x14ac:dyDescent="0.2">
      <c r="A194" t="s">
        <v>5907</v>
      </c>
      <c r="B194" t="s">
        <v>9908</v>
      </c>
    </row>
    <row r="195" spans="1:2" x14ac:dyDescent="0.2">
      <c r="A195" t="s">
        <v>5908</v>
      </c>
      <c r="B195" t="s">
        <v>9909</v>
      </c>
    </row>
    <row r="196" spans="1:2" x14ac:dyDescent="0.2">
      <c r="A196" t="s">
        <v>5909</v>
      </c>
      <c r="B196" t="s">
        <v>9910</v>
      </c>
    </row>
    <row r="197" spans="1:2" x14ac:dyDescent="0.2">
      <c r="A197" t="s">
        <v>5910</v>
      </c>
      <c r="B197" t="s">
        <v>9911</v>
      </c>
    </row>
    <row r="198" spans="1:2" x14ac:dyDescent="0.2">
      <c r="A198" t="s">
        <v>5911</v>
      </c>
      <c r="B198" t="s">
        <v>9912</v>
      </c>
    </row>
    <row r="199" spans="1:2" x14ac:dyDescent="0.2">
      <c r="A199" t="s">
        <v>5912</v>
      </c>
      <c r="B199" t="s">
        <v>9913</v>
      </c>
    </row>
    <row r="200" spans="1:2" x14ac:dyDescent="0.2">
      <c r="A200" t="s">
        <v>5913</v>
      </c>
      <c r="B200" t="s">
        <v>9914</v>
      </c>
    </row>
    <row r="201" spans="1:2" x14ac:dyDescent="0.2">
      <c r="A201" t="s">
        <v>5914</v>
      </c>
      <c r="B201" t="s">
        <v>9915</v>
      </c>
    </row>
    <row r="202" spans="1:2" x14ac:dyDescent="0.2">
      <c r="A202" t="s">
        <v>5915</v>
      </c>
      <c r="B202" t="s">
        <v>9916</v>
      </c>
    </row>
    <row r="203" spans="1:2" x14ac:dyDescent="0.2">
      <c r="A203" t="s">
        <v>5916</v>
      </c>
      <c r="B203" t="s">
        <v>9917</v>
      </c>
    </row>
    <row r="204" spans="1:2" x14ac:dyDescent="0.2">
      <c r="A204" t="s">
        <v>5917</v>
      </c>
      <c r="B204" t="s">
        <v>9918</v>
      </c>
    </row>
    <row r="205" spans="1:2" x14ac:dyDescent="0.2">
      <c r="A205" t="s">
        <v>5918</v>
      </c>
      <c r="B205" t="s">
        <v>9919</v>
      </c>
    </row>
    <row r="206" spans="1:2" x14ac:dyDescent="0.2">
      <c r="A206" t="s">
        <v>5919</v>
      </c>
      <c r="B206" t="s">
        <v>9920</v>
      </c>
    </row>
    <row r="207" spans="1:2" x14ac:dyDescent="0.2">
      <c r="A207" t="s">
        <v>5920</v>
      </c>
      <c r="B207" t="s">
        <v>9921</v>
      </c>
    </row>
    <row r="208" spans="1:2" x14ac:dyDescent="0.2">
      <c r="A208" t="s">
        <v>5921</v>
      </c>
      <c r="B208" t="s">
        <v>9922</v>
      </c>
    </row>
    <row r="209" spans="1:2" x14ac:dyDescent="0.2">
      <c r="A209" t="s">
        <v>5922</v>
      </c>
      <c r="B209" t="s">
        <v>9923</v>
      </c>
    </row>
    <row r="210" spans="1:2" x14ac:dyDescent="0.2">
      <c r="A210" t="s">
        <v>5923</v>
      </c>
      <c r="B210" t="s">
        <v>9924</v>
      </c>
    </row>
    <row r="211" spans="1:2" x14ac:dyDescent="0.2">
      <c r="A211" t="s">
        <v>5924</v>
      </c>
      <c r="B211" t="s">
        <v>9925</v>
      </c>
    </row>
    <row r="212" spans="1:2" x14ac:dyDescent="0.2">
      <c r="A212" t="s">
        <v>5925</v>
      </c>
      <c r="B212" t="s">
        <v>9926</v>
      </c>
    </row>
    <row r="213" spans="1:2" x14ac:dyDescent="0.2">
      <c r="A213" t="s">
        <v>5926</v>
      </c>
      <c r="B213" t="s">
        <v>9927</v>
      </c>
    </row>
    <row r="214" spans="1:2" x14ac:dyDescent="0.2">
      <c r="A214" t="s">
        <v>5927</v>
      </c>
      <c r="B214" t="s">
        <v>9928</v>
      </c>
    </row>
    <row r="215" spans="1:2" x14ac:dyDescent="0.2">
      <c r="A215" t="s">
        <v>5928</v>
      </c>
      <c r="B215" t="s">
        <v>9929</v>
      </c>
    </row>
    <row r="216" spans="1:2" x14ac:dyDescent="0.2">
      <c r="A216" t="s">
        <v>5929</v>
      </c>
      <c r="B216" t="s">
        <v>9930</v>
      </c>
    </row>
    <row r="217" spans="1:2" x14ac:dyDescent="0.2">
      <c r="A217" t="s">
        <v>5930</v>
      </c>
      <c r="B217" t="s">
        <v>9931</v>
      </c>
    </row>
    <row r="218" spans="1:2" x14ac:dyDescent="0.2">
      <c r="A218" t="s">
        <v>5931</v>
      </c>
      <c r="B218" t="s">
        <v>9932</v>
      </c>
    </row>
    <row r="219" spans="1:2" x14ac:dyDescent="0.2">
      <c r="A219" t="s">
        <v>5932</v>
      </c>
      <c r="B219" t="s">
        <v>9933</v>
      </c>
    </row>
    <row r="220" spans="1:2" x14ac:dyDescent="0.2">
      <c r="A220" t="s">
        <v>5933</v>
      </c>
      <c r="B220" t="s">
        <v>9934</v>
      </c>
    </row>
    <row r="221" spans="1:2" x14ac:dyDescent="0.2">
      <c r="A221" t="s">
        <v>5934</v>
      </c>
      <c r="B221" t="s">
        <v>9935</v>
      </c>
    </row>
    <row r="222" spans="1:2" x14ac:dyDescent="0.2">
      <c r="A222" t="s">
        <v>5935</v>
      </c>
      <c r="B222" t="s">
        <v>9936</v>
      </c>
    </row>
    <row r="223" spans="1:2" x14ac:dyDescent="0.2">
      <c r="A223" t="s">
        <v>5936</v>
      </c>
      <c r="B223" t="s">
        <v>9937</v>
      </c>
    </row>
    <row r="224" spans="1:2" x14ac:dyDescent="0.2">
      <c r="A224" t="s">
        <v>5937</v>
      </c>
      <c r="B224" t="s">
        <v>9938</v>
      </c>
    </row>
    <row r="225" spans="1:2" x14ac:dyDescent="0.2">
      <c r="A225" t="s">
        <v>5938</v>
      </c>
      <c r="B225" t="s">
        <v>9939</v>
      </c>
    </row>
    <row r="226" spans="1:2" x14ac:dyDescent="0.2">
      <c r="A226" t="s">
        <v>5939</v>
      </c>
      <c r="B226" t="s">
        <v>9940</v>
      </c>
    </row>
    <row r="227" spans="1:2" x14ac:dyDescent="0.2">
      <c r="A227" t="s">
        <v>5940</v>
      </c>
      <c r="B227" t="s">
        <v>9941</v>
      </c>
    </row>
    <row r="228" spans="1:2" x14ac:dyDescent="0.2">
      <c r="A228" t="s">
        <v>5941</v>
      </c>
      <c r="B228" t="s">
        <v>9942</v>
      </c>
    </row>
    <row r="229" spans="1:2" x14ac:dyDescent="0.2">
      <c r="A229" t="s">
        <v>5942</v>
      </c>
      <c r="B229" t="s">
        <v>9943</v>
      </c>
    </row>
    <row r="230" spans="1:2" x14ac:dyDescent="0.2">
      <c r="A230" t="s">
        <v>5943</v>
      </c>
      <c r="B230" t="s">
        <v>9944</v>
      </c>
    </row>
    <row r="231" spans="1:2" x14ac:dyDescent="0.2">
      <c r="A231" t="s">
        <v>5944</v>
      </c>
      <c r="B231" t="s">
        <v>9945</v>
      </c>
    </row>
    <row r="232" spans="1:2" x14ac:dyDescent="0.2">
      <c r="A232" t="s">
        <v>5945</v>
      </c>
      <c r="B232" t="s">
        <v>9946</v>
      </c>
    </row>
    <row r="233" spans="1:2" x14ac:dyDescent="0.2">
      <c r="A233" t="s">
        <v>5946</v>
      </c>
      <c r="B233" t="s">
        <v>9947</v>
      </c>
    </row>
    <row r="234" spans="1:2" x14ac:dyDescent="0.2">
      <c r="A234" t="s">
        <v>5947</v>
      </c>
      <c r="B234" t="s">
        <v>9948</v>
      </c>
    </row>
    <row r="235" spans="1:2" x14ac:dyDescent="0.2">
      <c r="A235" t="s">
        <v>5948</v>
      </c>
      <c r="B235" t="s">
        <v>9949</v>
      </c>
    </row>
    <row r="236" spans="1:2" x14ac:dyDescent="0.2">
      <c r="A236" t="s">
        <v>5949</v>
      </c>
      <c r="B236" t="s">
        <v>9950</v>
      </c>
    </row>
    <row r="237" spans="1:2" x14ac:dyDescent="0.2">
      <c r="A237" t="s">
        <v>5950</v>
      </c>
      <c r="B237" t="s">
        <v>9951</v>
      </c>
    </row>
    <row r="238" spans="1:2" x14ac:dyDescent="0.2">
      <c r="A238" t="s">
        <v>5951</v>
      </c>
      <c r="B238" t="s">
        <v>9952</v>
      </c>
    </row>
    <row r="239" spans="1:2" x14ac:dyDescent="0.2">
      <c r="A239" t="s">
        <v>5952</v>
      </c>
      <c r="B239" t="s">
        <v>9953</v>
      </c>
    </row>
    <row r="240" spans="1:2" x14ac:dyDescent="0.2">
      <c r="A240" t="s">
        <v>5953</v>
      </c>
      <c r="B240" t="s">
        <v>9954</v>
      </c>
    </row>
    <row r="241" spans="1:2" x14ac:dyDescent="0.2">
      <c r="A241" t="s">
        <v>5954</v>
      </c>
      <c r="B241" t="s">
        <v>9955</v>
      </c>
    </row>
    <row r="242" spans="1:2" x14ac:dyDescent="0.2">
      <c r="A242" t="s">
        <v>5955</v>
      </c>
      <c r="B242" t="s">
        <v>9956</v>
      </c>
    </row>
    <row r="243" spans="1:2" x14ac:dyDescent="0.2">
      <c r="A243" t="s">
        <v>5956</v>
      </c>
      <c r="B243" t="s">
        <v>9957</v>
      </c>
    </row>
    <row r="244" spans="1:2" x14ac:dyDescent="0.2">
      <c r="A244" t="s">
        <v>5957</v>
      </c>
      <c r="B244" t="s">
        <v>9958</v>
      </c>
    </row>
    <row r="245" spans="1:2" x14ac:dyDescent="0.2">
      <c r="A245" t="s">
        <v>5958</v>
      </c>
      <c r="B245" t="s">
        <v>9959</v>
      </c>
    </row>
    <row r="246" spans="1:2" x14ac:dyDescent="0.2">
      <c r="A246" t="s">
        <v>5959</v>
      </c>
      <c r="B246" t="s">
        <v>9960</v>
      </c>
    </row>
    <row r="247" spans="1:2" x14ac:dyDescent="0.2">
      <c r="A247" t="s">
        <v>5960</v>
      </c>
      <c r="B247" t="s">
        <v>9961</v>
      </c>
    </row>
    <row r="248" spans="1:2" x14ac:dyDescent="0.2">
      <c r="A248" t="s">
        <v>5961</v>
      </c>
      <c r="B248" t="s">
        <v>9962</v>
      </c>
    </row>
    <row r="249" spans="1:2" x14ac:dyDescent="0.2">
      <c r="A249" t="s">
        <v>5962</v>
      </c>
      <c r="B249" t="s">
        <v>9963</v>
      </c>
    </row>
    <row r="250" spans="1:2" x14ac:dyDescent="0.2">
      <c r="A250" t="s">
        <v>5963</v>
      </c>
      <c r="B250" t="s">
        <v>9964</v>
      </c>
    </row>
    <row r="251" spans="1:2" x14ac:dyDescent="0.2">
      <c r="A251" t="s">
        <v>5964</v>
      </c>
      <c r="B251" t="s">
        <v>9965</v>
      </c>
    </row>
    <row r="252" spans="1:2" x14ac:dyDescent="0.2">
      <c r="A252" t="s">
        <v>5965</v>
      </c>
      <c r="B252" t="s">
        <v>9966</v>
      </c>
    </row>
    <row r="253" spans="1:2" x14ac:dyDescent="0.2">
      <c r="A253" t="s">
        <v>5966</v>
      </c>
      <c r="B253" t="s">
        <v>9967</v>
      </c>
    </row>
    <row r="254" spans="1:2" x14ac:dyDescent="0.2">
      <c r="A254" t="s">
        <v>5967</v>
      </c>
      <c r="B254" t="s">
        <v>9968</v>
      </c>
    </row>
    <row r="255" spans="1:2" x14ac:dyDescent="0.2">
      <c r="A255" t="s">
        <v>5968</v>
      </c>
      <c r="B255" t="s">
        <v>9969</v>
      </c>
    </row>
    <row r="256" spans="1:2" x14ac:dyDescent="0.2">
      <c r="A256" t="s">
        <v>5969</v>
      </c>
      <c r="B256" t="s">
        <v>9970</v>
      </c>
    </row>
    <row r="257" spans="1:2" x14ac:dyDescent="0.2">
      <c r="A257" t="s">
        <v>5970</v>
      </c>
      <c r="B257" t="s">
        <v>9971</v>
      </c>
    </row>
    <row r="258" spans="1:2" x14ac:dyDescent="0.2">
      <c r="A258" t="s">
        <v>5971</v>
      </c>
      <c r="B258" t="s">
        <v>9972</v>
      </c>
    </row>
    <row r="259" spans="1:2" x14ac:dyDescent="0.2">
      <c r="A259" t="s">
        <v>5972</v>
      </c>
      <c r="B259" t="s">
        <v>9973</v>
      </c>
    </row>
    <row r="260" spans="1:2" x14ac:dyDescent="0.2">
      <c r="A260" t="s">
        <v>5973</v>
      </c>
      <c r="B260" t="s">
        <v>9974</v>
      </c>
    </row>
    <row r="261" spans="1:2" x14ac:dyDescent="0.2">
      <c r="A261" t="s">
        <v>5974</v>
      </c>
      <c r="B261" t="s">
        <v>9975</v>
      </c>
    </row>
    <row r="262" spans="1:2" x14ac:dyDescent="0.2">
      <c r="A262" t="s">
        <v>5975</v>
      </c>
      <c r="B262" t="s">
        <v>9976</v>
      </c>
    </row>
    <row r="263" spans="1:2" x14ac:dyDescent="0.2">
      <c r="A263" t="s">
        <v>5976</v>
      </c>
      <c r="B263" t="s">
        <v>9977</v>
      </c>
    </row>
    <row r="264" spans="1:2" x14ac:dyDescent="0.2">
      <c r="A264" t="s">
        <v>5977</v>
      </c>
      <c r="B264" t="s">
        <v>9978</v>
      </c>
    </row>
    <row r="265" spans="1:2" x14ac:dyDescent="0.2">
      <c r="A265" t="s">
        <v>5978</v>
      </c>
      <c r="B265" t="s">
        <v>9979</v>
      </c>
    </row>
    <row r="266" spans="1:2" x14ac:dyDescent="0.2">
      <c r="A266" t="s">
        <v>5979</v>
      </c>
      <c r="B266" t="s">
        <v>9980</v>
      </c>
    </row>
    <row r="267" spans="1:2" x14ac:dyDescent="0.2">
      <c r="A267" t="s">
        <v>5980</v>
      </c>
      <c r="B267" t="s">
        <v>9981</v>
      </c>
    </row>
    <row r="268" spans="1:2" x14ac:dyDescent="0.2">
      <c r="A268" t="s">
        <v>5981</v>
      </c>
      <c r="B268" t="s">
        <v>9982</v>
      </c>
    </row>
    <row r="269" spans="1:2" x14ac:dyDescent="0.2">
      <c r="A269" t="s">
        <v>5982</v>
      </c>
      <c r="B269" t="s">
        <v>9983</v>
      </c>
    </row>
    <row r="270" spans="1:2" x14ac:dyDescent="0.2">
      <c r="A270" t="s">
        <v>5983</v>
      </c>
      <c r="B270" t="s">
        <v>9984</v>
      </c>
    </row>
    <row r="271" spans="1:2" x14ac:dyDescent="0.2">
      <c r="A271" t="s">
        <v>5984</v>
      </c>
      <c r="B271" t="s">
        <v>9985</v>
      </c>
    </row>
    <row r="272" spans="1:2" x14ac:dyDescent="0.2">
      <c r="A272" t="s">
        <v>5985</v>
      </c>
      <c r="B272" t="s">
        <v>9986</v>
      </c>
    </row>
    <row r="273" spans="1:2" x14ac:dyDescent="0.2">
      <c r="A273" t="s">
        <v>5986</v>
      </c>
      <c r="B273" t="s">
        <v>9987</v>
      </c>
    </row>
    <row r="274" spans="1:2" x14ac:dyDescent="0.2">
      <c r="A274" t="s">
        <v>5987</v>
      </c>
      <c r="B274" t="s">
        <v>9988</v>
      </c>
    </row>
    <row r="275" spans="1:2" x14ac:dyDescent="0.2">
      <c r="A275" t="s">
        <v>5988</v>
      </c>
      <c r="B275" t="s">
        <v>9989</v>
      </c>
    </row>
    <row r="276" spans="1:2" x14ac:dyDescent="0.2">
      <c r="A276" t="s">
        <v>5989</v>
      </c>
      <c r="B276" t="s">
        <v>9990</v>
      </c>
    </row>
    <row r="277" spans="1:2" x14ac:dyDescent="0.2">
      <c r="A277" t="s">
        <v>5990</v>
      </c>
      <c r="B277" t="s">
        <v>9991</v>
      </c>
    </row>
    <row r="278" spans="1:2" x14ac:dyDescent="0.2">
      <c r="A278" t="s">
        <v>5991</v>
      </c>
      <c r="B278" t="s">
        <v>9992</v>
      </c>
    </row>
    <row r="279" spans="1:2" x14ac:dyDescent="0.2">
      <c r="A279" t="s">
        <v>5992</v>
      </c>
      <c r="B279" t="s">
        <v>9993</v>
      </c>
    </row>
    <row r="280" spans="1:2" x14ac:dyDescent="0.2">
      <c r="A280" t="s">
        <v>5993</v>
      </c>
      <c r="B280" t="s">
        <v>9994</v>
      </c>
    </row>
    <row r="281" spans="1:2" x14ac:dyDescent="0.2">
      <c r="A281" t="s">
        <v>5994</v>
      </c>
      <c r="B281" t="s">
        <v>9995</v>
      </c>
    </row>
    <row r="282" spans="1:2" x14ac:dyDescent="0.2">
      <c r="A282" t="s">
        <v>5995</v>
      </c>
      <c r="B282" t="s">
        <v>9996</v>
      </c>
    </row>
    <row r="283" spans="1:2" x14ac:dyDescent="0.2">
      <c r="A283" t="s">
        <v>5996</v>
      </c>
      <c r="B283" t="s">
        <v>9997</v>
      </c>
    </row>
    <row r="284" spans="1:2" x14ac:dyDescent="0.2">
      <c r="A284" t="s">
        <v>5997</v>
      </c>
      <c r="B284" t="s">
        <v>9998</v>
      </c>
    </row>
    <row r="285" spans="1:2" x14ac:dyDescent="0.2">
      <c r="A285" t="s">
        <v>5998</v>
      </c>
      <c r="B285" t="s">
        <v>9999</v>
      </c>
    </row>
    <row r="286" spans="1:2" x14ac:dyDescent="0.2">
      <c r="A286" t="s">
        <v>5999</v>
      </c>
      <c r="B286" t="s">
        <v>10000</v>
      </c>
    </row>
    <row r="287" spans="1:2" x14ac:dyDescent="0.2">
      <c r="A287" t="s">
        <v>6000</v>
      </c>
      <c r="B287" t="s">
        <v>10001</v>
      </c>
    </row>
    <row r="288" spans="1:2" x14ac:dyDescent="0.2">
      <c r="A288" t="s">
        <v>6001</v>
      </c>
      <c r="B288" t="s">
        <v>10002</v>
      </c>
    </row>
    <row r="289" spans="1:2" x14ac:dyDescent="0.2">
      <c r="A289" t="s">
        <v>6002</v>
      </c>
      <c r="B289" t="s">
        <v>10003</v>
      </c>
    </row>
    <row r="290" spans="1:2" x14ac:dyDescent="0.2">
      <c r="A290" t="s">
        <v>6003</v>
      </c>
      <c r="B290" t="s">
        <v>10004</v>
      </c>
    </row>
    <row r="291" spans="1:2" x14ac:dyDescent="0.2">
      <c r="A291" t="s">
        <v>6004</v>
      </c>
      <c r="B291" t="s">
        <v>10005</v>
      </c>
    </row>
    <row r="292" spans="1:2" x14ac:dyDescent="0.2">
      <c r="A292" t="s">
        <v>6005</v>
      </c>
      <c r="B292" t="s">
        <v>10006</v>
      </c>
    </row>
    <row r="293" spans="1:2" x14ac:dyDescent="0.2">
      <c r="A293" t="s">
        <v>6006</v>
      </c>
      <c r="B293" t="s">
        <v>10007</v>
      </c>
    </row>
    <row r="294" spans="1:2" x14ac:dyDescent="0.2">
      <c r="A294" t="s">
        <v>6007</v>
      </c>
      <c r="B294" t="s">
        <v>10008</v>
      </c>
    </row>
    <row r="295" spans="1:2" x14ac:dyDescent="0.2">
      <c r="A295" t="s">
        <v>6008</v>
      </c>
      <c r="B295" t="s">
        <v>10009</v>
      </c>
    </row>
    <row r="296" spans="1:2" x14ac:dyDescent="0.2">
      <c r="A296" t="s">
        <v>6009</v>
      </c>
      <c r="B296" t="s">
        <v>10010</v>
      </c>
    </row>
    <row r="297" spans="1:2" x14ac:dyDescent="0.2">
      <c r="A297" t="s">
        <v>6010</v>
      </c>
      <c r="B297" t="s">
        <v>10011</v>
      </c>
    </row>
    <row r="298" spans="1:2" x14ac:dyDescent="0.2">
      <c r="A298" t="s">
        <v>6011</v>
      </c>
      <c r="B298" t="s">
        <v>10012</v>
      </c>
    </row>
    <row r="299" spans="1:2" x14ac:dyDescent="0.2">
      <c r="A299" t="s">
        <v>6012</v>
      </c>
      <c r="B299" t="s">
        <v>10013</v>
      </c>
    </row>
    <row r="300" spans="1:2" x14ac:dyDescent="0.2">
      <c r="A300" t="s">
        <v>6013</v>
      </c>
      <c r="B300" t="s">
        <v>10014</v>
      </c>
    </row>
    <row r="301" spans="1:2" x14ac:dyDescent="0.2">
      <c r="A301" t="s">
        <v>6014</v>
      </c>
      <c r="B301" t="s">
        <v>10015</v>
      </c>
    </row>
    <row r="302" spans="1:2" x14ac:dyDescent="0.2">
      <c r="A302" t="s">
        <v>6015</v>
      </c>
      <c r="B302" t="s">
        <v>10016</v>
      </c>
    </row>
    <row r="303" spans="1:2" x14ac:dyDescent="0.2">
      <c r="A303" t="s">
        <v>6016</v>
      </c>
      <c r="B303" t="s">
        <v>10017</v>
      </c>
    </row>
    <row r="304" spans="1:2" x14ac:dyDescent="0.2">
      <c r="A304" t="s">
        <v>6017</v>
      </c>
      <c r="B304" t="s">
        <v>10018</v>
      </c>
    </row>
    <row r="305" spans="1:2" x14ac:dyDescent="0.2">
      <c r="A305" t="s">
        <v>6018</v>
      </c>
      <c r="B305" t="s">
        <v>10019</v>
      </c>
    </row>
    <row r="306" spans="1:2" x14ac:dyDescent="0.2">
      <c r="A306" t="s">
        <v>6019</v>
      </c>
      <c r="B306" t="s">
        <v>10020</v>
      </c>
    </row>
    <row r="307" spans="1:2" x14ac:dyDescent="0.2">
      <c r="A307" t="s">
        <v>6020</v>
      </c>
      <c r="B307" t="s">
        <v>10021</v>
      </c>
    </row>
    <row r="308" spans="1:2" x14ac:dyDescent="0.2">
      <c r="A308" t="s">
        <v>6021</v>
      </c>
      <c r="B308" t="s">
        <v>10022</v>
      </c>
    </row>
    <row r="309" spans="1:2" x14ac:dyDescent="0.2">
      <c r="A309" t="s">
        <v>6022</v>
      </c>
      <c r="B309" t="s">
        <v>10023</v>
      </c>
    </row>
    <row r="310" spans="1:2" x14ac:dyDescent="0.2">
      <c r="A310" t="s">
        <v>6023</v>
      </c>
      <c r="B310" t="s">
        <v>10024</v>
      </c>
    </row>
    <row r="311" spans="1:2" x14ac:dyDescent="0.2">
      <c r="A311" t="s">
        <v>6024</v>
      </c>
      <c r="B311" t="s">
        <v>10025</v>
      </c>
    </row>
    <row r="312" spans="1:2" x14ac:dyDescent="0.2">
      <c r="A312" t="s">
        <v>6025</v>
      </c>
      <c r="B312" t="s">
        <v>10026</v>
      </c>
    </row>
    <row r="313" spans="1:2" x14ac:dyDescent="0.2">
      <c r="A313" t="s">
        <v>6026</v>
      </c>
      <c r="B313" t="s">
        <v>10027</v>
      </c>
    </row>
    <row r="314" spans="1:2" x14ac:dyDescent="0.2">
      <c r="A314" t="s">
        <v>6027</v>
      </c>
      <c r="B314" t="s">
        <v>10028</v>
      </c>
    </row>
    <row r="315" spans="1:2" x14ac:dyDescent="0.2">
      <c r="A315" t="s">
        <v>6028</v>
      </c>
      <c r="B315" t="s">
        <v>10029</v>
      </c>
    </row>
    <row r="316" spans="1:2" x14ac:dyDescent="0.2">
      <c r="A316" t="s">
        <v>6029</v>
      </c>
      <c r="B316" t="s">
        <v>10030</v>
      </c>
    </row>
    <row r="317" spans="1:2" x14ac:dyDescent="0.2">
      <c r="A317" t="s">
        <v>6030</v>
      </c>
      <c r="B317" t="s">
        <v>10031</v>
      </c>
    </row>
    <row r="318" spans="1:2" x14ac:dyDescent="0.2">
      <c r="A318" t="s">
        <v>6031</v>
      </c>
      <c r="B318" t="s">
        <v>10032</v>
      </c>
    </row>
    <row r="319" spans="1:2" x14ac:dyDescent="0.2">
      <c r="A319" t="s">
        <v>6032</v>
      </c>
      <c r="B319" t="s">
        <v>10033</v>
      </c>
    </row>
    <row r="320" spans="1:2" x14ac:dyDescent="0.2">
      <c r="A320" t="s">
        <v>6033</v>
      </c>
      <c r="B320" t="s">
        <v>10034</v>
      </c>
    </row>
    <row r="321" spans="1:2" x14ac:dyDescent="0.2">
      <c r="A321" t="s">
        <v>6034</v>
      </c>
      <c r="B321" t="s">
        <v>10035</v>
      </c>
    </row>
    <row r="322" spans="1:2" x14ac:dyDescent="0.2">
      <c r="A322" t="s">
        <v>6035</v>
      </c>
      <c r="B322" t="s">
        <v>10036</v>
      </c>
    </row>
    <row r="323" spans="1:2" x14ac:dyDescent="0.2">
      <c r="A323" t="s">
        <v>6036</v>
      </c>
      <c r="B323" t="s">
        <v>10037</v>
      </c>
    </row>
    <row r="324" spans="1:2" x14ac:dyDescent="0.2">
      <c r="A324" t="s">
        <v>6037</v>
      </c>
      <c r="B324" t="s">
        <v>10038</v>
      </c>
    </row>
    <row r="325" spans="1:2" x14ac:dyDescent="0.2">
      <c r="A325" t="s">
        <v>6038</v>
      </c>
      <c r="B325" t="s">
        <v>10039</v>
      </c>
    </row>
    <row r="326" spans="1:2" x14ac:dyDescent="0.2">
      <c r="A326" t="s">
        <v>6039</v>
      </c>
      <c r="B326" t="s">
        <v>10040</v>
      </c>
    </row>
    <row r="327" spans="1:2" x14ac:dyDescent="0.2">
      <c r="A327" t="s">
        <v>6040</v>
      </c>
      <c r="B327" t="s">
        <v>10041</v>
      </c>
    </row>
    <row r="328" spans="1:2" x14ac:dyDescent="0.2">
      <c r="A328" t="s">
        <v>6041</v>
      </c>
      <c r="B328" t="s">
        <v>10042</v>
      </c>
    </row>
    <row r="329" spans="1:2" x14ac:dyDescent="0.2">
      <c r="A329" t="s">
        <v>6042</v>
      </c>
      <c r="B329" t="s">
        <v>10043</v>
      </c>
    </row>
    <row r="330" spans="1:2" x14ac:dyDescent="0.2">
      <c r="A330" t="s">
        <v>6043</v>
      </c>
      <c r="B330" t="s">
        <v>10044</v>
      </c>
    </row>
    <row r="331" spans="1:2" x14ac:dyDescent="0.2">
      <c r="A331" t="s">
        <v>6044</v>
      </c>
      <c r="B331" t="s">
        <v>10045</v>
      </c>
    </row>
    <row r="332" spans="1:2" x14ac:dyDescent="0.2">
      <c r="A332" t="s">
        <v>6045</v>
      </c>
      <c r="B332" t="s">
        <v>10046</v>
      </c>
    </row>
    <row r="333" spans="1:2" x14ac:dyDescent="0.2">
      <c r="A333" t="s">
        <v>6046</v>
      </c>
      <c r="B333" t="s">
        <v>10047</v>
      </c>
    </row>
    <row r="334" spans="1:2" x14ac:dyDescent="0.2">
      <c r="A334" t="s">
        <v>6047</v>
      </c>
      <c r="B334" t="s">
        <v>10048</v>
      </c>
    </row>
    <row r="335" spans="1:2" x14ac:dyDescent="0.2">
      <c r="A335" t="s">
        <v>6048</v>
      </c>
      <c r="B335" t="s">
        <v>10049</v>
      </c>
    </row>
    <row r="336" spans="1:2" x14ac:dyDescent="0.2">
      <c r="A336" t="s">
        <v>6049</v>
      </c>
      <c r="B336" t="s">
        <v>10050</v>
      </c>
    </row>
    <row r="337" spans="1:2" x14ac:dyDescent="0.2">
      <c r="A337" t="s">
        <v>6050</v>
      </c>
      <c r="B337" t="s">
        <v>10051</v>
      </c>
    </row>
    <row r="338" spans="1:2" x14ac:dyDescent="0.2">
      <c r="A338" t="s">
        <v>6051</v>
      </c>
      <c r="B338" t="s">
        <v>10052</v>
      </c>
    </row>
    <row r="339" spans="1:2" x14ac:dyDescent="0.2">
      <c r="A339" t="s">
        <v>6052</v>
      </c>
      <c r="B339" t="s">
        <v>10053</v>
      </c>
    </row>
    <row r="340" spans="1:2" x14ac:dyDescent="0.2">
      <c r="A340" t="s">
        <v>6053</v>
      </c>
      <c r="B340" t="s">
        <v>10054</v>
      </c>
    </row>
    <row r="341" spans="1:2" x14ac:dyDescent="0.2">
      <c r="A341" t="s">
        <v>6054</v>
      </c>
      <c r="B341" t="s">
        <v>10055</v>
      </c>
    </row>
    <row r="342" spans="1:2" x14ac:dyDescent="0.2">
      <c r="A342" t="s">
        <v>6055</v>
      </c>
      <c r="B342" t="s">
        <v>10056</v>
      </c>
    </row>
    <row r="343" spans="1:2" x14ac:dyDescent="0.2">
      <c r="A343" t="s">
        <v>6056</v>
      </c>
      <c r="B343" t="s">
        <v>10057</v>
      </c>
    </row>
    <row r="344" spans="1:2" x14ac:dyDescent="0.2">
      <c r="A344" t="s">
        <v>6057</v>
      </c>
      <c r="B344" t="s">
        <v>10058</v>
      </c>
    </row>
    <row r="345" spans="1:2" x14ac:dyDescent="0.2">
      <c r="A345" t="s">
        <v>6058</v>
      </c>
      <c r="B345" t="s">
        <v>10059</v>
      </c>
    </row>
    <row r="346" spans="1:2" x14ac:dyDescent="0.2">
      <c r="A346" t="s">
        <v>6059</v>
      </c>
      <c r="B346" t="s">
        <v>10060</v>
      </c>
    </row>
    <row r="347" spans="1:2" x14ac:dyDescent="0.2">
      <c r="A347" t="s">
        <v>6060</v>
      </c>
      <c r="B347" t="s">
        <v>10061</v>
      </c>
    </row>
    <row r="348" spans="1:2" x14ac:dyDescent="0.2">
      <c r="A348" t="s">
        <v>6061</v>
      </c>
      <c r="B348" t="s">
        <v>10062</v>
      </c>
    </row>
    <row r="349" spans="1:2" x14ac:dyDescent="0.2">
      <c r="A349" t="s">
        <v>6062</v>
      </c>
      <c r="B349" t="s">
        <v>10063</v>
      </c>
    </row>
    <row r="350" spans="1:2" x14ac:dyDescent="0.2">
      <c r="A350" t="s">
        <v>6063</v>
      </c>
      <c r="B350" t="s">
        <v>10064</v>
      </c>
    </row>
    <row r="351" spans="1:2" x14ac:dyDescent="0.2">
      <c r="A351" t="s">
        <v>6064</v>
      </c>
      <c r="B351" t="s">
        <v>10065</v>
      </c>
    </row>
    <row r="352" spans="1:2" x14ac:dyDescent="0.2">
      <c r="A352" t="s">
        <v>6065</v>
      </c>
      <c r="B352" t="s">
        <v>10066</v>
      </c>
    </row>
    <row r="353" spans="1:2" x14ac:dyDescent="0.2">
      <c r="A353" t="s">
        <v>6066</v>
      </c>
      <c r="B353" t="s">
        <v>10067</v>
      </c>
    </row>
    <row r="354" spans="1:2" x14ac:dyDescent="0.2">
      <c r="A354" t="s">
        <v>6067</v>
      </c>
      <c r="B354" t="s">
        <v>10068</v>
      </c>
    </row>
    <row r="355" spans="1:2" x14ac:dyDescent="0.2">
      <c r="A355" t="s">
        <v>6068</v>
      </c>
      <c r="B355" t="s">
        <v>10069</v>
      </c>
    </row>
    <row r="356" spans="1:2" x14ac:dyDescent="0.2">
      <c r="A356" t="s">
        <v>6069</v>
      </c>
      <c r="B356" t="s">
        <v>10070</v>
      </c>
    </row>
    <row r="357" spans="1:2" x14ac:dyDescent="0.2">
      <c r="A357" t="s">
        <v>6070</v>
      </c>
      <c r="B357" t="s">
        <v>10071</v>
      </c>
    </row>
    <row r="358" spans="1:2" x14ac:dyDescent="0.2">
      <c r="A358" t="s">
        <v>6071</v>
      </c>
      <c r="B358" t="s">
        <v>10072</v>
      </c>
    </row>
    <row r="359" spans="1:2" x14ac:dyDescent="0.2">
      <c r="A359" t="s">
        <v>6072</v>
      </c>
      <c r="B359" t="s">
        <v>10073</v>
      </c>
    </row>
    <row r="360" spans="1:2" x14ac:dyDescent="0.2">
      <c r="A360" t="s">
        <v>6073</v>
      </c>
      <c r="B360" t="s">
        <v>10074</v>
      </c>
    </row>
    <row r="361" spans="1:2" x14ac:dyDescent="0.2">
      <c r="A361" t="s">
        <v>6074</v>
      </c>
      <c r="B361" t="s">
        <v>10075</v>
      </c>
    </row>
    <row r="362" spans="1:2" x14ac:dyDescent="0.2">
      <c r="A362" t="s">
        <v>6075</v>
      </c>
      <c r="B362" t="s">
        <v>10076</v>
      </c>
    </row>
    <row r="363" spans="1:2" x14ac:dyDescent="0.2">
      <c r="A363" t="s">
        <v>6076</v>
      </c>
      <c r="B363" t="s">
        <v>10077</v>
      </c>
    </row>
    <row r="364" spans="1:2" x14ac:dyDescent="0.2">
      <c r="A364" t="s">
        <v>6077</v>
      </c>
      <c r="B364" t="s">
        <v>10078</v>
      </c>
    </row>
    <row r="365" spans="1:2" x14ac:dyDescent="0.2">
      <c r="A365" t="s">
        <v>6078</v>
      </c>
      <c r="B365" t="s">
        <v>10079</v>
      </c>
    </row>
    <row r="366" spans="1:2" x14ac:dyDescent="0.2">
      <c r="A366" t="s">
        <v>6079</v>
      </c>
      <c r="B366" t="s">
        <v>10080</v>
      </c>
    </row>
    <row r="367" spans="1:2" x14ac:dyDescent="0.2">
      <c r="A367" t="s">
        <v>6080</v>
      </c>
      <c r="B367" t="s">
        <v>10081</v>
      </c>
    </row>
    <row r="368" spans="1:2" x14ac:dyDescent="0.2">
      <c r="A368" t="s">
        <v>6081</v>
      </c>
      <c r="B368" t="s">
        <v>10082</v>
      </c>
    </row>
    <row r="369" spans="1:2" x14ac:dyDescent="0.2">
      <c r="A369" t="s">
        <v>6082</v>
      </c>
      <c r="B369" t="s">
        <v>10083</v>
      </c>
    </row>
    <row r="370" spans="1:2" x14ac:dyDescent="0.2">
      <c r="A370" t="s">
        <v>6083</v>
      </c>
      <c r="B370" t="s">
        <v>10084</v>
      </c>
    </row>
    <row r="371" spans="1:2" x14ac:dyDescent="0.2">
      <c r="A371" t="s">
        <v>6084</v>
      </c>
      <c r="B371" t="s">
        <v>10085</v>
      </c>
    </row>
    <row r="372" spans="1:2" x14ac:dyDescent="0.2">
      <c r="A372" t="s">
        <v>6085</v>
      </c>
      <c r="B372" t="s">
        <v>10086</v>
      </c>
    </row>
    <row r="373" spans="1:2" x14ac:dyDescent="0.2">
      <c r="A373" t="s">
        <v>6086</v>
      </c>
      <c r="B373" t="s">
        <v>10087</v>
      </c>
    </row>
    <row r="374" spans="1:2" x14ac:dyDescent="0.2">
      <c r="A374" t="s">
        <v>6087</v>
      </c>
      <c r="B374" t="s">
        <v>10088</v>
      </c>
    </row>
    <row r="375" spans="1:2" x14ac:dyDescent="0.2">
      <c r="A375" t="s">
        <v>6088</v>
      </c>
      <c r="B375" t="s">
        <v>10089</v>
      </c>
    </row>
    <row r="376" spans="1:2" x14ac:dyDescent="0.2">
      <c r="A376" t="s">
        <v>6089</v>
      </c>
      <c r="B376" t="s">
        <v>10090</v>
      </c>
    </row>
    <row r="377" spans="1:2" x14ac:dyDescent="0.2">
      <c r="A377" t="s">
        <v>6090</v>
      </c>
      <c r="B377" t="s">
        <v>10091</v>
      </c>
    </row>
    <row r="378" spans="1:2" x14ac:dyDescent="0.2">
      <c r="A378" t="s">
        <v>6091</v>
      </c>
      <c r="B378" t="s">
        <v>10092</v>
      </c>
    </row>
    <row r="379" spans="1:2" x14ac:dyDescent="0.2">
      <c r="A379" t="s">
        <v>6092</v>
      </c>
      <c r="B379" t="s">
        <v>10093</v>
      </c>
    </row>
    <row r="380" spans="1:2" x14ac:dyDescent="0.2">
      <c r="A380" t="s">
        <v>6093</v>
      </c>
      <c r="B380" t="s">
        <v>10094</v>
      </c>
    </row>
    <row r="381" spans="1:2" x14ac:dyDescent="0.2">
      <c r="A381" t="s">
        <v>6094</v>
      </c>
      <c r="B381" t="s">
        <v>10095</v>
      </c>
    </row>
    <row r="382" spans="1:2" x14ac:dyDescent="0.2">
      <c r="A382" t="s">
        <v>6095</v>
      </c>
      <c r="B382" t="s">
        <v>10096</v>
      </c>
    </row>
    <row r="383" spans="1:2" x14ac:dyDescent="0.2">
      <c r="A383" t="s">
        <v>6096</v>
      </c>
      <c r="B383" t="s">
        <v>10097</v>
      </c>
    </row>
    <row r="384" spans="1:2" x14ac:dyDescent="0.2">
      <c r="A384" t="s">
        <v>6097</v>
      </c>
      <c r="B384" t="s">
        <v>10098</v>
      </c>
    </row>
    <row r="385" spans="1:2" x14ac:dyDescent="0.2">
      <c r="A385" t="s">
        <v>6098</v>
      </c>
      <c r="B385" t="s">
        <v>10099</v>
      </c>
    </row>
    <row r="386" spans="1:2" x14ac:dyDescent="0.2">
      <c r="A386" t="s">
        <v>6099</v>
      </c>
      <c r="B386" t="s">
        <v>10100</v>
      </c>
    </row>
    <row r="387" spans="1:2" x14ac:dyDescent="0.2">
      <c r="A387" t="s">
        <v>6100</v>
      </c>
      <c r="B387" t="s">
        <v>10101</v>
      </c>
    </row>
    <row r="388" spans="1:2" x14ac:dyDescent="0.2">
      <c r="A388" t="s">
        <v>6101</v>
      </c>
      <c r="B388" t="s">
        <v>10102</v>
      </c>
    </row>
    <row r="389" spans="1:2" x14ac:dyDescent="0.2">
      <c r="A389" t="s">
        <v>6102</v>
      </c>
      <c r="B389" t="s">
        <v>10103</v>
      </c>
    </row>
    <row r="390" spans="1:2" x14ac:dyDescent="0.2">
      <c r="A390" t="s">
        <v>6103</v>
      </c>
      <c r="B390" t="s">
        <v>10104</v>
      </c>
    </row>
    <row r="391" spans="1:2" x14ac:dyDescent="0.2">
      <c r="A391" t="s">
        <v>6104</v>
      </c>
      <c r="B391" t="s">
        <v>10105</v>
      </c>
    </row>
    <row r="392" spans="1:2" x14ac:dyDescent="0.2">
      <c r="A392" t="s">
        <v>6105</v>
      </c>
      <c r="B392" t="s">
        <v>10106</v>
      </c>
    </row>
    <row r="393" spans="1:2" x14ac:dyDescent="0.2">
      <c r="A393" t="s">
        <v>6106</v>
      </c>
      <c r="B393" t="s">
        <v>10107</v>
      </c>
    </row>
    <row r="394" spans="1:2" x14ac:dyDescent="0.2">
      <c r="A394" t="s">
        <v>6107</v>
      </c>
      <c r="B394" t="s">
        <v>10108</v>
      </c>
    </row>
    <row r="395" spans="1:2" x14ac:dyDescent="0.2">
      <c r="A395" t="s">
        <v>6108</v>
      </c>
      <c r="B395" t="s">
        <v>10109</v>
      </c>
    </row>
    <row r="396" spans="1:2" x14ac:dyDescent="0.2">
      <c r="A396" t="s">
        <v>6109</v>
      </c>
      <c r="B396" t="s">
        <v>10110</v>
      </c>
    </row>
    <row r="397" spans="1:2" x14ac:dyDescent="0.2">
      <c r="A397" t="s">
        <v>6110</v>
      </c>
      <c r="B397" t="s">
        <v>10111</v>
      </c>
    </row>
    <row r="398" spans="1:2" x14ac:dyDescent="0.2">
      <c r="A398" t="s">
        <v>6111</v>
      </c>
      <c r="B398" t="s">
        <v>10112</v>
      </c>
    </row>
    <row r="399" spans="1:2" x14ac:dyDescent="0.2">
      <c r="A399" t="s">
        <v>6112</v>
      </c>
      <c r="B399" t="s">
        <v>10113</v>
      </c>
    </row>
    <row r="400" spans="1:2" x14ac:dyDescent="0.2">
      <c r="A400" t="s">
        <v>6113</v>
      </c>
      <c r="B400" t="s">
        <v>10114</v>
      </c>
    </row>
    <row r="401" spans="1:2" x14ac:dyDescent="0.2">
      <c r="A401" t="s">
        <v>6114</v>
      </c>
      <c r="B401" t="s">
        <v>10115</v>
      </c>
    </row>
    <row r="402" spans="1:2" x14ac:dyDescent="0.2">
      <c r="A402" t="s">
        <v>6115</v>
      </c>
      <c r="B402" t="s">
        <v>10116</v>
      </c>
    </row>
    <row r="403" spans="1:2" x14ac:dyDescent="0.2">
      <c r="A403" t="s">
        <v>6116</v>
      </c>
      <c r="B403" t="s">
        <v>10117</v>
      </c>
    </row>
    <row r="404" spans="1:2" x14ac:dyDescent="0.2">
      <c r="A404" t="s">
        <v>6117</v>
      </c>
      <c r="B404" t="s">
        <v>10118</v>
      </c>
    </row>
    <row r="405" spans="1:2" x14ac:dyDescent="0.2">
      <c r="A405" t="s">
        <v>6118</v>
      </c>
      <c r="B405" t="s">
        <v>10119</v>
      </c>
    </row>
    <row r="406" spans="1:2" x14ac:dyDescent="0.2">
      <c r="A406" t="s">
        <v>6119</v>
      </c>
      <c r="B406" t="s">
        <v>10120</v>
      </c>
    </row>
    <row r="407" spans="1:2" x14ac:dyDescent="0.2">
      <c r="A407" t="s">
        <v>6120</v>
      </c>
      <c r="B407" t="s">
        <v>10121</v>
      </c>
    </row>
    <row r="408" spans="1:2" x14ac:dyDescent="0.2">
      <c r="A408" t="s">
        <v>6121</v>
      </c>
      <c r="B408" t="s">
        <v>10122</v>
      </c>
    </row>
    <row r="409" spans="1:2" x14ac:dyDescent="0.2">
      <c r="A409" t="s">
        <v>6122</v>
      </c>
      <c r="B409" t="s">
        <v>10123</v>
      </c>
    </row>
    <row r="410" spans="1:2" x14ac:dyDescent="0.2">
      <c r="A410" t="s">
        <v>6123</v>
      </c>
      <c r="B410" t="s">
        <v>10124</v>
      </c>
    </row>
    <row r="411" spans="1:2" x14ac:dyDescent="0.2">
      <c r="A411" t="s">
        <v>6124</v>
      </c>
      <c r="B411" t="s">
        <v>10125</v>
      </c>
    </row>
    <row r="412" spans="1:2" x14ac:dyDescent="0.2">
      <c r="A412" t="s">
        <v>6125</v>
      </c>
      <c r="B412" t="s">
        <v>10126</v>
      </c>
    </row>
    <row r="413" spans="1:2" x14ac:dyDescent="0.2">
      <c r="A413" t="s">
        <v>6126</v>
      </c>
      <c r="B413" t="s">
        <v>10127</v>
      </c>
    </row>
    <row r="414" spans="1:2" x14ac:dyDescent="0.2">
      <c r="A414" t="s">
        <v>6127</v>
      </c>
      <c r="B414" t="s">
        <v>10128</v>
      </c>
    </row>
    <row r="415" spans="1:2" x14ac:dyDescent="0.2">
      <c r="A415" t="s">
        <v>6128</v>
      </c>
      <c r="B415" t="s">
        <v>10129</v>
      </c>
    </row>
    <row r="416" spans="1:2" x14ac:dyDescent="0.2">
      <c r="A416" t="s">
        <v>6129</v>
      </c>
      <c r="B416" t="s">
        <v>10130</v>
      </c>
    </row>
    <row r="417" spans="1:2" x14ac:dyDescent="0.2">
      <c r="A417" t="s">
        <v>6130</v>
      </c>
      <c r="B417" t="s">
        <v>10131</v>
      </c>
    </row>
    <row r="418" spans="1:2" x14ac:dyDescent="0.2">
      <c r="A418" t="s">
        <v>6131</v>
      </c>
      <c r="B418" t="s">
        <v>10132</v>
      </c>
    </row>
    <row r="419" spans="1:2" x14ac:dyDescent="0.2">
      <c r="A419" t="s">
        <v>6132</v>
      </c>
      <c r="B419" t="s">
        <v>10133</v>
      </c>
    </row>
    <row r="420" spans="1:2" x14ac:dyDescent="0.2">
      <c r="A420" t="s">
        <v>6133</v>
      </c>
      <c r="B420" t="s">
        <v>10134</v>
      </c>
    </row>
    <row r="421" spans="1:2" x14ac:dyDescent="0.2">
      <c r="A421" t="s">
        <v>6134</v>
      </c>
      <c r="B421" t="s">
        <v>10135</v>
      </c>
    </row>
    <row r="422" spans="1:2" x14ac:dyDescent="0.2">
      <c r="A422" t="s">
        <v>6135</v>
      </c>
      <c r="B422" t="s">
        <v>10136</v>
      </c>
    </row>
    <row r="423" spans="1:2" x14ac:dyDescent="0.2">
      <c r="A423" t="s">
        <v>6136</v>
      </c>
      <c r="B423" t="s">
        <v>10137</v>
      </c>
    </row>
    <row r="424" spans="1:2" x14ac:dyDescent="0.2">
      <c r="A424" t="s">
        <v>6137</v>
      </c>
      <c r="B424" t="s">
        <v>10138</v>
      </c>
    </row>
    <row r="425" spans="1:2" x14ac:dyDescent="0.2">
      <c r="A425" t="s">
        <v>6138</v>
      </c>
      <c r="B425" t="s">
        <v>10139</v>
      </c>
    </row>
    <row r="426" spans="1:2" x14ac:dyDescent="0.2">
      <c r="A426" t="s">
        <v>6139</v>
      </c>
      <c r="B426" t="s">
        <v>10140</v>
      </c>
    </row>
    <row r="427" spans="1:2" x14ac:dyDescent="0.2">
      <c r="A427" t="s">
        <v>6140</v>
      </c>
      <c r="B427" t="s">
        <v>10141</v>
      </c>
    </row>
    <row r="428" spans="1:2" x14ac:dyDescent="0.2">
      <c r="A428" t="s">
        <v>6141</v>
      </c>
      <c r="B428" t="s">
        <v>10142</v>
      </c>
    </row>
    <row r="429" spans="1:2" x14ac:dyDescent="0.2">
      <c r="A429" t="s">
        <v>6142</v>
      </c>
      <c r="B429" t="s">
        <v>10143</v>
      </c>
    </row>
    <row r="430" spans="1:2" x14ac:dyDescent="0.2">
      <c r="A430" t="s">
        <v>6143</v>
      </c>
      <c r="B430" t="s">
        <v>10144</v>
      </c>
    </row>
    <row r="431" spans="1:2" x14ac:dyDescent="0.2">
      <c r="A431" t="s">
        <v>6144</v>
      </c>
      <c r="B431" t="s">
        <v>10145</v>
      </c>
    </row>
    <row r="432" spans="1:2" x14ac:dyDescent="0.2">
      <c r="A432" t="s">
        <v>6145</v>
      </c>
      <c r="B432" t="s">
        <v>10146</v>
      </c>
    </row>
    <row r="433" spans="1:2" x14ac:dyDescent="0.2">
      <c r="A433" t="s">
        <v>6146</v>
      </c>
      <c r="B433" t="s">
        <v>10147</v>
      </c>
    </row>
    <row r="434" spans="1:2" x14ac:dyDescent="0.2">
      <c r="A434" t="s">
        <v>6147</v>
      </c>
      <c r="B434" t="s">
        <v>10148</v>
      </c>
    </row>
    <row r="435" spans="1:2" x14ac:dyDescent="0.2">
      <c r="A435" t="s">
        <v>6148</v>
      </c>
      <c r="B435" t="s">
        <v>10149</v>
      </c>
    </row>
    <row r="436" spans="1:2" x14ac:dyDescent="0.2">
      <c r="A436" t="s">
        <v>6149</v>
      </c>
      <c r="B436" t="s">
        <v>10150</v>
      </c>
    </row>
    <row r="437" spans="1:2" x14ac:dyDescent="0.2">
      <c r="A437" t="s">
        <v>6150</v>
      </c>
      <c r="B437" t="s">
        <v>10151</v>
      </c>
    </row>
    <row r="438" spans="1:2" x14ac:dyDescent="0.2">
      <c r="A438" t="s">
        <v>6151</v>
      </c>
      <c r="B438" t="s">
        <v>10152</v>
      </c>
    </row>
    <row r="439" spans="1:2" x14ac:dyDescent="0.2">
      <c r="A439" t="s">
        <v>6152</v>
      </c>
      <c r="B439" t="s">
        <v>10153</v>
      </c>
    </row>
    <row r="440" spans="1:2" x14ac:dyDescent="0.2">
      <c r="A440" t="s">
        <v>6153</v>
      </c>
      <c r="B440" t="s">
        <v>10154</v>
      </c>
    </row>
    <row r="441" spans="1:2" x14ac:dyDescent="0.2">
      <c r="A441" t="s">
        <v>6154</v>
      </c>
      <c r="B441" t="s">
        <v>10155</v>
      </c>
    </row>
    <row r="442" spans="1:2" x14ac:dyDescent="0.2">
      <c r="A442" t="s">
        <v>6155</v>
      </c>
      <c r="B442" t="s">
        <v>10156</v>
      </c>
    </row>
    <row r="443" spans="1:2" x14ac:dyDescent="0.2">
      <c r="A443" t="s">
        <v>6156</v>
      </c>
      <c r="B443" t="s">
        <v>10157</v>
      </c>
    </row>
    <row r="444" spans="1:2" x14ac:dyDescent="0.2">
      <c r="A444" t="s">
        <v>6157</v>
      </c>
      <c r="B444" t="s">
        <v>10158</v>
      </c>
    </row>
    <row r="445" spans="1:2" x14ac:dyDescent="0.2">
      <c r="A445" t="s">
        <v>6158</v>
      </c>
      <c r="B445" t="s">
        <v>10159</v>
      </c>
    </row>
    <row r="446" spans="1:2" x14ac:dyDescent="0.2">
      <c r="A446" t="s">
        <v>6159</v>
      </c>
      <c r="B446" t="s">
        <v>10160</v>
      </c>
    </row>
    <row r="447" spans="1:2" x14ac:dyDescent="0.2">
      <c r="A447" t="s">
        <v>6160</v>
      </c>
      <c r="B447" t="s">
        <v>10161</v>
      </c>
    </row>
    <row r="448" spans="1:2" x14ac:dyDescent="0.2">
      <c r="A448" t="s">
        <v>6161</v>
      </c>
      <c r="B448" t="s">
        <v>10162</v>
      </c>
    </row>
    <row r="449" spans="1:2" x14ac:dyDescent="0.2">
      <c r="A449" t="s">
        <v>6162</v>
      </c>
      <c r="B449" t="s">
        <v>10163</v>
      </c>
    </row>
    <row r="450" spans="1:2" x14ac:dyDescent="0.2">
      <c r="A450" t="s">
        <v>6163</v>
      </c>
      <c r="B450" t="s">
        <v>10164</v>
      </c>
    </row>
    <row r="451" spans="1:2" x14ac:dyDescent="0.2">
      <c r="A451" t="s">
        <v>6164</v>
      </c>
      <c r="B451" t="s">
        <v>10165</v>
      </c>
    </row>
    <row r="452" spans="1:2" x14ac:dyDescent="0.2">
      <c r="A452" t="s">
        <v>6165</v>
      </c>
      <c r="B452" t="s">
        <v>10166</v>
      </c>
    </row>
    <row r="453" spans="1:2" x14ac:dyDescent="0.2">
      <c r="A453" t="s">
        <v>6166</v>
      </c>
      <c r="B453" t="s">
        <v>10167</v>
      </c>
    </row>
    <row r="454" spans="1:2" x14ac:dyDescent="0.2">
      <c r="A454" t="s">
        <v>6167</v>
      </c>
      <c r="B454" t="s">
        <v>10168</v>
      </c>
    </row>
    <row r="455" spans="1:2" x14ac:dyDescent="0.2">
      <c r="A455" t="s">
        <v>6168</v>
      </c>
      <c r="B455" t="s">
        <v>10169</v>
      </c>
    </row>
    <row r="456" spans="1:2" x14ac:dyDescent="0.2">
      <c r="A456" t="s">
        <v>6169</v>
      </c>
      <c r="B456" t="s">
        <v>10170</v>
      </c>
    </row>
    <row r="457" spans="1:2" x14ac:dyDescent="0.2">
      <c r="A457" t="s">
        <v>6170</v>
      </c>
      <c r="B457" t="s">
        <v>10171</v>
      </c>
    </row>
    <row r="458" spans="1:2" x14ac:dyDescent="0.2">
      <c r="A458" t="s">
        <v>6171</v>
      </c>
      <c r="B458" t="s">
        <v>10172</v>
      </c>
    </row>
    <row r="459" spans="1:2" x14ac:dyDescent="0.2">
      <c r="A459" t="s">
        <v>6172</v>
      </c>
      <c r="B459" t="s">
        <v>10173</v>
      </c>
    </row>
    <row r="460" spans="1:2" x14ac:dyDescent="0.2">
      <c r="A460" t="s">
        <v>6173</v>
      </c>
      <c r="B460" t="s">
        <v>10174</v>
      </c>
    </row>
    <row r="461" spans="1:2" x14ac:dyDescent="0.2">
      <c r="A461" t="s">
        <v>6174</v>
      </c>
      <c r="B461" t="s">
        <v>10175</v>
      </c>
    </row>
    <row r="462" spans="1:2" x14ac:dyDescent="0.2">
      <c r="A462" t="s">
        <v>6175</v>
      </c>
      <c r="B462" t="s">
        <v>10176</v>
      </c>
    </row>
    <row r="463" spans="1:2" x14ac:dyDescent="0.2">
      <c r="A463" t="s">
        <v>6176</v>
      </c>
      <c r="B463" t="s">
        <v>10177</v>
      </c>
    </row>
    <row r="464" spans="1:2" x14ac:dyDescent="0.2">
      <c r="A464" t="s">
        <v>6177</v>
      </c>
      <c r="B464" t="s">
        <v>10178</v>
      </c>
    </row>
    <row r="465" spans="1:2" x14ac:dyDescent="0.2">
      <c r="A465" t="s">
        <v>6178</v>
      </c>
      <c r="B465" t="s">
        <v>10179</v>
      </c>
    </row>
    <row r="466" spans="1:2" x14ac:dyDescent="0.2">
      <c r="A466" t="s">
        <v>6179</v>
      </c>
      <c r="B466" t="s">
        <v>10180</v>
      </c>
    </row>
    <row r="467" spans="1:2" x14ac:dyDescent="0.2">
      <c r="A467" t="s">
        <v>6180</v>
      </c>
      <c r="B467" t="s">
        <v>10181</v>
      </c>
    </row>
    <row r="468" spans="1:2" x14ac:dyDescent="0.2">
      <c r="A468" t="s">
        <v>6181</v>
      </c>
      <c r="B468" t="s">
        <v>10182</v>
      </c>
    </row>
    <row r="469" spans="1:2" x14ac:dyDescent="0.2">
      <c r="A469" t="s">
        <v>6182</v>
      </c>
      <c r="B469" t="s">
        <v>10183</v>
      </c>
    </row>
    <row r="470" spans="1:2" x14ac:dyDescent="0.2">
      <c r="A470" t="s">
        <v>6183</v>
      </c>
      <c r="B470" t="s">
        <v>10184</v>
      </c>
    </row>
    <row r="471" spans="1:2" x14ac:dyDescent="0.2">
      <c r="A471" t="s">
        <v>6184</v>
      </c>
      <c r="B471" t="s">
        <v>10185</v>
      </c>
    </row>
    <row r="472" spans="1:2" x14ac:dyDescent="0.2">
      <c r="A472" t="s">
        <v>6185</v>
      </c>
      <c r="B472" t="s">
        <v>10186</v>
      </c>
    </row>
    <row r="473" spans="1:2" x14ac:dyDescent="0.2">
      <c r="A473" t="s">
        <v>6186</v>
      </c>
      <c r="B473" t="s">
        <v>10187</v>
      </c>
    </row>
    <row r="474" spans="1:2" x14ac:dyDescent="0.2">
      <c r="A474" t="s">
        <v>6187</v>
      </c>
      <c r="B474" t="s">
        <v>10188</v>
      </c>
    </row>
    <row r="475" spans="1:2" x14ac:dyDescent="0.2">
      <c r="A475" t="s">
        <v>6188</v>
      </c>
      <c r="B475" t="s">
        <v>10189</v>
      </c>
    </row>
    <row r="476" spans="1:2" x14ac:dyDescent="0.2">
      <c r="A476" t="s">
        <v>6189</v>
      </c>
      <c r="B476" t="s">
        <v>10190</v>
      </c>
    </row>
    <row r="477" spans="1:2" x14ac:dyDescent="0.2">
      <c r="A477" t="s">
        <v>6190</v>
      </c>
      <c r="B477" t="s">
        <v>10191</v>
      </c>
    </row>
    <row r="478" spans="1:2" x14ac:dyDescent="0.2">
      <c r="A478" t="s">
        <v>6191</v>
      </c>
      <c r="B478" t="s">
        <v>10192</v>
      </c>
    </row>
    <row r="479" spans="1:2" x14ac:dyDescent="0.2">
      <c r="A479" t="s">
        <v>6192</v>
      </c>
      <c r="B479" t="s">
        <v>10193</v>
      </c>
    </row>
    <row r="480" spans="1:2" x14ac:dyDescent="0.2">
      <c r="A480" t="s">
        <v>6193</v>
      </c>
      <c r="B480" t="s">
        <v>10194</v>
      </c>
    </row>
    <row r="481" spans="1:2" x14ac:dyDescent="0.2">
      <c r="A481" t="s">
        <v>6194</v>
      </c>
      <c r="B481" t="s">
        <v>10195</v>
      </c>
    </row>
    <row r="482" spans="1:2" x14ac:dyDescent="0.2">
      <c r="A482" t="s">
        <v>6195</v>
      </c>
      <c r="B482" t="s">
        <v>10196</v>
      </c>
    </row>
    <row r="483" spans="1:2" x14ac:dyDescent="0.2">
      <c r="A483" t="s">
        <v>6196</v>
      </c>
      <c r="B483" t="s">
        <v>10197</v>
      </c>
    </row>
    <row r="484" spans="1:2" x14ac:dyDescent="0.2">
      <c r="A484" t="s">
        <v>6197</v>
      </c>
      <c r="B484" t="s">
        <v>10198</v>
      </c>
    </row>
    <row r="485" spans="1:2" x14ac:dyDescent="0.2">
      <c r="A485" t="s">
        <v>6198</v>
      </c>
      <c r="B485" t="s">
        <v>10199</v>
      </c>
    </row>
    <row r="486" spans="1:2" x14ac:dyDescent="0.2">
      <c r="A486" t="s">
        <v>6199</v>
      </c>
      <c r="B486" t="s">
        <v>10200</v>
      </c>
    </row>
    <row r="487" spans="1:2" x14ac:dyDescent="0.2">
      <c r="A487" t="s">
        <v>6200</v>
      </c>
      <c r="B487" t="s">
        <v>10201</v>
      </c>
    </row>
    <row r="488" spans="1:2" x14ac:dyDescent="0.2">
      <c r="A488" t="s">
        <v>6201</v>
      </c>
      <c r="B488" t="s">
        <v>10202</v>
      </c>
    </row>
    <row r="489" spans="1:2" x14ac:dyDescent="0.2">
      <c r="A489" t="s">
        <v>6202</v>
      </c>
      <c r="B489" t="s">
        <v>10203</v>
      </c>
    </row>
    <row r="490" spans="1:2" x14ac:dyDescent="0.2">
      <c r="A490" t="s">
        <v>6203</v>
      </c>
      <c r="B490" t="s">
        <v>10204</v>
      </c>
    </row>
    <row r="491" spans="1:2" x14ac:dyDescent="0.2">
      <c r="A491" t="s">
        <v>6204</v>
      </c>
      <c r="B491" t="s">
        <v>10205</v>
      </c>
    </row>
    <row r="492" spans="1:2" x14ac:dyDescent="0.2">
      <c r="A492" t="s">
        <v>6205</v>
      </c>
      <c r="B492" t="s">
        <v>10206</v>
      </c>
    </row>
    <row r="493" spans="1:2" x14ac:dyDescent="0.2">
      <c r="A493" t="s">
        <v>6206</v>
      </c>
      <c r="B493" t="s">
        <v>10207</v>
      </c>
    </row>
    <row r="494" spans="1:2" x14ac:dyDescent="0.2">
      <c r="A494" t="s">
        <v>6207</v>
      </c>
      <c r="B494" t="s">
        <v>10208</v>
      </c>
    </row>
    <row r="495" spans="1:2" x14ac:dyDescent="0.2">
      <c r="A495" t="s">
        <v>6208</v>
      </c>
      <c r="B495" t="s">
        <v>10209</v>
      </c>
    </row>
    <row r="496" spans="1:2" x14ac:dyDescent="0.2">
      <c r="A496" t="s">
        <v>6209</v>
      </c>
      <c r="B496" t="s">
        <v>10210</v>
      </c>
    </row>
    <row r="497" spans="1:2" x14ac:dyDescent="0.2">
      <c r="A497" t="s">
        <v>6210</v>
      </c>
      <c r="B497" t="s">
        <v>10211</v>
      </c>
    </row>
    <row r="498" spans="1:2" x14ac:dyDescent="0.2">
      <c r="A498" t="s">
        <v>6211</v>
      </c>
      <c r="B498" t="s">
        <v>10212</v>
      </c>
    </row>
    <row r="499" spans="1:2" x14ac:dyDescent="0.2">
      <c r="A499" t="s">
        <v>6212</v>
      </c>
      <c r="B499" t="s">
        <v>10213</v>
      </c>
    </row>
    <row r="500" spans="1:2" x14ac:dyDescent="0.2">
      <c r="A500" t="s">
        <v>6213</v>
      </c>
      <c r="B500" t="s">
        <v>10214</v>
      </c>
    </row>
    <row r="501" spans="1:2" x14ac:dyDescent="0.2">
      <c r="A501" t="s">
        <v>6214</v>
      </c>
      <c r="B501" t="s">
        <v>10215</v>
      </c>
    </row>
    <row r="502" spans="1:2" x14ac:dyDescent="0.2">
      <c r="A502" t="s">
        <v>6215</v>
      </c>
      <c r="B502" t="s">
        <v>10216</v>
      </c>
    </row>
    <row r="503" spans="1:2" x14ac:dyDescent="0.2">
      <c r="A503" t="s">
        <v>6216</v>
      </c>
      <c r="B503" t="s">
        <v>10217</v>
      </c>
    </row>
    <row r="504" spans="1:2" x14ac:dyDescent="0.2">
      <c r="A504" t="s">
        <v>6217</v>
      </c>
      <c r="B504" t="s">
        <v>10218</v>
      </c>
    </row>
    <row r="505" spans="1:2" x14ac:dyDescent="0.2">
      <c r="A505" t="s">
        <v>6218</v>
      </c>
      <c r="B505" t="s">
        <v>10219</v>
      </c>
    </row>
    <row r="506" spans="1:2" x14ac:dyDescent="0.2">
      <c r="A506" t="s">
        <v>6219</v>
      </c>
      <c r="B506" t="s">
        <v>10220</v>
      </c>
    </row>
    <row r="507" spans="1:2" x14ac:dyDescent="0.2">
      <c r="A507" t="s">
        <v>6220</v>
      </c>
      <c r="B507" t="s">
        <v>10221</v>
      </c>
    </row>
    <row r="508" spans="1:2" x14ac:dyDescent="0.2">
      <c r="A508" t="s">
        <v>6221</v>
      </c>
      <c r="B508" t="s">
        <v>10222</v>
      </c>
    </row>
    <row r="509" spans="1:2" x14ac:dyDescent="0.2">
      <c r="A509" t="s">
        <v>6222</v>
      </c>
      <c r="B509" t="s">
        <v>10223</v>
      </c>
    </row>
    <row r="510" spans="1:2" x14ac:dyDescent="0.2">
      <c r="A510" t="s">
        <v>6223</v>
      </c>
      <c r="B510" t="s">
        <v>10224</v>
      </c>
    </row>
    <row r="511" spans="1:2" x14ac:dyDescent="0.2">
      <c r="A511" t="s">
        <v>6224</v>
      </c>
      <c r="B511" t="s">
        <v>10225</v>
      </c>
    </row>
    <row r="512" spans="1:2" x14ac:dyDescent="0.2">
      <c r="A512" t="s">
        <v>6225</v>
      </c>
      <c r="B512" t="s">
        <v>10226</v>
      </c>
    </row>
    <row r="513" spans="1:2" x14ac:dyDescent="0.2">
      <c r="A513" t="s">
        <v>6226</v>
      </c>
      <c r="B513" t="s">
        <v>10227</v>
      </c>
    </row>
    <row r="514" spans="1:2" x14ac:dyDescent="0.2">
      <c r="A514" t="s">
        <v>6227</v>
      </c>
      <c r="B514" t="s">
        <v>10228</v>
      </c>
    </row>
    <row r="515" spans="1:2" x14ac:dyDescent="0.2">
      <c r="A515" t="s">
        <v>6228</v>
      </c>
      <c r="B515" t="s">
        <v>10229</v>
      </c>
    </row>
    <row r="516" spans="1:2" x14ac:dyDescent="0.2">
      <c r="A516" t="s">
        <v>6229</v>
      </c>
      <c r="B516" t="s">
        <v>10230</v>
      </c>
    </row>
    <row r="517" spans="1:2" x14ac:dyDescent="0.2">
      <c r="A517" t="s">
        <v>6230</v>
      </c>
      <c r="B517" t="s">
        <v>10231</v>
      </c>
    </row>
    <row r="518" spans="1:2" x14ac:dyDescent="0.2">
      <c r="A518" t="s">
        <v>6231</v>
      </c>
      <c r="B518" t="s">
        <v>10232</v>
      </c>
    </row>
    <row r="519" spans="1:2" x14ac:dyDescent="0.2">
      <c r="A519" t="s">
        <v>6232</v>
      </c>
      <c r="B519" t="s">
        <v>10233</v>
      </c>
    </row>
    <row r="520" spans="1:2" x14ac:dyDescent="0.2">
      <c r="A520" t="s">
        <v>6233</v>
      </c>
      <c r="B520" t="s">
        <v>10234</v>
      </c>
    </row>
    <row r="521" spans="1:2" x14ac:dyDescent="0.2">
      <c r="A521" t="s">
        <v>6234</v>
      </c>
      <c r="B521" t="s">
        <v>10235</v>
      </c>
    </row>
    <row r="522" spans="1:2" x14ac:dyDescent="0.2">
      <c r="A522" t="s">
        <v>6235</v>
      </c>
      <c r="B522" t="s">
        <v>10236</v>
      </c>
    </row>
    <row r="523" spans="1:2" x14ac:dyDescent="0.2">
      <c r="A523" t="s">
        <v>6236</v>
      </c>
      <c r="B523" t="s">
        <v>10237</v>
      </c>
    </row>
    <row r="524" spans="1:2" x14ac:dyDescent="0.2">
      <c r="A524" t="s">
        <v>6237</v>
      </c>
      <c r="B524" t="s">
        <v>10238</v>
      </c>
    </row>
    <row r="525" spans="1:2" x14ac:dyDescent="0.2">
      <c r="A525" t="s">
        <v>6238</v>
      </c>
      <c r="B525" t="s">
        <v>10239</v>
      </c>
    </row>
    <row r="526" spans="1:2" x14ac:dyDescent="0.2">
      <c r="A526" t="s">
        <v>6239</v>
      </c>
      <c r="B526" t="s">
        <v>10240</v>
      </c>
    </row>
    <row r="527" spans="1:2" x14ac:dyDescent="0.2">
      <c r="A527" t="s">
        <v>6240</v>
      </c>
      <c r="B527" t="s">
        <v>10241</v>
      </c>
    </row>
    <row r="528" spans="1:2" x14ac:dyDescent="0.2">
      <c r="A528" t="s">
        <v>6241</v>
      </c>
      <c r="B528" t="s">
        <v>10242</v>
      </c>
    </row>
    <row r="529" spans="1:2" x14ac:dyDescent="0.2">
      <c r="A529" t="s">
        <v>6242</v>
      </c>
      <c r="B529" t="s">
        <v>10243</v>
      </c>
    </row>
    <row r="530" spans="1:2" x14ac:dyDescent="0.2">
      <c r="A530" t="s">
        <v>6243</v>
      </c>
      <c r="B530" t="s">
        <v>10244</v>
      </c>
    </row>
    <row r="531" spans="1:2" x14ac:dyDescent="0.2">
      <c r="A531" t="s">
        <v>6244</v>
      </c>
      <c r="B531" t="s">
        <v>10245</v>
      </c>
    </row>
    <row r="532" spans="1:2" x14ac:dyDescent="0.2">
      <c r="A532" t="s">
        <v>6245</v>
      </c>
      <c r="B532" t="s">
        <v>10246</v>
      </c>
    </row>
    <row r="533" spans="1:2" x14ac:dyDescent="0.2">
      <c r="A533" t="s">
        <v>6246</v>
      </c>
      <c r="B533" t="s">
        <v>10247</v>
      </c>
    </row>
    <row r="534" spans="1:2" x14ac:dyDescent="0.2">
      <c r="A534" t="s">
        <v>6247</v>
      </c>
      <c r="B534" t="s">
        <v>10248</v>
      </c>
    </row>
    <row r="535" spans="1:2" x14ac:dyDescent="0.2">
      <c r="A535" t="s">
        <v>6248</v>
      </c>
      <c r="B535" t="s">
        <v>10249</v>
      </c>
    </row>
    <row r="536" spans="1:2" x14ac:dyDescent="0.2">
      <c r="A536" t="s">
        <v>6249</v>
      </c>
      <c r="B536" t="s">
        <v>10250</v>
      </c>
    </row>
    <row r="537" spans="1:2" x14ac:dyDescent="0.2">
      <c r="A537" t="s">
        <v>6250</v>
      </c>
      <c r="B537" t="s">
        <v>10251</v>
      </c>
    </row>
    <row r="538" spans="1:2" x14ac:dyDescent="0.2">
      <c r="A538" t="s">
        <v>6251</v>
      </c>
      <c r="B538" t="s">
        <v>10252</v>
      </c>
    </row>
    <row r="539" spans="1:2" x14ac:dyDescent="0.2">
      <c r="A539" t="s">
        <v>6252</v>
      </c>
      <c r="B539" t="s">
        <v>10253</v>
      </c>
    </row>
    <row r="540" spans="1:2" x14ac:dyDescent="0.2">
      <c r="A540" t="s">
        <v>6253</v>
      </c>
      <c r="B540" t="s">
        <v>10254</v>
      </c>
    </row>
    <row r="541" spans="1:2" x14ac:dyDescent="0.2">
      <c r="A541" t="s">
        <v>6254</v>
      </c>
      <c r="B541" t="s">
        <v>10255</v>
      </c>
    </row>
    <row r="542" spans="1:2" x14ac:dyDescent="0.2">
      <c r="A542" t="s">
        <v>6255</v>
      </c>
      <c r="B542" t="s">
        <v>10256</v>
      </c>
    </row>
    <row r="543" spans="1:2" x14ac:dyDescent="0.2">
      <c r="A543" t="s">
        <v>6256</v>
      </c>
      <c r="B543" t="s">
        <v>10257</v>
      </c>
    </row>
    <row r="544" spans="1:2" x14ac:dyDescent="0.2">
      <c r="A544" t="s">
        <v>6257</v>
      </c>
      <c r="B544" t="s">
        <v>10258</v>
      </c>
    </row>
    <row r="545" spans="1:2" x14ac:dyDescent="0.2">
      <c r="A545" t="s">
        <v>6258</v>
      </c>
      <c r="B545" t="s">
        <v>10259</v>
      </c>
    </row>
    <row r="546" spans="1:2" x14ac:dyDescent="0.2">
      <c r="A546" t="s">
        <v>6259</v>
      </c>
      <c r="B546" t="s">
        <v>10260</v>
      </c>
    </row>
    <row r="547" spans="1:2" x14ac:dyDescent="0.2">
      <c r="A547" t="s">
        <v>6260</v>
      </c>
      <c r="B547" t="s">
        <v>10261</v>
      </c>
    </row>
    <row r="548" spans="1:2" x14ac:dyDescent="0.2">
      <c r="A548" t="s">
        <v>6261</v>
      </c>
      <c r="B548" t="s">
        <v>10262</v>
      </c>
    </row>
    <row r="549" spans="1:2" x14ac:dyDescent="0.2">
      <c r="A549" t="s">
        <v>6262</v>
      </c>
      <c r="B549" t="s">
        <v>10263</v>
      </c>
    </row>
    <row r="550" spans="1:2" x14ac:dyDescent="0.2">
      <c r="A550" t="s">
        <v>6263</v>
      </c>
      <c r="B550" t="s">
        <v>10264</v>
      </c>
    </row>
    <row r="551" spans="1:2" x14ac:dyDescent="0.2">
      <c r="A551" t="s">
        <v>6264</v>
      </c>
      <c r="B551" t="s">
        <v>10265</v>
      </c>
    </row>
    <row r="552" spans="1:2" x14ac:dyDescent="0.2">
      <c r="A552" t="s">
        <v>6265</v>
      </c>
      <c r="B552" t="s">
        <v>10266</v>
      </c>
    </row>
    <row r="553" spans="1:2" x14ac:dyDescent="0.2">
      <c r="A553" t="s">
        <v>6266</v>
      </c>
      <c r="B553" t="s">
        <v>10267</v>
      </c>
    </row>
    <row r="554" spans="1:2" x14ac:dyDescent="0.2">
      <c r="A554" t="s">
        <v>6267</v>
      </c>
      <c r="B554" t="s">
        <v>10268</v>
      </c>
    </row>
    <row r="555" spans="1:2" x14ac:dyDescent="0.2">
      <c r="A555" t="s">
        <v>6268</v>
      </c>
      <c r="B555" t="s">
        <v>10269</v>
      </c>
    </row>
    <row r="556" spans="1:2" x14ac:dyDescent="0.2">
      <c r="A556" t="s">
        <v>6269</v>
      </c>
      <c r="B556" t="s">
        <v>10270</v>
      </c>
    </row>
    <row r="557" spans="1:2" x14ac:dyDescent="0.2">
      <c r="A557" t="s">
        <v>6270</v>
      </c>
      <c r="B557" t="s">
        <v>10271</v>
      </c>
    </row>
    <row r="558" spans="1:2" x14ac:dyDescent="0.2">
      <c r="A558" t="s">
        <v>6271</v>
      </c>
      <c r="B558" t="s">
        <v>10272</v>
      </c>
    </row>
    <row r="559" spans="1:2" x14ac:dyDescent="0.2">
      <c r="A559" t="s">
        <v>6272</v>
      </c>
      <c r="B559" t="s">
        <v>10273</v>
      </c>
    </row>
    <row r="560" spans="1:2" x14ac:dyDescent="0.2">
      <c r="A560" t="s">
        <v>6273</v>
      </c>
      <c r="B560" t="s">
        <v>10274</v>
      </c>
    </row>
    <row r="561" spans="1:2" x14ac:dyDescent="0.2">
      <c r="A561" t="s">
        <v>6274</v>
      </c>
      <c r="B561" t="s">
        <v>10275</v>
      </c>
    </row>
    <row r="562" spans="1:2" x14ac:dyDescent="0.2">
      <c r="A562" t="s">
        <v>6275</v>
      </c>
      <c r="B562" t="s">
        <v>10276</v>
      </c>
    </row>
    <row r="563" spans="1:2" x14ac:dyDescent="0.2">
      <c r="A563" t="s">
        <v>6276</v>
      </c>
      <c r="B563" t="s">
        <v>10277</v>
      </c>
    </row>
    <row r="564" spans="1:2" x14ac:dyDescent="0.2">
      <c r="A564" t="s">
        <v>6277</v>
      </c>
      <c r="B564" t="s">
        <v>10278</v>
      </c>
    </row>
    <row r="565" spans="1:2" x14ac:dyDescent="0.2">
      <c r="A565" t="s">
        <v>6278</v>
      </c>
      <c r="B565" t="s">
        <v>10279</v>
      </c>
    </row>
    <row r="566" spans="1:2" x14ac:dyDescent="0.2">
      <c r="A566" t="s">
        <v>6279</v>
      </c>
      <c r="B566" t="s">
        <v>10280</v>
      </c>
    </row>
    <row r="567" spans="1:2" x14ac:dyDescent="0.2">
      <c r="A567" t="s">
        <v>6280</v>
      </c>
      <c r="B567" t="s">
        <v>10281</v>
      </c>
    </row>
    <row r="568" spans="1:2" x14ac:dyDescent="0.2">
      <c r="A568" t="s">
        <v>6281</v>
      </c>
      <c r="B568" t="s">
        <v>10282</v>
      </c>
    </row>
    <row r="569" spans="1:2" x14ac:dyDescent="0.2">
      <c r="A569" t="s">
        <v>6282</v>
      </c>
      <c r="B569" t="s">
        <v>10283</v>
      </c>
    </row>
    <row r="570" spans="1:2" x14ac:dyDescent="0.2">
      <c r="A570" t="s">
        <v>6283</v>
      </c>
      <c r="B570" t="s">
        <v>10284</v>
      </c>
    </row>
    <row r="571" spans="1:2" x14ac:dyDescent="0.2">
      <c r="A571" t="s">
        <v>6284</v>
      </c>
      <c r="B571" t="s">
        <v>10285</v>
      </c>
    </row>
    <row r="572" spans="1:2" x14ac:dyDescent="0.2">
      <c r="A572" t="s">
        <v>6285</v>
      </c>
      <c r="B572" t="s">
        <v>10286</v>
      </c>
    </row>
    <row r="573" spans="1:2" x14ac:dyDescent="0.2">
      <c r="A573" t="s">
        <v>6286</v>
      </c>
      <c r="B573" t="s">
        <v>10287</v>
      </c>
    </row>
    <row r="574" spans="1:2" x14ac:dyDescent="0.2">
      <c r="A574" t="s">
        <v>6287</v>
      </c>
      <c r="B574" t="s">
        <v>10288</v>
      </c>
    </row>
    <row r="575" spans="1:2" x14ac:dyDescent="0.2">
      <c r="A575" t="s">
        <v>6288</v>
      </c>
      <c r="B575" t="s">
        <v>10289</v>
      </c>
    </row>
    <row r="576" spans="1:2" x14ac:dyDescent="0.2">
      <c r="A576" t="s">
        <v>6289</v>
      </c>
      <c r="B576" t="s">
        <v>10290</v>
      </c>
    </row>
    <row r="577" spans="1:2" x14ac:dyDescent="0.2">
      <c r="A577" t="s">
        <v>6290</v>
      </c>
      <c r="B577" t="s">
        <v>10291</v>
      </c>
    </row>
    <row r="578" spans="1:2" x14ac:dyDescent="0.2">
      <c r="A578" t="s">
        <v>6291</v>
      </c>
      <c r="B578" t="s">
        <v>10292</v>
      </c>
    </row>
    <row r="579" spans="1:2" x14ac:dyDescent="0.2">
      <c r="A579" t="s">
        <v>6292</v>
      </c>
      <c r="B579" t="s">
        <v>10293</v>
      </c>
    </row>
    <row r="580" spans="1:2" x14ac:dyDescent="0.2">
      <c r="A580" t="s">
        <v>6293</v>
      </c>
      <c r="B580" t="s">
        <v>10294</v>
      </c>
    </row>
    <row r="581" spans="1:2" x14ac:dyDescent="0.2">
      <c r="A581" t="s">
        <v>6294</v>
      </c>
      <c r="B581" t="s">
        <v>10295</v>
      </c>
    </row>
    <row r="582" spans="1:2" x14ac:dyDescent="0.2">
      <c r="A582" t="s">
        <v>6295</v>
      </c>
      <c r="B582" t="s">
        <v>10296</v>
      </c>
    </row>
    <row r="583" spans="1:2" x14ac:dyDescent="0.2">
      <c r="A583" t="s">
        <v>6296</v>
      </c>
      <c r="B583" t="s">
        <v>10297</v>
      </c>
    </row>
    <row r="584" spans="1:2" x14ac:dyDescent="0.2">
      <c r="A584" t="s">
        <v>6297</v>
      </c>
      <c r="B584" t="s">
        <v>10298</v>
      </c>
    </row>
    <row r="585" spans="1:2" x14ac:dyDescent="0.2">
      <c r="A585" t="s">
        <v>6298</v>
      </c>
      <c r="B585" t="s">
        <v>10299</v>
      </c>
    </row>
    <row r="586" spans="1:2" x14ac:dyDescent="0.2">
      <c r="A586" t="s">
        <v>6299</v>
      </c>
      <c r="B586" t="s">
        <v>10300</v>
      </c>
    </row>
    <row r="587" spans="1:2" x14ac:dyDescent="0.2">
      <c r="A587" t="s">
        <v>6300</v>
      </c>
      <c r="B587" t="s">
        <v>10301</v>
      </c>
    </row>
    <row r="588" spans="1:2" x14ac:dyDescent="0.2">
      <c r="A588" t="s">
        <v>6301</v>
      </c>
      <c r="B588" t="s">
        <v>10302</v>
      </c>
    </row>
    <row r="589" spans="1:2" x14ac:dyDescent="0.2">
      <c r="A589" t="s">
        <v>6302</v>
      </c>
      <c r="B589" t="s">
        <v>10303</v>
      </c>
    </row>
    <row r="590" spans="1:2" x14ac:dyDescent="0.2">
      <c r="A590" t="s">
        <v>6303</v>
      </c>
      <c r="B590" t="s">
        <v>10304</v>
      </c>
    </row>
    <row r="591" spans="1:2" x14ac:dyDescent="0.2">
      <c r="A591" t="s">
        <v>6304</v>
      </c>
      <c r="B591" t="s">
        <v>10305</v>
      </c>
    </row>
    <row r="592" spans="1:2" x14ac:dyDescent="0.2">
      <c r="A592" t="s">
        <v>6305</v>
      </c>
      <c r="B592" t="s">
        <v>10306</v>
      </c>
    </row>
    <row r="593" spans="1:2" x14ac:dyDescent="0.2">
      <c r="A593" t="s">
        <v>6306</v>
      </c>
      <c r="B593" t="s">
        <v>10307</v>
      </c>
    </row>
    <row r="594" spans="1:2" x14ac:dyDescent="0.2">
      <c r="A594" t="s">
        <v>6307</v>
      </c>
      <c r="B594" t="s">
        <v>10308</v>
      </c>
    </row>
    <row r="595" spans="1:2" x14ac:dyDescent="0.2">
      <c r="A595" t="s">
        <v>6308</v>
      </c>
      <c r="B595" t="s">
        <v>10309</v>
      </c>
    </row>
    <row r="596" spans="1:2" x14ac:dyDescent="0.2">
      <c r="A596" t="s">
        <v>6309</v>
      </c>
      <c r="B596" t="s">
        <v>10310</v>
      </c>
    </row>
    <row r="597" spans="1:2" x14ac:dyDescent="0.2">
      <c r="A597" t="s">
        <v>6310</v>
      </c>
      <c r="B597" t="s">
        <v>10311</v>
      </c>
    </row>
    <row r="598" spans="1:2" x14ac:dyDescent="0.2">
      <c r="A598" t="s">
        <v>6311</v>
      </c>
      <c r="B598" t="s">
        <v>10312</v>
      </c>
    </row>
    <row r="599" spans="1:2" x14ac:dyDescent="0.2">
      <c r="A599" t="s">
        <v>6312</v>
      </c>
      <c r="B599" t="s">
        <v>10313</v>
      </c>
    </row>
    <row r="600" spans="1:2" x14ac:dyDescent="0.2">
      <c r="A600" t="s">
        <v>6313</v>
      </c>
      <c r="B600" t="s">
        <v>10314</v>
      </c>
    </row>
    <row r="601" spans="1:2" x14ac:dyDescent="0.2">
      <c r="A601" t="s">
        <v>6314</v>
      </c>
      <c r="B601" t="s">
        <v>10315</v>
      </c>
    </row>
    <row r="602" spans="1:2" x14ac:dyDescent="0.2">
      <c r="A602" t="s">
        <v>6315</v>
      </c>
      <c r="B602" t="s">
        <v>10316</v>
      </c>
    </row>
    <row r="603" spans="1:2" x14ac:dyDescent="0.2">
      <c r="A603" t="s">
        <v>6316</v>
      </c>
      <c r="B603" t="s">
        <v>10317</v>
      </c>
    </row>
    <row r="604" spans="1:2" x14ac:dyDescent="0.2">
      <c r="A604" t="s">
        <v>6317</v>
      </c>
      <c r="B604" t="s">
        <v>10318</v>
      </c>
    </row>
    <row r="605" spans="1:2" x14ac:dyDescent="0.2">
      <c r="A605" t="s">
        <v>6318</v>
      </c>
      <c r="B605" t="s">
        <v>10319</v>
      </c>
    </row>
    <row r="606" spans="1:2" x14ac:dyDescent="0.2">
      <c r="A606" t="s">
        <v>6319</v>
      </c>
      <c r="B606" t="s">
        <v>10320</v>
      </c>
    </row>
    <row r="607" spans="1:2" x14ac:dyDescent="0.2">
      <c r="A607" t="s">
        <v>6320</v>
      </c>
      <c r="B607" t="s">
        <v>10321</v>
      </c>
    </row>
    <row r="608" spans="1:2" x14ac:dyDescent="0.2">
      <c r="A608" t="s">
        <v>6321</v>
      </c>
      <c r="B608" t="s">
        <v>10322</v>
      </c>
    </row>
    <row r="609" spans="1:2" x14ac:dyDescent="0.2">
      <c r="A609" t="s">
        <v>6322</v>
      </c>
      <c r="B609" t="s">
        <v>10323</v>
      </c>
    </row>
    <row r="610" spans="1:2" x14ac:dyDescent="0.2">
      <c r="A610" t="s">
        <v>6323</v>
      </c>
      <c r="B610" t="s">
        <v>10324</v>
      </c>
    </row>
    <row r="611" spans="1:2" x14ac:dyDescent="0.2">
      <c r="A611" t="s">
        <v>6324</v>
      </c>
      <c r="B611" t="s">
        <v>10325</v>
      </c>
    </row>
    <row r="612" spans="1:2" x14ac:dyDescent="0.2">
      <c r="A612" t="s">
        <v>6325</v>
      </c>
      <c r="B612" t="s">
        <v>10326</v>
      </c>
    </row>
    <row r="613" spans="1:2" x14ac:dyDescent="0.2">
      <c r="A613" t="s">
        <v>6326</v>
      </c>
      <c r="B613" t="s">
        <v>10327</v>
      </c>
    </row>
    <row r="614" spans="1:2" x14ac:dyDescent="0.2">
      <c r="A614" t="s">
        <v>6327</v>
      </c>
      <c r="B614" t="s">
        <v>10328</v>
      </c>
    </row>
    <row r="615" spans="1:2" x14ac:dyDescent="0.2">
      <c r="A615" t="s">
        <v>6328</v>
      </c>
      <c r="B615" t="s">
        <v>10329</v>
      </c>
    </row>
    <row r="616" spans="1:2" x14ac:dyDescent="0.2">
      <c r="A616" t="s">
        <v>6329</v>
      </c>
      <c r="B616" t="s">
        <v>10330</v>
      </c>
    </row>
    <row r="617" spans="1:2" x14ac:dyDescent="0.2">
      <c r="A617" t="s">
        <v>6330</v>
      </c>
      <c r="B617" t="s">
        <v>10331</v>
      </c>
    </row>
    <row r="618" spans="1:2" x14ac:dyDescent="0.2">
      <c r="A618" t="s">
        <v>6331</v>
      </c>
      <c r="B618" t="s">
        <v>10332</v>
      </c>
    </row>
    <row r="619" spans="1:2" x14ac:dyDescent="0.2">
      <c r="A619" t="s">
        <v>6332</v>
      </c>
      <c r="B619" t="s">
        <v>10333</v>
      </c>
    </row>
    <row r="620" spans="1:2" x14ac:dyDescent="0.2">
      <c r="A620" t="s">
        <v>6333</v>
      </c>
      <c r="B620" t="s">
        <v>10334</v>
      </c>
    </row>
    <row r="621" spans="1:2" x14ac:dyDescent="0.2">
      <c r="A621" t="s">
        <v>6334</v>
      </c>
      <c r="B621" t="s">
        <v>10335</v>
      </c>
    </row>
    <row r="622" spans="1:2" x14ac:dyDescent="0.2">
      <c r="A622" t="s">
        <v>6335</v>
      </c>
      <c r="B622" t="s">
        <v>10336</v>
      </c>
    </row>
    <row r="623" spans="1:2" x14ac:dyDescent="0.2">
      <c r="A623" t="s">
        <v>6336</v>
      </c>
      <c r="B623" t="s">
        <v>10337</v>
      </c>
    </row>
    <row r="624" spans="1:2" x14ac:dyDescent="0.2">
      <c r="A624" t="s">
        <v>6337</v>
      </c>
      <c r="B624" t="s">
        <v>10338</v>
      </c>
    </row>
    <row r="625" spans="1:2" x14ac:dyDescent="0.2">
      <c r="A625" t="s">
        <v>6338</v>
      </c>
      <c r="B625" t="s">
        <v>10339</v>
      </c>
    </row>
    <row r="626" spans="1:2" x14ac:dyDescent="0.2">
      <c r="A626" t="s">
        <v>6339</v>
      </c>
      <c r="B626" t="s">
        <v>10340</v>
      </c>
    </row>
    <row r="627" spans="1:2" x14ac:dyDescent="0.2">
      <c r="A627" t="s">
        <v>6340</v>
      </c>
      <c r="B627" t="s">
        <v>10341</v>
      </c>
    </row>
    <row r="628" spans="1:2" x14ac:dyDescent="0.2">
      <c r="A628" t="s">
        <v>6341</v>
      </c>
      <c r="B628" t="s">
        <v>10342</v>
      </c>
    </row>
    <row r="629" spans="1:2" x14ac:dyDescent="0.2">
      <c r="A629" t="s">
        <v>6342</v>
      </c>
      <c r="B629" t="s">
        <v>10343</v>
      </c>
    </row>
    <row r="630" spans="1:2" x14ac:dyDescent="0.2">
      <c r="A630" t="s">
        <v>6343</v>
      </c>
      <c r="B630" t="s">
        <v>10344</v>
      </c>
    </row>
    <row r="631" spans="1:2" x14ac:dyDescent="0.2">
      <c r="A631" t="s">
        <v>6344</v>
      </c>
      <c r="B631" t="s">
        <v>10345</v>
      </c>
    </row>
    <row r="632" spans="1:2" x14ac:dyDescent="0.2">
      <c r="A632" t="s">
        <v>6345</v>
      </c>
      <c r="B632" t="s">
        <v>10346</v>
      </c>
    </row>
    <row r="633" spans="1:2" x14ac:dyDescent="0.2">
      <c r="A633" t="s">
        <v>6346</v>
      </c>
      <c r="B633" t="s">
        <v>10347</v>
      </c>
    </row>
    <row r="634" spans="1:2" x14ac:dyDescent="0.2">
      <c r="A634" t="s">
        <v>6347</v>
      </c>
      <c r="B634" t="s">
        <v>10348</v>
      </c>
    </row>
    <row r="635" spans="1:2" x14ac:dyDescent="0.2">
      <c r="A635" t="s">
        <v>6348</v>
      </c>
      <c r="B635" t="s">
        <v>10349</v>
      </c>
    </row>
    <row r="636" spans="1:2" x14ac:dyDescent="0.2">
      <c r="A636" t="s">
        <v>6349</v>
      </c>
      <c r="B636" t="s">
        <v>10350</v>
      </c>
    </row>
    <row r="637" spans="1:2" x14ac:dyDescent="0.2">
      <c r="A637" t="s">
        <v>6350</v>
      </c>
      <c r="B637" t="s">
        <v>10351</v>
      </c>
    </row>
    <row r="638" spans="1:2" x14ac:dyDescent="0.2">
      <c r="A638" t="s">
        <v>6351</v>
      </c>
      <c r="B638" t="s">
        <v>10352</v>
      </c>
    </row>
    <row r="639" spans="1:2" x14ac:dyDescent="0.2">
      <c r="A639" t="s">
        <v>6352</v>
      </c>
      <c r="B639" t="s">
        <v>10353</v>
      </c>
    </row>
    <row r="640" spans="1:2" x14ac:dyDescent="0.2">
      <c r="A640" t="s">
        <v>6353</v>
      </c>
      <c r="B640" t="s">
        <v>10354</v>
      </c>
    </row>
    <row r="641" spans="1:2" x14ac:dyDescent="0.2">
      <c r="A641" t="s">
        <v>6354</v>
      </c>
      <c r="B641" t="s">
        <v>10355</v>
      </c>
    </row>
    <row r="642" spans="1:2" x14ac:dyDescent="0.2">
      <c r="A642" t="s">
        <v>6355</v>
      </c>
      <c r="B642" t="s">
        <v>10356</v>
      </c>
    </row>
    <row r="643" spans="1:2" x14ac:dyDescent="0.2">
      <c r="A643" t="s">
        <v>6356</v>
      </c>
      <c r="B643" t="s">
        <v>10357</v>
      </c>
    </row>
    <row r="644" spans="1:2" x14ac:dyDescent="0.2">
      <c r="A644" t="s">
        <v>6357</v>
      </c>
      <c r="B644" t="s">
        <v>10358</v>
      </c>
    </row>
    <row r="645" spans="1:2" x14ac:dyDescent="0.2">
      <c r="A645" t="s">
        <v>6358</v>
      </c>
      <c r="B645" t="s">
        <v>10359</v>
      </c>
    </row>
    <row r="646" spans="1:2" x14ac:dyDescent="0.2">
      <c r="A646" t="s">
        <v>6359</v>
      </c>
      <c r="B646" t="s">
        <v>10360</v>
      </c>
    </row>
    <row r="647" spans="1:2" x14ac:dyDescent="0.2">
      <c r="A647" t="s">
        <v>6360</v>
      </c>
      <c r="B647" t="s">
        <v>10361</v>
      </c>
    </row>
    <row r="648" spans="1:2" x14ac:dyDescent="0.2">
      <c r="A648" t="s">
        <v>6361</v>
      </c>
      <c r="B648" t="s">
        <v>10362</v>
      </c>
    </row>
    <row r="649" spans="1:2" x14ac:dyDescent="0.2">
      <c r="A649" t="s">
        <v>6362</v>
      </c>
      <c r="B649" t="s">
        <v>10363</v>
      </c>
    </row>
    <row r="650" spans="1:2" x14ac:dyDescent="0.2">
      <c r="A650" t="s">
        <v>6363</v>
      </c>
      <c r="B650" t="s">
        <v>10364</v>
      </c>
    </row>
    <row r="651" spans="1:2" x14ac:dyDescent="0.2">
      <c r="A651" t="s">
        <v>6364</v>
      </c>
      <c r="B651" t="s">
        <v>10365</v>
      </c>
    </row>
    <row r="652" spans="1:2" x14ac:dyDescent="0.2">
      <c r="A652" t="s">
        <v>6365</v>
      </c>
      <c r="B652" t="s">
        <v>10366</v>
      </c>
    </row>
    <row r="653" spans="1:2" x14ac:dyDescent="0.2">
      <c r="A653" t="s">
        <v>6366</v>
      </c>
      <c r="B653" t="s">
        <v>10367</v>
      </c>
    </row>
    <row r="654" spans="1:2" x14ac:dyDescent="0.2">
      <c r="A654" t="s">
        <v>6367</v>
      </c>
      <c r="B654" t="s">
        <v>10368</v>
      </c>
    </row>
    <row r="655" spans="1:2" x14ac:dyDescent="0.2">
      <c r="A655" t="s">
        <v>6368</v>
      </c>
      <c r="B655" t="s">
        <v>10369</v>
      </c>
    </row>
    <row r="656" spans="1:2" x14ac:dyDescent="0.2">
      <c r="A656" t="s">
        <v>6369</v>
      </c>
      <c r="B656" t="s">
        <v>10370</v>
      </c>
    </row>
    <row r="657" spans="1:2" x14ac:dyDescent="0.2">
      <c r="A657" t="s">
        <v>6370</v>
      </c>
      <c r="B657" t="s">
        <v>10371</v>
      </c>
    </row>
    <row r="658" spans="1:2" x14ac:dyDescent="0.2">
      <c r="A658" t="s">
        <v>6371</v>
      </c>
      <c r="B658" t="s">
        <v>10372</v>
      </c>
    </row>
    <row r="659" spans="1:2" x14ac:dyDescent="0.2">
      <c r="A659" t="s">
        <v>6372</v>
      </c>
      <c r="B659" t="s">
        <v>10373</v>
      </c>
    </row>
    <row r="660" spans="1:2" x14ac:dyDescent="0.2">
      <c r="A660" t="s">
        <v>6373</v>
      </c>
      <c r="B660" t="s">
        <v>10374</v>
      </c>
    </row>
    <row r="661" spans="1:2" x14ac:dyDescent="0.2">
      <c r="A661" t="s">
        <v>6374</v>
      </c>
      <c r="B661" t="s">
        <v>10375</v>
      </c>
    </row>
    <row r="662" spans="1:2" x14ac:dyDescent="0.2">
      <c r="A662" t="s">
        <v>6375</v>
      </c>
      <c r="B662" t="s">
        <v>10376</v>
      </c>
    </row>
    <row r="663" spans="1:2" x14ac:dyDescent="0.2">
      <c r="A663" t="s">
        <v>6376</v>
      </c>
      <c r="B663" t="s">
        <v>10377</v>
      </c>
    </row>
    <row r="664" spans="1:2" x14ac:dyDescent="0.2">
      <c r="A664" t="s">
        <v>6377</v>
      </c>
      <c r="B664" t="s">
        <v>10378</v>
      </c>
    </row>
    <row r="665" spans="1:2" x14ac:dyDescent="0.2">
      <c r="A665" t="s">
        <v>6378</v>
      </c>
      <c r="B665" t="s">
        <v>10379</v>
      </c>
    </row>
    <row r="666" spans="1:2" x14ac:dyDescent="0.2">
      <c r="A666" t="s">
        <v>6379</v>
      </c>
      <c r="B666" t="s">
        <v>10380</v>
      </c>
    </row>
    <row r="667" spans="1:2" x14ac:dyDescent="0.2">
      <c r="A667" t="s">
        <v>6380</v>
      </c>
      <c r="B667" t="s">
        <v>10381</v>
      </c>
    </row>
    <row r="668" spans="1:2" x14ac:dyDescent="0.2">
      <c r="A668" t="s">
        <v>6381</v>
      </c>
      <c r="B668" t="s">
        <v>10382</v>
      </c>
    </row>
    <row r="669" spans="1:2" x14ac:dyDescent="0.2">
      <c r="A669" t="s">
        <v>6382</v>
      </c>
      <c r="B669" t="s">
        <v>10383</v>
      </c>
    </row>
    <row r="670" spans="1:2" x14ac:dyDescent="0.2">
      <c r="A670" t="s">
        <v>6383</v>
      </c>
      <c r="B670" t="s">
        <v>10384</v>
      </c>
    </row>
    <row r="671" spans="1:2" x14ac:dyDescent="0.2">
      <c r="A671" t="s">
        <v>6384</v>
      </c>
      <c r="B671" t="s">
        <v>10385</v>
      </c>
    </row>
    <row r="672" spans="1:2" x14ac:dyDescent="0.2">
      <c r="A672" t="s">
        <v>6385</v>
      </c>
      <c r="B672" t="s">
        <v>10386</v>
      </c>
    </row>
    <row r="673" spans="1:2" x14ac:dyDescent="0.2">
      <c r="A673" t="s">
        <v>6386</v>
      </c>
      <c r="B673" t="s">
        <v>10387</v>
      </c>
    </row>
    <row r="674" spans="1:2" x14ac:dyDescent="0.2">
      <c r="A674" t="s">
        <v>6387</v>
      </c>
      <c r="B674" t="s">
        <v>10388</v>
      </c>
    </row>
    <row r="675" spans="1:2" x14ac:dyDescent="0.2">
      <c r="A675" t="s">
        <v>6388</v>
      </c>
      <c r="B675" t="s">
        <v>10389</v>
      </c>
    </row>
    <row r="676" spans="1:2" x14ac:dyDescent="0.2">
      <c r="A676" t="s">
        <v>6389</v>
      </c>
      <c r="B676" t="s">
        <v>10390</v>
      </c>
    </row>
    <row r="677" spans="1:2" x14ac:dyDescent="0.2">
      <c r="A677" t="s">
        <v>6390</v>
      </c>
      <c r="B677" t="s">
        <v>10391</v>
      </c>
    </row>
    <row r="678" spans="1:2" x14ac:dyDescent="0.2">
      <c r="A678" t="s">
        <v>6391</v>
      </c>
      <c r="B678" t="s">
        <v>10392</v>
      </c>
    </row>
    <row r="679" spans="1:2" x14ac:dyDescent="0.2">
      <c r="A679" t="s">
        <v>6392</v>
      </c>
      <c r="B679" t="s">
        <v>10393</v>
      </c>
    </row>
    <row r="680" spans="1:2" x14ac:dyDescent="0.2">
      <c r="A680" t="s">
        <v>6393</v>
      </c>
      <c r="B680" t="s">
        <v>10394</v>
      </c>
    </row>
    <row r="681" spans="1:2" x14ac:dyDescent="0.2">
      <c r="A681" t="s">
        <v>6394</v>
      </c>
      <c r="B681" t="s">
        <v>10395</v>
      </c>
    </row>
    <row r="682" spans="1:2" x14ac:dyDescent="0.2">
      <c r="A682" t="s">
        <v>6395</v>
      </c>
      <c r="B682" t="s">
        <v>10396</v>
      </c>
    </row>
    <row r="683" spans="1:2" x14ac:dyDescent="0.2">
      <c r="A683" t="s">
        <v>6396</v>
      </c>
      <c r="B683" t="s">
        <v>10397</v>
      </c>
    </row>
    <row r="684" spans="1:2" x14ac:dyDescent="0.2">
      <c r="A684" t="s">
        <v>6397</v>
      </c>
      <c r="B684" t="s">
        <v>10398</v>
      </c>
    </row>
    <row r="685" spans="1:2" x14ac:dyDescent="0.2">
      <c r="A685" t="s">
        <v>6398</v>
      </c>
      <c r="B685" t="s">
        <v>10399</v>
      </c>
    </row>
    <row r="686" spans="1:2" x14ac:dyDescent="0.2">
      <c r="A686" t="s">
        <v>6399</v>
      </c>
      <c r="B686" t="s">
        <v>10400</v>
      </c>
    </row>
    <row r="687" spans="1:2" x14ac:dyDescent="0.2">
      <c r="A687" t="s">
        <v>6400</v>
      </c>
      <c r="B687" t="s">
        <v>10401</v>
      </c>
    </row>
    <row r="688" spans="1:2" x14ac:dyDescent="0.2">
      <c r="A688" t="s">
        <v>6401</v>
      </c>
      <c r="B688" t="s">
        <v>10402</v>
      </c>
    </row>
    <row r="689" spans="1:2" x14ac:dyDescent="0.2">
      <c r="A689" t="s">
        <v>6402</v>
      </c>
      <c r="B689" t="s">
        <v>10403</v>
      </c>
    </row>
    <row r="690" spans="1:2" x14ac:dyDescent="0.2">
      <c r="A690" t="s">
        <v>6403</v>
      </c>
      <c r="B690" t="s">
        <v>10404</v>
      </c>
    </row>
    <row r="691" spans="1:2" x14ac:dyDescent="0.2">
      <c r="A691" t="s">
        <v>6404</v>
      </c>
      <c r="B691" t="s">
        <v>10405</v>
      </c>
    </row>
    <row r="692" spans="1:2" x14ac:dyDescent="0.2">
      <c r="A692" t="s">
        <v>6405</v>
      </c>
      <c r="B692" t="s">
        <v>10406</v>
      </c>
    </row>
    <row r="693" spans="1:2" x14ac:dyDescent="0.2">
      <c r="A693" t="s">
        <v>6406</v>
      </c>
      <c r="B693" t="s">
        <v>10407</v>
      </c>
    </row>
    <row r="694" spans="1:2" x14ac:dyDescent="0.2">
      <c r="A694" t="s">
        <v>6407</v>
      </c>
      <c r="B694" t="s">
        <v>10408</v>
      </c>
    </row>
    <row r="695" spans="1:2" x14ac:dyDescent="0.2">
      <c r="A695" t="s">
        <v>6408</v>
      </c>
      <c r="B695" t="s">
        <v>10409</v>
      </c>
    </row>
    <row r="696" spans="1:2" x14ac:dyDescent="0.2">
      <c r="A696" t="s">
        <v>6409</v>
      </c>
      <c r="B696" t="s">
        <v>10410</v>
      </c>
    </row>
    <row r="697" spans="1:2" x14ac:dyDescent="0.2">
      <c r="A697" t="s">
        <v>6410</v>
      </c>
      <c r="B697" t="s">
        <v>10411</v>
      </c>
    </row>
    <row r="698" spans="1:2" x14ac:dyDescent="0.2">
      <c r="A698" t="s">
        <v>6411</v>
      </c>
      <c r="B698" t="s">
        <v>10412</v>
      </c>
    </row>
    <row r="699" spans="1:2" x14ac:dyDescent="0.2">
      <c r="A699" t="s">
        <v>6412</v>
      </c>
      <c r="B699" t="s">
        <v>10413</v>
      </c>
    </row>
    <row r="700" spans="1:2" x14ac:dyDescent="0.2">
      <c r="A700" t="s">
        <v>6413</v>
      </c>
      <c r="B700" t="s">
        <v>10414</v>
      </c>
    </row>
    <row r="701" spans="1:2" x14ac:dyDescent="0.2">
      <c r="A701" t="s">
        <v>6414</v>
      </c>
      <c r="B701" t="s">
        <v>10415</v>
      </c>
    </row>
    <row r="702" spans="1:2" x14ac:dyDescent="0.2">
      <c r="A702" t="s">
        <v>6415</v>
      </c>
      <c r="B702" t="s">
        <v>10416</v>
      </c>
    </row>
    <row r="703" spans="1:2" x14ac:dyDescent="0.2">
      <c r="A703" t="s">
        <v>6416</v>
      </c>
      <c r="B703" t="s">
        <v>10417</v>
      </c>
    </row>
    <row r="704" spans="1:2" x14ac:dyDescent="0.2">
      <c r="A704" t="s">
        <v>6417</v>
      </c>
      <c r="B704" t="s">
        <v>10418</v>
      </c>
    </row>
    <row r="705" spans="1:2" x14ac:dyDescent="0.2">
      <c r="A705" t="s">
        <v>6418</v>
      </c>
      <c r="B705" t="s">
        <v>10419</v>
      </c>
    </row>
    <row r="706" spans="1:2" x14ac:dyDescent="0.2">
      <c r="A706" t="s">
        <v>6419</v>
      </c>
      <c r="B706" t="s">
        <v>10420</v>
      </c>
    </row>
    <row r="707" spans="1:2" x14ac:dyDescent="0.2">
      <c r="A707" t="s">
        <v>6420</v>
      </c>
      <c r="B707" t="s">
        <v>10421</v>
      </c>
    </row>
    <row r="708" spans="1:2" x14ac:dyDescent="0.2">
      <c r="A708" t="s">
        <v>6421</v>
      </c>
      <c r="B708" t="s">
        <v>10422</v>
      </c>
    </row>
    <row r="709" spans="1:2" x14ac:dyDescent="0.2">
      <c r="A709" t="s">
        <v>6422</v>
      </c>
      <c r="B709" t="s">
        <v>10423</v>
      </c>
    </row>
    <row r="710" spans="1:2" x14ac:dyDescent="0.2">
      <c r="A710" t="s">
        <v>6423</v>
      </c>
      <c r="B710" t="s">
        <v>10424</v>
      </c>
    </row>
    <row r="711" spans="1:2" x14ac:dyDescent="0.2">
      <c r="A711" t="s">
        <v>6424</v>
      </c>
      <c r="B711" t="s">
        <v>10425</v>
      </c>
    </row>
    <row r="712" spans="1:2" x14ac:dyDescent="0.2">
      <c r="A712" t="s">
        <v>6425</v>
      </c>
      <c r="B712" t="s">
        <v>10426</v>
      </c>
    </row>
    <row r="713" spans="1:2" x14ac:dyDescent="0.2">
      <c r="A713" t="s">
        <v>6426</v>
      </c>
      <c r="B713" t="s">
        <v>10427</v>
      </c>
    </row>
    <row r="714" spans="1:2" x14ac:dyDescent="0.2">
      <c r="A714" t="s">
        <v>6427</v>
      </c>
      <c r="B714" t="s">
        <v>10428</v>
      </c>
    </row>
    <row r="715" spans="1:2" x14ac:dyDescent="0.2">
      <c r="A715" t="s">
        <v>6428</v>
      </c>
      <c r="B715" t="s">
        <v>10429</v>
      </c>
    </row>
    <row r="716" spans="1:2" x14ac:dyDescent="0.2">
      <c r="A716" t="s">
        <v>6429</v>
      </c>
      <c r="B716" t="s">
        <v>10430</v>
      </c>
    </row>
    <row r="717" spans="1:2" x14ac:dyDescent="0.2">
      <c r="A717" t="s">
        <v>6430</v>
      </c>
      <c r="B717" t="s">
        <v>10431</v>
      </c>
    </row>
    <row r="718" spans="1:2" x14ac:dyDescent="0.2">
      <c r="A718" t="s">
        <v>6431</v>
      </c>
      <c r="B718" t="s">
        <v>10432</v>
      </c>
    </row>
    <row r="719" spans="1:2" x14ac:dyDescent="0.2">
      <c r="A719" t="s">
        <v>6432</v>
      </c>
      <c r="B719" t="s">
        <v>10433</v>
      </c>
    </row>
    <row r="720" spans="1:2" x14ac:dyDescent="0.2">
      <c r="A720" t="s">
        <v>6433</v>
      </c>
      <c r="B720" t="s">
        <v>10434</v>
      </c>
    </row>
    <row r="721" spans="1:2" x14ac:dyDescent="0.2">
      <c r="A721" t="s">
        <v>6434</v>
      </c>
      <c r="B721" t="s">
        <v>10435</v>
      </c>
    </row>
    <row r="722" spans="1:2" x14ac:dyDescent="0.2">
      <c r="A722" t="s">
        <v>6435</v>
      </c>
      <c r="B722" t="s">
        <v>10436</v>
      </c>
    </row>
    <row r="723" spans="1:2" x14ac:dyDescent="0.2">
      <c r="A723" t="s">
        <v>6436</v>
      </c>
      <c r="B723" t="s">
        <v>10437</v>
      </c>
    </row>
    <row r="724" spans="1:2" x14ac:dyDescent="0.2">
      <c r="A724" t="s">
        <v>6437</v>
      </c>
      <c r="B724" t="s">
        <v>10438</v>
      </c>
    </row>
    <row r="725" spans="1:2" x14ac:dyDescent="0.2">
      <c r="A725" t="s">
        <v>6438</v>
      </c>
      <c r="B725" t="s">
        <v>10439</v>
      </c>
    </row>
    <row r="726" spans="1:2" x14ac:dyDescent="0.2">
      <c r="A726" t="s">
        <v>6439</v>
      </c>
      <c r="B726" t="s">
        <v>10440</v>
      </c>
    </row>
    <row r="727" spans="1:2" x14ac:dyDescent="0.2">
      <c r="A727" t="s">
        <v>6440</v>
      </c>
      <c r="B727" t="s">
        <v>10441</v>
      </c>
    </row>
    <row r="728" spans="1:2" x14ac:dyDescent="0.2">
      <c r="A728" t="s">
        <v>6441</v>
      </c>
      <c r="B728" t="s">
        <v>10442</v>
      </c>
    </row>
    <row r="729" spans="1:2" x14ac:dyDescent="0.2">
      <c r="A729" t="s">
        <v>6442</v>
      </c>
      <c r="B729" t="s">
        <v>10443</v>
      </c>
    </row>
    <row r="730" spans="1:2" x14ac:dyDescent="0.2">
      <c r="A730" t="s">
        <v>6443</v>
      </c>
      <c r="B730" t="s">
        <v>10444</v>
      </c>
    </row>
    <row r="731" spans="1:2" x14ac:dyDescent="0.2">
      <c r="A731" t="s">
        <v>6444</v>
      </c>
      <c r="B731" t="s">
        <v>10445</v>
      </c>
    </row>
    <row r="732" spans="1:2" x14ac:dyDescent="0.2">
      <c r="A732" t="s">
        <v>6445</v>
      </c>
      <c r="B732" t="s">
        <v>10446</v>
      </c>
    </row>
    <row r="733" spans="1:2" x14ac:dyDescent="0.2">
      <c r="A733" t="s">
        <v>6446</v>
      </c>
      <c r="B733" t="s">
        <v>10447</v>
      </c>
    </row>
    <row r="734" spans="1:2" x14ac:dyDescent="0.2">
      <c r="A734" t="s">
        <v>6447</v>
      </c>
      <c r="B734" t="s">
        <v>10448</v>
      </c>
    </row>
    <row r="735" spans="1:2" x14ac:dyDescent="0.2">
      <c r="A735" t="s">
        <v>6448</v>
      </c>
      <c r="B735" t="s">
        <v>10449</v>
      </c>
    </row>
    <row r="736" spans="1:2" x14ac:dyDescent="0.2">
      <c r="A736" t="s">
        <v>6449</v>
      </c>
      <c r="B736" t="s">
        <v>10450</v>
      </c>
    </row>
    <row r="737" spans="1:2" x14ac:dyDescent="0.2">
      <c r="A737" t="s">
        <v>6450</v>
      </c>
      <c r="B737" t="s">
        <v>10451</v>
      </c>
    </row>
    <row r="738" spans="1:2" x14ac:dyDescent="0.2">
      <c r="A738" t="s">
        <v>6451</v>
      </c>
      <c r="B738" t="s">
        <v>10452</v>
      </c>
    </row>
    <row r="739" spans="1:2" x14ac:dyDescent="0.2">
      <c r="A739" t="s">
        <v>6452</v>
      </c>
      <c r="B739" t="s">
        <v>10453</v>
      </c>
    </row>
    <row r="740" spans="1:2" x14ac:dyDescent="0.2">
      <c r="A740" t="s">
        <v>6453</v>
      </c>
      <c r="B740" t="s">
        <v>10454</v>
      </c>
    </row>
    <row r="741" spans="1:2" x14ac:dyDescent="0.2">
      <c r="A741" t="s">
        <v>6454</v>
      </c>
      <c r="B741" t="s">
        <v>10455</v>
      </c>
    </row>
    <row r="742" spans="1:2" x14ac:dyDescent="0.2">
      <c r="A742" t="s">
        <v>6455</v>
      </c>
      <c r="B742" t="s">
        <v>10456</v>
      </c>
    </row>
    <row r="743" spans="1:2" x14ac:dyDescent="0.2">
      <c r="A743" t="s">
        <v>6456</v>
      </c>
      <c r="B743" t="s">
        <v>10457</v>
      </c>
    </row>
    <row r="744" spans="1:2" x14ac:dyDescent="0.2">
      <c r="A744" t="s">
        <v>6457</v>
      </c>
      <c r="B744" t="s">
        <v>10458</v>
      </c>
    </row>
    <row r="745" spans="1:2" x14ac:dyDescent="0.2">
      <c r="A745" t="s">
        <v>6458</v>
      </c>
      <c r="B745" t="s">
        <v>10459</v>
      </c>
    </row>
    <row r="746" spans="1:2" x14ac:dyDescent="0.2">
      <c r="A746" t="s">
        <v>6459</v>
      </c>
      <c r="B746" t="s">
        <v>10460</v>
      </c>
    </row>
    <row r="747" spans="1:2" x14ac:dyDescent="0.2">
      <c r="A747" t="s">
        <v>6460</v>
      </c>
      <c r="B747" t="s">
        <v>10461</v>
      </c>
    </row>
    <row r="748" spans="1:2" x14ac:dyDescent="0.2">
      <c r="A748" t="s">
        <v>6461</v>
      </c>
      <c r="B748" t="s">
        <v>10462</v>
      </c>
    </row>
    <row r="749" spans="1:2" x14ac:dyDescent="0.2">
      <c r="A749" t="s">
        <v>6462</v>
      </c>
      <c r="B749" t="s">
        <v>10463</v>
      </c>
    </row>
    <row r="750" spans="1:2" x14ac:dyDescent="0.2">
      <c r="A750" t="s">
        <v>6463</v>
      </c>
      <c r="B750" t="s">
        <v>10464</v>
      </c>
    </row>
    <row r="751" spans="1:2" x14ac:dyDescent="0.2">
      <c r="A751" t="s">
        <v>6464</v>
      </c>
      <c r="B751" t="s">
        <v>10465</v>
      </c>
    </row>
    <row r="752" spans="1:2" x14ac:dyDescent="0.2">
      <c r="A752" t="s">
        <v>6465</v>
      </c>
      <c r="B752" t="s">
        <v>10466</v>
      </c>
    </row>
    <row r="753" spans="1:2" x14ac:dyDescent="0.2">
      <c r="A753" t="s">
        <v>6466</v>
      </c>
      <c r="B753" t="s">
        <v>10467</v>
      </c>
    </row>
    <row r="754" spans="1:2" x14ac:dyDescent="0.2">
      <c r="A754" t="s">
        <v>6467</v>
      </c>
      <c r="B754" t="s">
        <v>10468</v>
      </c>
    </row>
    <row r="755" spans="1:2" x14ac:dyDescent="0.2">
      <c r="A755" t="s">
        <v>6468</v>
      </c>
      <c r="B755" t="s">
        <v>10469</v>
      </c>
    </row>
    <row r="756" spans="1:2" x14ac:dyDescent="0.2">
      <c r="A756" t="s">
        <v>6469</v>
      </c>
      <c r="B756" t="s">
        <v>10470</v>
      </c>
    </row>
    <row r="757" spans="1:2" x14ac:dyDescent="0.2">
      <c r="A757" t="s">
        <v>6470</v>
      </c>
      <c r="B757" t="s">
        <v>10471</v>
      </c>
    </row>
    <row r="758" spans="1:2" x14ac:dyDescent="0.2">
      <c r="A758" t="s">
        <v>6471</v>
      </c>
      <c r="B758" t="s">
        <v>10472</v>
      </c>
    </row>
    <row r="759" spans="1:2" x14ac:dyDescent="0.2">
      <c r="A759" t="s">
        <v>6472</v>
      </c>
      <c r="B759" t="s">
        <v>10473</v>
      </c>
    </row>
    <row r="760" spans="1:2" x14ac:dyDescent="0.2">
      <c r="A760" t="s">
        <v>6473</v>
      </c>
      <c r="B760" t="s">
        <v>10474</v>
      </c>
    </row>
    <row r="761" spans="1:2" x14ac:dyDescent="0.2">
      <c r="A761" t="s">
        <v>6474</v>
      </c>
      <c r="B761" t="s">
        <v>10475</v>
      </c>
    </row>
    <row r="762" spans="1:2" x14ac:dyDescent="0.2">
      <c r="A762" t="s">
        <v>6475</v>
      </c>
      <c r="B762" t="s">
        <v>10476</v>
      </c>
    </row>
    <row r="763" spans="1:2" x14ac:dyDescent="0.2">
      <c r="A763" t="s">
        <v>6476</v>
      </c>
      <c r="B763" t="s">
        <v>10477</v>
      </c>
    </row>
    <row r="764" spans="1:2" x14ac:dyDescent="0.2">
      <c r="A764" t="s">
        <v>6477</v>
      </c>
      <c r="B764" t="s">
        <v>10478</v>
      </c>
    </row>
    <row r="765" spans="1:2" x14ac:dyDescent="0.2">
      <c r="A765" t="s">
        <v>6478</v>
      </c>
      <c r="B765" t="s">
        <v>10479</v>
      </c>
    </row>
    <row r="766" spans="1:2" x14ac:dyDescent="0.2">
      <c r="A766" t="s">
        <v>6479</v>
      </c>
      <c r="B766" t="s">
        <v>10480</v>
      </c>
    </row>
    <row r="767" spans="1:2" x14ac:dyDescent="0.2">
      <c r="A767" t="s">
        <v>6480</v>
      </c>
      <c r="B767" t="s">
        <v>10481</v>
      </c>
    </row>
    <row r="768" spans="1:2" x14ac:dyDescent="0.2">
      <c r="A768" t="s">
        <v>6481</v>
      </c>
      <c r="B768" t="s">
        <v>10482</v>
      </c>
    </row>
    <row r="769" spans="1:2" x14ac:dyDescent="0.2">
      <c r="A769" t="s">
        <v>6482</v>
      </c>
      <c r="B769" t="s">
        <v>10483</v>
      </c>
    </row>
    <row r="770" spans="1:2" x14ac:dyDescent="0.2">
      <c r="A770" t="s">
        <v>6483</v>
      </c>
      <c r="B770" t="s">
        <v>10484</v>
      </c>
    </row>
    <row r="771" spans="1:2" x14ac:dyDescent="0.2">
      <c r="A771" t="s">
        <v>6484</v>
      </c>
      <c r="B771" t="s">
        <v>10485</v>
      </c>
    </row>
    <row r="772" spans="1:2" x14ac:dyDescent="0.2">
      <c r="A772" t="s">
        <v>6485</v>
      </c>
      <c r="B772" t="s">
        <v>10486</v>
      </c>
    </row>
    <row r="773" spans="1:2" x14ac:dyDescent="0.2">
      <c r="A773" t="s">
        <v>6486</v>
      </c>
      <c r="B773" t="s">
        <v>10487</v>
      </c>
    </row>
    <row r="774" spans="1:2" x14ac:dyDescent="0.2">
      <c r="A774" t="s">
        <v>6487</v>
      </c>
      <c r="B774" t="s">
        <v>10488</v>
      </c>
    </row>
    <row r="775" spans="1:2" x14ac:dyDescent="0.2">
      <c r="A775" t="s">
        <v>6488</v>
      </c>
      <c r="B775" t="s">
        <v>10489</v>
      </c>
    </row>
    <row r="776" spans="1:2" x14ac:dyDescent="0.2">
      <c r="A776" t="s">
        <v>6489</v>
      </c>
      <c r="B776" t="s">
        <v>10490</v>
      </c>
    </row>
    <row r="777" spans="1:2" x14ac:dyDescent="0.2">
      <c r="A777" t="s">
        <v>6490</v>
      </c>
      <c r="B777" t="s">
        <v>10491</v>
      </c>
    </row>
    <row r="778" spans="1:2" x14ac:dyDescent="0.2">
      <c r="A778" t="s">
        <v>6491</v>
      </c>
      <c r="B778" t="s">
        <v>10492</v>
      </c>
    </row>
    <row r="779" spans="1:2" x14ac:dyDescent="0.2">
      <c r="A779" t="s">
        <v>6492</v>
      </c>
      <c r="B779" t="s">
        <v>10493</v>
      </c>
    </row>
    <row r="780" spans="1:2" x14ac:dyDescent="0.2">
      <c r="A780" t="s">
        <v>6493</v>
      </c>
      <c r="B780" t="s">
        <v>10494</v>
      </c>
    </row>
    <row r="781" spans="1:2" x14ac:dyDescent="0.2">
      <c r="A781" t="s">
        <v>6494</v>
      </c>
      <c r="B781" t="s">
        <v>10495</v>
      </c>
    </row>
    <row r="782" spans="1:2" x14ac:dyDescent="0.2">
      <c r="A782" t="s">
        <v>6495</v>
      </c>
      <c r="B782" t="s">
        <v>10496</v>
      </c>
    </row>
    <row r="783" spans="1:2" x14ac:dyDescent="0.2">
      <c r="A783" t="s">
        <v>6496</v>
      </c>
      <c r="B783" t="s">
        <v>10497</v>
      </c>
    </row>
    <row r="784" spans="1:2" x14ac:dyDescent="0.2">
      <c r="A784" t="s">
        <v>6497</v>
      </c>
      <c r="B784" t="s">
        <v>10498</v>
      </c>
    </row>
    <row r="785" spans="1:2" x14ac:dyDescent="0.2">
      <c r="A785" t="s">
        <v>6498</v>
      </c>
      <c r="B785" t="s">
        <v>10499</v>
      </c>
    </row>
    <row r="786" spans="1:2" x14ac:dyDescent="0.2">
      <c r="A786" t="s">
        <v>6499</v>
      </c>
      <c r="B786" t="s">
        <v>10500</v>
      </c>
    </row>
    <row r="787" spans="1:2" x14ac:dyDescent="0.2">
      <c r="A787" t="s">
        <v>6500</v>
      </c>
      <c r="B787" t="s">
        <v>10501</v>
      </c>
    </row>
    <row r="788" spans="1:2" x14ac:dyDescent="0.2">
      <c r="A788" t="s">
        <v>6501</v>
      </c>
      <c r="B788" t="s">
        <v>10502</v>
      </c>
    </row>
    <row r="789" spans="1:2" x14ac:dyDescent="0.2">
      <c r="A789" t="s">
        <v>6502</v>
      </c>
      <c r="B789" t="s">
        <v>10503</v>
      </c>
    </row>
    <row r="790" spans="1:2" x14ac:dyDescent="0.2">
      <c r="A790" t="s">
        <v>6503</v>
      </c>
      <c r="B790" t="s">
        <v>10504</v>
      </c>
    </row>
    <row r="791" spans="1:2" x14ac:dyDescent="0.2">
      <c r="A791" t="s">
        <v>6504</v>
      </c>
      <c r="B791" t="s">
        <v>10505</v>
      </c>
    </row>
    <row r="792" spans="1:2" x14ac:dyDescent="0.2">
      <c r="A792" t="s">
        <v>6505</v>
      </c>
      <c r="B792" t="s">
        <v>10506</v>
      </c>
    </row>
    <row r="793" spans="1:2" x14ac:dyDescent="0.2">
      <c r="A793" t="s">
        <v>6506</v>
      </c>
      <c r="B793" t="s">
        <v>10507</v>
      </c>
    </row>
    <row r="794" spans="1:2" x14ac:dyDescent="0.2">
      <c r="A794" t="s">
        <v>6507</v>
      </c>
      <c r="B794" t="s">
        <v>10508</v>
      </c>
    </row>
    <row r="795" spans="1:2" x14ac:dyDescent="0.2">
      <c r="A795" t="s">
        <v>6508</v>
      </c>
      <c r="B795" t="s">
        <v>10509</v>
      </c>
    </row>
    <row r="796" spans="1:2" x14ac:dyDescent="0.2">
      <c r="A796" t="s">
        <v>6509</v>
      </c>
      <c r="B796" t="s">
        <v>10510</v>
      </c>
    </row>
    <row r="797" spans="1:2" x14ac:dyDescent="0.2">
      <c r="A797" t="s">
        <v>6510</v>
      </c>
      <c r="B797" t="s">
        <v>10511</v>
      </c>
    </row>
    <row r="798" spans="1:2" x14ac:dyDescent="0.2">
      <c r="A798" t="s">
        <v>6511</v>
      </c>
      <c r="B798" t="s">
        <v>10512</v>
      </c>
    </row>
    <row r="799" spans="1:2" x14ac:dyDescent="0.2">
      <c r="A799" t="s">
        <v>6512</v>
      </c>
      <c r="B799" t="s">
        <v>10513</v>
      </c>
    </row>
    <row r="800" spans="1:2" x14ac:dyDescent="0.2">
      <c r="A800" t="s">
        <v>6513</v>
      </c>
      <c r="B800" t="s">
        <v>10514</v>
      </c>
    </row>
    <row r="801" spans="1:2" x14ac:dyDescent="0.2">
      <c r="A801" t="s">
        <v>6514</v>
      </c>
      <c r="B801" t="s">
        <v>10515</v>
      </c>
    </row>
    <row r="802" spans="1:2" x14ac:dyDescent="0.2">
      <c r="A802" t="s">
        <v>6515</v>
      </c>
      <c r="B802" t="s">
        <v>10516</v>
      </c>
    </row>
    <row r="803" spans="1:2" x14ac:dyDescent="0.2">
      <c r="A803" t="s">
        <v>6516</v>
      </c>
      <c r="B803" t="s">
        <v>10517</v>
      </c>
    </row>
    <row r="804" spans="1:2" x14ac:dyDescent="0.2">
      <c r="A804" t="s">
        <v>6517</v>
      </c>
      <c r="B804" t="s">
        <v>10518</v>
      </c>
    </row>
    <row r="805" spans="1:2" x14ac:dyDescent="0.2">
      <c r="A805" t="s">
        <v>6518</v>
      </c>
      <c r="B805" t="s">
        <v>10519</v>
      </c>
    </row>
    <row r="806" spans="1:2" x14ac:dyDescent="0.2">
      <c r="A806" t="s">
        <v>6519</v>
      </c>
      <c r="B806" t="s">
        <v>10520</v>
      </c>
    </row>
    <row r="807" spans="1:2" x14ac:dyDescent="0.2">
      <c r="A807" t="s">
        <v>6520</v>
      </c>
      <c r="B807" t="s">
        <v>10521</v>
      </c>
    </row>
    <row r="808" spans="1:2" x14ac:dyDescent="0.2">
      <c r="A808" t="s">
        <v>6521</v>
      </c>
      <c r="B808" t="s">
        <v>10522</v>
      </c>
    </row>
    <row r="809" spans="1:2" x14ac:dyDescent="0.2">
      <c r="A809" t="s">
        <v>6522</v>
      </c>
      <c r="B809" t="s">
        <v>10523</v>
      </c>
    </row>
    <row r="810" spans="1:2" x14ac:dyDescent="0.2">
      <c r="A810" t="s">
        <v>6523</v>
      </c>
      <c r="B810" t="s">
        <v>10524</v>
      </c>
    </row>
    <row r="811" spans="1:2" x14ac:dyDescent="0.2">
      <c r="A811" t="s">
        <v>6524</v>
      </c>
      <c r="B811" t="s">
        <v>10525</v>
      </c>
    </row>
    <row r="812" spans="1:2" x14ac:dyDescent="0.2">
      <c r="A812" t="s">
        <v>6525</v>
      </c>
      <c r="B812" t="s">
        <v>10526</v>
      </c>
    </row>
    <row r="813" spans="1:2" x14ac:dyDescent="0.2">
      <c r="A813" t="s">
        <v>6526</v>
      </c>
      <c r="B813" t="s">
        <v>10527</v>
      </c>
    </row>
    <row r="814" spans="1:2" x14ac:dyDescent="0.2">
      <c r="A814" t="s">
        <v>6527</v>
      </c>
      <c r="B814" t="s">
        <v>10528</v>
      </c>
    </row>
    <row r="815" spans="1:2" x14ac:dyDescent="0.2">
      <c r="A815" t="s">
        <v>6528</v>
      </c>
      <c r="B815" t="s">
        <v>10529</v>
      </c>
    </row>
    <row r="816" spans="1:2" x14ac:dyDescent="0.2">
      <c r="A816" t="s">
        <v>6529</v>
      </c>
      <c r="B816" t="s">
        <v>10530</v>
      </c>
    </row>
    <row r="817" spans="1:2" x14ac:dyDescent="0.2">
      <c r="A817" t="s">
        <v>6530</v>
      </c>
      <c r="B817" t="s">
        <v>10531</v>
      </c>
    </row>
    <row r="818" spans="1:2" x14ac:dyDescent="0.2">
      <c r="A818" t="s">
        <v>6531</v>
      </c>
      <c r="B818" t="s">
        <v>10532</v>
      </c>
    </row>
    <row r="819" spans="1:2" x14ac:dyDescent="0.2">
      <c r="A819" t="s">
        <v>6532</v>
      </c>
      <c r="B819" t="s">
        <v>10533</v>
      </c>
    </row>
    <row r="820" spans="1:2" x14ac:dyDescent="0.2">
      <c r="A820" t="s">
        <v>6533</v>
      </c>
      <c r="B820" t="s">
        <v>10534</v>
      </c>
    </row>
    <row r="821" spans="1:2" x14ac:dyDescent="0.2">
      <c r="A821" t="s">
        <v>6534</v>
      </c>
      <c r="B821" t="s">
        <v>10535</v>
      </c>
    </row>
    <row r="822" spans="1:2" x14ac:dyDescent="0.2">
      <c r="A822" t="s">
        <v>6535</v>
      </c>
      <c r="B822" t="s">
        <v>10536</v>
      </c>
    </row>
    <row r="823" spans="1:2" x14ac:dyDescent="0.2">
      <c r="A823" t="s">
        <v>6536</v>
      </c>
      <c r="B823" t="s">
        <v>10537</v>
      </c>
    </row>
    <row r="824" spans="1:2" x14ac:dyDescent="0.2">
      <c r="A824" t="s">
        <v>6537</v>
      </c>
      <c r="B824" t="s">
        <v>10538</v>
      </c>
    </row>
    <row r="825" spans="1:2" x14ac:dyDescent="0.2">
      <c r="A825" t="s">
        <v>6538</v>
      </c>
      <c r="B825" t="s">
        <v>10539</v>
      </c>
    </row>
    <row r="826" spans="1:2" x14ac:dyDescent="0.2">
      <c r="A826" t="s">
        <v>6539</v>
      </c>
      <c r="B826" t="s">
        <v>10540</v>
      </c>
    </row>
    <row r="827" spans="1:2" x14ac:dyDescent="0.2">
      <c r="A827" t="s">
        <v>6540</v>
      </c>
      <c r="B827" t="s">
        <v>10541</v>
      </c>
    </row>
    <row r="828" spans="1:2" x14ac:dyDescent="0.2">
      <c r="A828" t="s">
        <v>6541</v>
      </c>
      <c r="B828" t="s">
        <v>10542</v>
      </c>
    </row>
    <row r="829" spans="1:2" x14ac:dyDescent="0.2">
      <c r="A829" t="s">
        <v>6542</v>
      </c>
      <c r="B829" t="s">
        <v>10543</v>
      </c>
    </row>
    <row r="830" spans="1:2" x14ac:dyDescent="0.2">
      <c r="A830" t="s">
        <v>6543</v>
      </c>
      <c r="B830" t="s">
        <v>10544</v>
      </c>
    </row>
    <row r="831" spans="1:2" x14ac:dyDescent="0.2">
      <c r="A831" t="s">
        <v>6544</v>
      </c>
      <c r="B831" t="s">
        <v>10545</v>
      </c>
    </row>
    <row r="832" spans="1:2" x14ac:dyDescent="0.2">
      <c r="A832" t="s">
        <v>6545</v>
      </c>
      <c r="B832" t="s">
        <v>10546</v>
      </c>
    </row>
    <row r="833" spans="1:2" x14ac:dyDescent="0.2">
      <c r="A833" t="s">
        <v>6546</v>
      </c>
      <c r="B833" t="s">
        <v>10547</v>
      </c>
    </row>
    <row r="834" spans="1:2" x14ac:dyDescent="0.2">
      <c r="A834" t="s">
        <v>6547</v>
      </c>
      <c r="B834" t="s">
        <v>10548</v>
      </c>
    </row>
    <row r="835" spans="1:2" x14ac:dyDescent="0.2">
      <c r="A835" t="s">
        <v>6548</v>
      </c>
      <c r="B835" t="s">
        <v>10549</v>
      </c>
    </row>
    <row r="836" spans="1:2" x14ac:dyDescent="0.2">
      <c r="A836" t="s">
        <v>6549</v>
      </c>
      <c r="B836" t="s">
        <v>10550</v>
      </c>
    </row>
    <row r="837" spans="1:2" x14ac:dyDescent="0.2">
      <c r="A837" t="s">
        <v>6550</v>
      </c>
      <c r="B837" t="s">
        <v>10551</v>
      </c>
    </row>
    <row r="838" spans="1:2" x14ac:dyDescent="0.2">
      <c r="A838" t="s">
        <v>6551</v>
      </c>
      <c r="B838" t="s">
        <v>10552</v>
      </c>
    </row>
    <row r="839" spans="1:2" x14ac:dyDescent="0.2">
      <c r="A839" t="s">
        <v>6552</v>
      </c>
      <c r="B839" t="s">
        <v>10553</v>
      </c>
    </row>
    <row r="840" spans="1:2" x14ac:dyDescent="0.2">
      <c r="A840" t="s">
        <v>6553</v>
      </c>
      <c r="B840" t="s">
        <v>10554</v>
      </c>
    </row>
    <row r="841" spans="1:2" x14ac:dyDescent="0.2">
      <c r="A841" t="s">
        <v>6554</v>
      </c>
      <c r="B841" t="s">
        <v>10555</v>
      </c>
    </row>
    <row r="842" spans="1:2" x14ac:dyDescent="0.2">
      <c r="A842" t="s">
        <v>6555</v>
      </c>
      <c r="B842" t="s">
        <v>10556</v>
      </c>
    </row>
    <row r="843" spans="1:2" x14ac:dyDescent="0.2">
      <c r="A843" t="s">
        <v>6556</v>
      </c>
      <c r="B843" t="s">
        <v>10557</v>
      </c>
    </row>
    <row r="844" spans="1:2" x14ac:dyDescent="0.2">
      <c r="A844" t="s">
        <v>6557</v>
      </c>
      <c r="B844" t="s">
        <v>10558</v>
      </c>
    </row>
    <row r="845" spans="1:2" x14ac:dyDescent="0.2">
      <c r="A845" t="s">
        <v>6558</v>
      </c>
      <c r="B845" t="s">
        <v>10559</v>
      </c>
    </row>
    <row r="846" spans="1:2" x14ac:dyDescent="0.2">
      <c r="A846" t="s">
        <v>6559</v>
      </c>
      <c r="B846" t="s">
        <v>10560</v>
      </c>
    </row>
    <row r="847" spans="1:2" x14ac:dyDescent="0.2">
      <c r="A847" t="s">
        <v>6560</v>
      </c>
      <c r="B847" t="s">
        <v>10561</v>
      </c>
    </row>
    <row r="848" spans="1:2" x14ac:dyDescent="0.2">
      <c r="A848" t="s">
        <v>6561</v>
      </c>
      <c r="B848" t="s">
        <v>10562</v>
      </c>
    </row>
    <row r="849" spans="1:2" x14ac:dyDescent="0.2">
      <c r="A849" t="s">
        <v>6562</v>
      </c>
      <c r="B849" t="s">
        <v>10563</v>
      </c>
    </row>
    <row r="850" spans="1:2" x14ac:dyDescent="0.2">
      <c r="A850" t="s">
        <v>6563</v>
      </c>
      <c r="B850" t="s">
        <v>10564</v>
      </c>
    </row>
    <row r="851" spans="1:2" x14ac:dyDescent="0.2">
      <c r="A851" t="s">
        <v>6564</v>
      </c>
      <c r="B851" t="s">
        <v>10565</v>
      </c>
    </row>
    <row r="852" spans="1:2" x14ac:dyDescent="0.2">
      <c r="A852" t="s">
        <v>6565</v>
      </c>
      <c r="B852" t="s">
        <v>10566</v>
      </c>
    </row>
    <row r="853" spans="1:2" x14ac:dyDescent="0.2">
      <c r="A853" t="s">
        <v>6566</v>
      </c>
      <c r="B853" t="s">
        <v>10567</v>
      </c>
    </row>
    <row r="854" spans="1:2" x14ac:dyDescent="0.2">
      <c r="A854" t="s">
        <v>6567</v>
      </c>
      <c r="B854" t="s">
        <v>10568</v>
      </c>
    </row>
    <row r="855" spans="1:2" x14ac:dyDescent="0.2">
      <c r="A855" t="s">
        <v>6568</v>
      </c>
      <c r="B855" t="s">
        <v>10569</v>
      </c>
    </row>
    <row r="856" spans="1:2" x14ac:dyDescent="0.2">
      <c r="A856" t="s">
        <v>6569</v>
      </c>
      <c r="B856" t="s">
        <v>10570</v>
      </c>
    </row>
    <row r="857" spans="1:2" x14ac:dyDescent="0.2">
      <c r="A857" t="s">
        <v>6570</v>
      </c>
      <c r="B857" t="s">
        <v>10571</v>
      </c>
    </row>
    <row r="858" spans="1:2" x14ac:dyDescent="0.2">
      <c r="A858" t="s">
        <v>6571</v>
      </c>
      <c r="B858" t="s">
        <v>10572</v>
      </c>
    </row>
    <row r="859" spans="1:2" x14ac:dyDescent="0.2">
      <c r="A859" t="s">
        <v>6572</v>
      </c>
      <c r="B859" t="s">
        <v>10573</v>
      </c>
    </row>
    <row r="860" spans="1:2" x14ac:dyDescent="0.2">
      <c r="A860" t="s">
        <v>6573</v>
      </c>
      <c r="B860" t="s">
        <v>10574</v>
      </c>
    </row>
    <row r="861" spans="1:2" x14ac:dyDescent="0.2">
      <c r="A861" t="s">
        <v>6574</v>
      </c>
      <c r="B861" t="s">
        <v>10575</v>
      </c>
    </row>
    <row r="862" spans="1:2" x14ac:dyDescent="0.2">
      <c r="A862" t="s">
        <v>6575</v>
      </c>
      <c r="B862" t="s">
        <v>10576</v>
      </c>
    </row>
    <row r="863" spans="1:2" x14ac:dyDescent="0.2">
      <c r="A863" t="s">
        <v>6576</v>
      </c>
      <c r="B863" t="s">
        <v>10577</v>
      </c>
    </row>
    <row r="864" spans="1:2" x14ac:dyDescent="0.2">
      <c r="A864" t="s">
        <v>6577</v>
      </c>
      <c r="B864" t="s">
        <v>10578</v>
      </c>
    </row>
    <row r="865" spans="1:2" x14ac:dyDescent="0.2">
      <c r="A865" t="s">
        <v>6578</v>
      </c>
      <c r="B865" t="s">
        <v>10579</v>
      </c>
    </row>
    <row r="866" spans="1:2" x14ac:dyDescent="0.2">
      <c r="A866" t="s">
        <v>6579</v>
      </c>
      <c r="B866" t="s">
        <v>10580</v>
      </c>
    </row>
    <row r="867" spans="1:2" x14ac:dyDescent="0.2">
      <c r="A867" t="s">
        <v>6580</v>
      </c>
      <c r="B867" t="s">
        <v>10581</v>
      </c>
    </row>
    <row r="868" spans="1:2" x14ac:dyDescent="0.2">
      <c r="A868" t="s">
        <v>6581</v>
      </c>
      <c r="B868" t="s">
        <v>10582</v>
      </c>
    </row>
    <row r="869" spans="1:2" x14ac:dyDescent="0.2">
      <c r="A869" t="s">
        <v>6582</v>
      </c>
      <c r="B869" t="s">
        <v>10583</v>
      </c>
    </row>
    <row r="870" spans="1:2" x14ac:dyDescent="0.2">
      <c r="A870" t="s">
        <v>6583</v>
      </c>
      <c r="B870" t="s">
        <v>10584</v>
      </c>
    </row>
    <row r="871" spans="1:2" x14ac:dyDescent="0.2">
      <c r="A871" t="s">
        <v>6584</v>
      </c>
      <c r="B871" t="s">
        <v>10585</v>
      </c>
    </row>
    <row r="872" spans="1:2" x14ac:dyDescent="0.2">
      <c r="A872" t="s">
        <v>6585</v>
      </c>
      <c r="B872" t="s">
        <v>10586</v>
      </c>
    </row>
    <row r="873" spans="1:2" x14ac:dyDescent="0.2">
      <c r="A873" t="s">
        <v>6586</v>
      </c>
      <c r="B873" t="s">
        <v>10587</v>
      </c>
    </row>
    <row r="874" spans="1:2" x14ac:dyDescent="0.2">
      <c r="A874" t="s">
        <v>6587</v>
      </c>
      <c r="B874" t="s">
        <v>10588</v>
      </c>
    </row>
    <row r="875" spans="1:2" x14ac:dyDescent="0.2">
      <c r="A875" t="s">
        <v>6588</v>
      </c>
      <c r="B875" t="s">
        <v>10589</v>
      </c>
    </row>
    <row r="876" spans="1:2" x14ac:dyDescent="0.2">
      <c r="A876" t="s">
        <v>6589</v>
      </c>
      <c r="B876" t="s">
        <v>10590</v>
      </c>
    </row>
    <row r="877" spans="1:2" x14ac:dyDescent="0.2">
      <c r="A877" t="s">
        <v>6590</v>
      </c>
      <c r="B877" t="s">
        <v>10591</v>
      </c>
    </row>
    <row r="878" spans="1:2" x14ac:dyDescent="0.2">
      <c r="A878" t="s">
        <v>6591</v>
      </c>
      <c r="B878" t="s">
        <v>10592</v>
      </c>
    </row>
    <row r="879" spans="1:2" x14ac:dyDescent="0.2">
      <c r="A879" t="s">
        <v>6592</v>
      </c>
      <c r="B879" t="s">
        <v>10593</v>
      </c>
    </row>
    <row r="880" spans="1:2" x14ac:dyDescent="0.2">
      <c r="A880" t="s">
        <v>6593</v>
      </c>
      <c r="B880" t="s">
        <v>10594</v>
      </c>
    </row>
    <row r="881" spans="1:2" x14ac:dyDescent="0.2">
      <c r="A881" t="s">
        <v>6594</v>
      </c>
      <c r="B881" t="s">
        <v>10595</v>
      </c>
    </row>
    <row r="882" spans="1:2" x14ac:dyDescent="0.2">
      <c r="A882" t="s">
        <v>6595</v>
      </c>
      <c r="B882" t="s">
        <v>10596</v>
      </c>
    </row>
    <row r="883" spans="1:2" x14ac:dyDescent="0.2">
      <c r="A883" t="s">
        <v>6596</v>
      </c>
      <c r="B883" t="s">
        <v>10597</v>
      </c>
    </row>
    <row r="884" spans="1:2" x14ac:dyDescent="0.2">
      <c r="A884" t="s">
        <v>6597</v>
      </c>
      <c r="B884" t="s">
        <v>10598</v>
      </c>
    </row>
    <row r="885" spans="1:2" x14ac:dyDescent="0.2">
      <c r="A885" t="s">
        <v>6598</v>
      </c>
      <c r="B885" t="s">
        <v>10599</v>
      </c>
    </row>
    <row r="886" spans="1:2" x14ac:dyDescent="0.2">
      <c r="A886" t="s">
        <v>6599</v>
      </c>
      <c r="B886" t="s">
        <v>10600</v>
      </c>
    </row>
    <row r="887" spans="1:2" x14ac:dyDescent="0.2">
      <c r="A887" t="s">
        <v>6600</v>
      </c>
      <c r="B887" t="s">
        <v>10601</v>
      </c>
    </row>
    <row r="888" spans="1:2" x14ac:dyDescent="0.2">
      <c r="A888" t="s">
        <v>6601</v>
      </c>
      <c r="B888" t="s">
        <v>10602</v>
      </c>
    </row>
    <row r="889" spans="1:2" x14ac:dyDescent="0.2">
      <c r="A889" t="s">
        <v>6602</v>
      </c>
      <c r="B889" t="s">
        <v>10603</v>
      </c>
    </row>
    <row r="890" spans="1:2" x14ac:dyDescent="0.2">
      <c r="A890" t="s">
        <v>6603</v>
      </c>
      <c r="B890" t="s">
        <v>10604</v>
      </c>
    </row>
    <row r="891" spans="1:2" x14ac:dyDescent="0.2">
      <c r="A891" t="s">
        <v>6604</v>
      </c>
      <c r="B891" t="s">
        <v>10605</v>
      </c>
    </row>
    <row r="892" spans="1:2" x14ac:dyDescent="0.2">
      <c r="A892" t="s">
        <v>6605</v>
      </c>
      <c r="B892" t="s">
        <v>10606</v>
      </c>
    </row>
    <row r="893" spans="1:2" x14ac:dyDescent="0.2">
      <c r="A893" t="s">
        <v>6606</v>
      </c>
      <c r="B893" t="s">
        <v>10607</v>
      </c>
    </row>
    <row r="894" spans="1:2" x14ac:dyDescent="0.2">
      <c r="A894" t="s">
        <v>6607</v>
      </c>
      <c r="B894" t="s">
        <v>10608</v>
      </c>
    </row>
    <row r="895" spans="1:2" x14ac:dyDescent="0.2">
      <c r="A895" t="s">
        <v>6608</v>
      </c>
      <c r="B895" t="s">
        <v>10609</v>
      </c>
    </row>
    <row r="896" spans="1:2" x14ac:dyDescent="0.2">
      <c r="A896" t="s">
        <v>6609</v>
      </c>
      <c r="B896" t="s">
        <v>10610</v>
      </c>
    </row>
    <row r="897" spans="1:2" x14ac:dyDescent="0.2">
      <c r="A897" t="s">
        <v>6610</v>
      </c>
      <c r="B897" t="s">
        <v>10611</v>
      </c>
    </row>
    <row r="898" spans="1:2" x14ac:dyDescent="0.2">
      <c r="A898" t="s">
        <v>6611</v>
      </c>
      <c r="B898" t="s">
        <v>10612</v>
      </c>
    </row>
    <row r="899" spans="1:2" x14ac:dyDescent="0.2">
      <c r="A899" t="s">
        <v>6612</v>
      </c>
      <c r="B899" t="s">
        <v>10613</v>
      </c>
    </row>
    <row r="900" spans="1:2" x14ac:dyDescent="0.2">
      <c r="A900" t="s">
        <v>6613</v>
      </c>
      <c r="B900" t="s">
        <v>10614</v>
      </c>
    </row>
    <row r="901" spans="1:2" x14ac:dyDescent="0.2">
      <c r="A901" t="s">
        <v>6614</v>
      </c>
      <c r="B901" t="s">
        <v>10615</v>
      </c>
    </row>
    <row r="902" spans="1:2" x14ac:dyDescent="0.2">
      <c r="A902" t="s">
        <v>6615</v>
      </c>
      <c r="B902" t="s">
        <v>10616</v>
      </c>
    </row>
    <row r="903" spans="1:2" x14ac:dyDescent="0.2">
      <c r="A903" t="s">
        <v>6616</v>
      </c>
      <c r="B903" t="s">
        <v>10617</v>
      </c>
    </row>
    <row r="904" spans="1:2" x14ac:dyDescent="0.2">
      <c r="A904" t="s">
        <v>6617</v>
      </c>
      <c r="B904" t="s">
        <v>10618</v>
      </c>
    </row>
    <row r="905" spans="1:2" x14ac:dyDescent="0.2">
      <c r="A905" t="s">
        <v>6618</v>
      </c>
      <c r="B905" t="s">
        <v>10619</v>
      </c>
    </row>
    <row r="906" spans="1:2" x14ac:dyDescent="0.2">
      <c r="A906" t="s">
        <v>6619</v>
      </c>
      <c r="B906" t="s">
        <v>10620</v>
      </c>
    </row>
    <row r="907" spans="1:2" x14ac:dyDescent="0.2">
      <c r="A907" t="s">
        <v>6620</v>
      </c>
      <c r="B907" t="s">
        <v>10621</v>
      </c>
    </row>
    <row r="908" spans="1:2" x14ac:dyDescent="0.2">
      <c r="A908" t="s">
        <v>6621</v>
      </c>
      <c r="B908" t="s">
        <v>10622</v>
      </c>
    </row>
    <row r="909" spans="1:2" x14ac:dyDescent="0.2">
      <c r="A909" t="s">
        <v>6622</v>
      </c>
      <c r="B909" t="s">
        <v>10623</v>
      </c>
    </row>
    <row r="910" spans="1:2" x14ac:dyDescent="0.2">
      <c r="A910" t="s">
        <v>6623</v>
      </c>
      <c r="B910" t="s">
        <v>10624</v>
      </c>
    </row>
    <row r="911" spans="1:2" x14ac:dyDescent="0.2">
      <c r="A911" t="s">
        <v>6624</v>
      </c>
      <c r="B911" t="s">
        <v>10625</v>
      </c>
    </row>
    <row r="912" spans="1:2" x14ac:dyDescent="0.2">
      <c r="A912" t="s">
        <v>6625</v>
      </c>
      <c r="B912" t="s">
        <v>10626</v>
      </c>
    </row>
    <row r="913" spans="1:2" x14ac:dyDescent="0.2">
      <c r="A913" t="s">
        <v>6626</v>
      </c>
      <c r="B913" t="s">
        <v>10627</v>
      </c>
    </row>
    <row r="914" spans="1:2" x14ac:dyDescent="0.2">
      <c r="A914" t="s">
        <v>6627</v>
      </c>
      <c r="B914" t="s">
        <v>10628</v>
      </c>
    </row>
    <row r="915" spans="1:2" x14ac:dyDescent="0.2">
      <c r="A915" t="s">
        <v>6628</v>
      </c>
      <c r="B915" t="s">
        <v>10629</v>
      </c>
    </row>
    <row r="916" spans="1:2" x14ac:dyDescent="0.2">
      <c r="A916" t="s">
        <v>6629</v>
      </c>
      <c r="B916" t="s">
        <v>10630</v>
      </c>
    </row>
    <row r="917" spans="1:2" x14ac:dyDescent="0.2">
      <c r="A917" t="s">
        <v>6630</v>
      </c>
      <c r="B917" t="s">
        <v>10631</v>
      </c>
    </row>
    <row r="918" spans="1:2" x14ac:dyDescent="0.2">
      <c r="A918" t="s">
        <v>6631</v>
      </c>
      <c r="B918" t="s">
        <v>10632</v>
      </c>
    </row>
    <row r="919" spans="1:2" x14ac:dyDescent="0.2">
      <c r="A919" t="s">
        <v>6632</v>
      </c>
      <c r="B919" t="s">
        <v>10633</v>
      </c>
    </row>
    <row r="920" spans="1:2" x14ac:dyDescent="0.2">
      <c r="A920" t="s">
        <v>6633</v>
      </c>
      <c r="B920" t="s">
        <v>10634</v>
      </c>
    </row>
    <row r="921" spans="1:2" x14ac:dyDescent="0.2">
      <c r="A921" t="s">
        <v>6634</v>
      </c>
      <c r="B921" t="s">
        <v>10635</v>
      </c>
    </row>
    <row r="922" spans="1:2" x14ac:dyDescent="0.2">
      <c r="A922" t="s">
        <v>6635</v>
      </c>
      <c r="B922" t="s">
        <v>10636</v>
      </c>
    </row>
    <row r="923" spans="1:2" x14ac:dyDescent="0.2">
      <c r="A923" t="s">
        <v>6636</v>
      </c>
      <c r="B923" t="s">
        <v>10637</v>
      </c>
    </row>
    <row r="924" spans="1:2" x14ac:dyDescent="0.2">
      <c r="A924" t="s">
        <v>6637</v>
      </c>
      <c r="B924" t="s">
        <v>10638</v>
      </c>
    </row>
    <row r="925" spans="1:2" x14ac:dyDescent="0.2">
      <c r="A925" t="s">
        <v>6638</v>
      </c>
      <c r="B925" t="s">
        <v>10639</v>
      </c>
    </row>
    <row r="926" spans="1:2" x14ac:dyDescent="0.2">
      <c r="A926" t="s">
        <v>6639</v>
      </c>
      <c r="B926" t="s">
        <v>10640</v>
      </c>
    </row>
    <row r="927" spans="1:2" x14ac:dyDescent="0.2">
      <c r="A927" t="s">
        <v>6640</v>
      </c>
      <c r="B927" t="s">
        <v>10641</v>
      </c>
    </row>
    <row r="928" spans="1:2" x14ac:dyDescent="0.2">
      <c r="A928" t="s">
        <v>6641</v>
      </c>
      <c r="B928" t="s">
        <v>10642</v>
      </c>
    </row>
    <row r="929" spans="1:2" x14ac:dyDescent="0.2">
      <c r="A929" t="s">
        <v>6642</v>
      </c>
      <c r="B929" t="s">
        <v>10643</v>
      </c>
    </row>
    <row r="930" spans="1:2" x14ac:dyDescent="0.2">
      <c r="A930" t="s">
        <v>6643</v>
      </c>
      <c r="B930" t="s">
        <v>10644</v>
      </c>
    </row>
    <row r="931" spans="1:2" x14ac:dyDescent="0.2">
      <c r="A931" t="s">
        <v>6644</v>
      </c>
      <c r="B931" t="s">
        <v>10645</v>
      </c>
    </row>
    <row r="932" spans="1:2" x14ac:dyDescent="0.2">
      <c r="A932" t="s">
        <v>6645</v>
      </c>
      <c r="B932" t="s">
        <v>10646</v>
      </c>
    </row>
    <row r="933" spans="1:2" x14ac:dyDescent="0.2">
      <c r="A933" t="s">
        <v>6646</v>
      </c>
      <c r="B933" t="s">
        <v>10647</v>
      </c>
    </row>
    <row r="934" spans="1:2" x14ac:dyDescent="0.2">
      <c r="A934" t="s">
        <v>6647</v>
      </c>
      <c r="B934" t="s">
        <v>10648</v>
      </c>
    </row>
    <row r="935" spans="1:2" x14ac:dyDescent="0.2">
      <c r="A935" t="s">
        <v>6648</v>
      </c>
      <c r="B935" t="s">
        <v>10649</v>
      </c>
    </row>
    <row r="936" spans="1:2" x14ac:dyDescent="0.2">
      <c r="A936" t="s">
        <v>6649</v>
      </c>
      <c r="B936" t="s">
        <v>10650</v>
      </c>
    </row>
    <row r="937" spans="1:2" x14ac:dyDescent="0.2">
      <c r="A937" t="s">
        <v>6650</v>
      </c>
      <c r="B937" t="s">
        <v>10651</v>
      </c>
    </row>
    <row r="938" spans="1:2" x14ac:dyDescent="0.2">
      <c r="A938" t="s">
        <v>6651</v>
      </c>
      <c r="B938" t="s">
        <v>10652</v>
      </c>
    </row>
    <row r="939" spans="1:2" x14ac:dyDescent="0.2">
      <c r="A939" t="s">
        <v>6652</v>
      </c>
      <c r="B939" t="s">
        <v>10653</v>
      </c>
    </row>
    <row r="940" spans="1:2" x14ac:dyDescent="0.2">
      <c r="A940" t="s">
        <v>6653</v>
      </c>
      <c r="B940" t="s">
        <v>10654</v>
      </c>
    </row>
    <row r="941" spans="1:2" x14ac:dyDescent="0.2">
      <c r="A941" t="s">
        <v>6654</v>
      </c>
      <c r="B941" t="s">
        <v>10655</v>
      </c>
    </row>
    <row r="942" spans="1:2" x14ac:dyDescent="0.2">
      <c r="A942" t="s">
        <v>6655</v>
      </c>
      <c r="B942" t="s">
        <v>10656</v>
      </c>
    </row>
    <row r="943" spans="1:2" x14ac:dyDescent="0.2">
      <c r="A943" t="s">
        <v>6656</v>
      </c>
      <c r="B943" t="s">
        <v>10657</v>
      </c>
    </row>
    <row r="944" spans="1:2" x14ac:dyDescent="0.2">
      <c r="A944" t="s">
        <v>6657</v>
      </c>
      <c r="B944" t="s">
        <v>10658</v>
      </c>
    </row>
    <row r="945" spans="1:2" x14ac:dyDescent="0.2">
      <c r="A945" t="s">
        <v>6658</v>
      </c>
      <c r="B945" t="s">
        <v>10659</v>
      </c>
    </row>
    <row r="946" spans="1:2" x14ac:dyDescent="0.2">
      <c r="A946" t="s">
        <v>6659</v>
      </c>
      <c r="B946" t="s">
        <v>10660</v>
      </c>
    </row>
    <row r="947" spans="1:2" x14ac:dyDescent="0.2">
      <c r="A947" t="s">
        <v>6660</v>
      </c>
      <c r="B947" t="s">
        <v>10661</v>
      </c>
    </row>
    <row r="948" spans="1:2" x14ac:dyDescent="0.2">
      <c r="A948" t="s">
        <v>6661</v>
      </c>
      <c r="B948" t="s">
        <v>10662</v>
      </c>
    </row>
    <row r="949" spans="1:2" x14ac:dyDescent="0.2">
      <c r="A949" t="s">
        <v>6662</v>
      </c>
      <c r="B949" t="s">
        <v>10663</v>
      </c>
    </row>
    <row r="950" spans="1:2" x14ac:dyDescent="0.2">
      <c r="A950" t="s">
        <v>6663</v>
      </c>
      <c r="B950" t="s">
        <v>10664</v>
      </c>
    </row>
    <row r="951" spans="1:2" x14ac:dyDescent="0.2">
      <c r="A951" t="s">
        <v>6664</v>
      </c>
      <c r="B951" t="s">
        <v>10665</v>
      </c>
    </row>
    <row r="952" spans="1:2" x14ac:dyDescent="0.2">
      <c r="A952" t="s">
        <v>6665</v>
      </c>
      <c r="B952" t="s">
        <v>10666</v>
      </c>
    </row>
    <row r="953" spans="1:2" x14ac:dyDescent="0.2">
      <c r="A953" t="s">
        <v>6666</v>
      </c>
      <c r="B953" t="s">
        <v>10667</v>
      </c>
    </row>
    <row r="954" spans="1:2" x14ac:dyDescent="0.2">
      <c r="A954" t="s">
        <v>6667</v>
      </c>
      <c r="B954" t="s">
        <v>10668</v>
      </c>
    </row>
    <row r="955" spans="1:2" x14ac:dyDescent="0.2">
      <c r="A955" t="s">
        <v>6668</v>
      </c>
      <c r="B955" t="s">
        <v>10669</v>
      </c>
    </row>
    <row r="956" spans="1:2" x14ac:dyDescent="0.2">
      <c r="A956" t="s">
        <v>6669</v>
      </c>
      <c r="B956" t="s">
        <v>10670</v>
      </c>
    </row>
    <row r="957" spans="1:2" x14ac:dyDescent="0.2">
      <c r="A957" t="s">
        <v>6670</v>
      </c>
      <c r="B957" t="s">
        <v>10671</v>
      </c>
    </row>
    <row r="958" spans="1:2" x14ac:dyDescent="0.2">
      <c r="A958" t="s">
        <v>6671</v>
      </c>
      <c r="B958" t="s">
        <v>10672</v>
      </c>
    </row>
    <row r="959" spans="1:2" x14ac:dyDescent="0.2">
      <c r="A959" t="s">
        <v>6672</v>
      </c>
      <c r="B959" t="s">
        <v>10673</v>
      </c>
    </row>
    <row r="960" spans="1:2" x14ac:dyDescent="0.2">
      <c r="A960" t="s">
        <v>6673</v>
      </c>
      <c r="B960" t="s">
        <v>10674</v>
      </c>
    </row>
    <row r="961" spans="1:2" x14ac:dyDescent="0.2">
      <c r="A961" t="s">
        <v>6674</v>
      </c>
      <c r="B961" t="s">
        <v>10675</v>
      </c>
    </row>
    <row r="962" spans="1:2" x14ac:dyDescent="0.2">
      <c r="A962" t="s">
        <v>6675</v>
      </c>
      <c r="B962" t="s">
        <v>10676</v>
      </c>
    </row>
    <row r="963" spans="1:2" x14ac:dyDescent="0.2">
      <c r="A963" t="s">
        <v>6676</v>
      </c>
      <c r="B963" t="s">
        <v>10677</v>
      </c>
    </row>
    <row r="964" spans="1:2" x14ac:dyDescent="0.2">
      <c r="A964" t="s">
        <v>6677</v>
      </c>
      <c r="B964" t="s">
        <v>10678</v>
      </c>
    </row>
    <row r="965" spans="1:2" x14ac:dyDescent="0.2">
      <c r="A965" t="s">
        <v>6678</v>
      </c>
      <c r="B965" t="s">
        <v>10679</v>
      </c>
    </row>
    <row r="966" spans="1:2" x14ac:dyDescent="0.2">
      <c r="A966" t="s">
        <v>6679</v>
      </c>
      <c r="B966" t="s">
        <v>10680</v>
      </c>
    </row>
    <row r="967" spans="1:2" x14ac:dyDescent="0.2">
      <c r="A967" t="s">
        <v>6680</v>
      </c>
      <c r="B967" t="s">
        <v>10681</v>
      </c>
    </row>
    <row r="968" spans="1:2" x14ac:dyDescent="0.2">
      <c r="A968" t="s">
        <v>6681</v>
      </c>
      <c r="B968" t="s">
        <v>10682</v>
      </c>
    </row>
    <row r="969" spans="1:2" x14ac:dyDescent="0.2">
      <c r="A969" t="s">
        <v>6682</v>
      </c>
      <c r="B969" t="s">
        <v>10683</v>
      </c>
    </row>
    <row r="970" spans="1:2" x14ac:dyDescent="0.2">
      <c r="A970" t="s">
        <v>6683</v>
      </c>
      <c r="B970" t="s">
        <v>10684</v>
      </c>
    </row>
    <row r="971" spans="1:2" x14ac:dyDescent="0.2">
      <c r="A971" t="s">
        <v>6684</v>
      </c>
      <c r="B971" t="s">
        <v>10685</v>
      </c>
    </row>
    <row r="972" spans="1:2" x14ac:dyDescent="0.2">
      <c r="A972" t="s">
        <v>6685</v>
      </c>
      <c r="B972" t="s">
        <v>10686</v>
      </c>
    </row>
    <row r="973" spans="1:2" x14ac:dyDescent="0.2">
      <c r="A973" t="s">
        <v>6686</v>
      </c>
      <c r="B973" t="s">
        <v>10687</v>
      </c>
    </row>
    <row r="974" spans="1:2" x14ac:dyDescent="0.2">
      <c r="A974" t="s">
        <v>6687</v>
      </c>
      <c r="B974" t="s">
        <v>10688</v>
      </c>
    </row>
    <row r="975" spans="1:2" x14ac:dyDescent="0.2">
      <c r="A975" t="s">
        <v>6688</v>
      </c>
      <c r="B975" t="s">
        <v>10689</v>
      </c>
    </row>
    <row r="976" spans="1:2" x14ac:dyDescent="0.2">
      <c r="A976" t="s">
        <v>6689</v>
      </c>
      <c r="B976" t="s">
        <v>10690</v>
      </c>
    </row>
    <row r="977" spans="1:2" x14ac:dyDescent="0.2">
      <c r="A977" t="s">
        <v>6690</v>
      </c>
      <c r="B977" t="s">
        <v>10691</v>
      </c>
    </row>
    <row r="978" spans="1:2" x14ac:dyDescent="0.2">
      <c r="A978" t="s">
        <v>6691</v>
      </c>
      <c r="B978" t="s">
        <v>10692</v>
      </c>
    </row>
    <row r="979" spans="1:2" x14ac:dyDescent="0.2">
      <c r="A979" t="s">
        <v>6692</v>
      </c>
      <c r="B979" t="s">
        <v>10693</v>
      </c>
    </row>
    <row r="980" spans="1:2" x14ac:dyDescent="0.2">
      <c r="A980" t="s">
        <v>6693</v>
      </c>
      <c r="B980" t="s">
        <v>10694</v>
      </c>
    </row>
    <row r="981" spans="1:2" x14ac:dyDescent="0.2">
      <c r="A981" t="s">
        <v>6694</v>
      </c>
      <c r="B981" t="s">
        <v>10695</v>
      </c>
    </row>
    <row r="982" spans="1:2" x14ac:dyDescent="0.2">
      <c r="A982" t="s">
        <v>6695</v>
      </c>
      <c r="B982" t="s">
        <v>10696</v>
      </c>
    </row>
    <row r="983" spans="1:2" x14ac:dyDescent="0.2">
      <c r="A983" t="s">
        <v>6696</v>
      </c>
      <c r="B983" t="s">
        <v>10697</v>
      </c>
    </row>
    <row r="984" spans="1:2" x14ac:dyDescent="0.2">
      <c r="A984" t="s">
        <v>6697</v>
      </c>
      <c r="B984" t="s">
        <v>10698</v>
      </c>
    </row>
    <row r="985" spans="1:2" x14ac:dyDescent="0.2">
      <c r="A985" t="s">
        <v>6698</v>
      </c>
      <c r="B985" t="s">
        <v>10699</v>
      </c>
    </row>
    <row r="986" spans="1:2" x14ac:dyDescent="0.2">
      <c r="A986" t="s">
        <v>6699</v>
      </c>
      <c r="B986" t="s">
        <v>10700</v>
      </c>
    </row>
    <row r="987" spans="1:2" x14ac:dyDescent="0.2">
      <c r="A987" t="s">
        <v>6700</v>
      </c>
      <c r="B987" t="s">
        <v>10701</v>
      </c>
    </row>
    <row r="988" spans="1:2" x14ac:dyDescent="0.2">
      <c r="A988" t="s">
        <v>6701</v>
      </c>
      <c r="B988" t="s">
        <v>10702</v>
      </c>
    </row>
    <row r="989" spans="1:2" x14ac:dyDescent="0.2">
      <c r="A989" t="s">
        <v>6702</v>
      </c>
      <c r="B989" t="s">
        <v>10703</v>
      </c>
    </row>
    <row r="990" spans="1:2" x14ac:dyDescent="0.2">
      <c r="A990" t="s">
        <v>6703</v>
      </c>
      <c r="B990" t="s">
        <v>10704</v>
      </c>
    </row>
    <row r="991" spans="1:2" x14ac:dyDescent="0.2">
      <c r="A991" t="s">
        <v>6704</v>
      </c>
      <c r="B991" t="s">
        <v>10705</v>
      </c>
    </row>
    <row r="992" spans="1:2" x14ac:dyDescent="0.2">
      <c r="A992" t="s">
        <v>6705</v>
      </c>
      <c r="B992" t="s">
        <v>10706</v>
      </c>
    </row>
    <row r="993" spans="1:2" x14ac:dyDescent="0.2">
      <c r="A993" t="s">
        <v>6706</v>
      </c>
      <c r="B993" t="s">
        <v>10707</v>
      </c>
    </row>
    <row r="994" spans="1:2" x14ac:dyDescent="0.2">
      <c r="A994" t="s">
        <v>6707</v>
      </c>
      <c r="B994" t="s">
        <v>10708</v>
      </c>
    </row>
    <row r="995" spans="1:2" x14ac:dyDescent="0.2">
      <c r="A995" t="s">
        <v>6708</v>
      </c>
      <c r="B995" t="s">
        <v>10709</v>
      </c>
    </row>
    <row r="996" spans="1:2" x14ac:dyDescent="0.2">
      <c r="A996" t="s">
        <v>6709</v>
      </c>
      <c r="B996" t="s">
        <v>10710</v>
      </c>
    </row>
    <row r="997" spans="1:2" x14ac:dyDescent="0.2">
      <c r="A997" t="s">
        <v>6710</v>
      </c>
      <c r="B997" t="s">
        <v>10711</v>
      </c>
    </row>
    <row r="998" spans="1:2" x14ac:dyDescent="0.2">
      <c r="A998" t="s">
        <v>6711</v>
      </c>
      <c r="B998" t="s">
        <v>10712</v>
      </c>
    </row>
    <row r="999" spans="1:2" x14ac:dyDescent="0.2">
      <c r="A999" t="s">
        <v>6712</v>
      </c>
      <c r="B999" t="s">
        <v>10713</v>
      </c>
    </row>
    <row r="1000" spans="1:2" x14ac:dyDescent="0.2">
      <c r="A1000" t="s">
        <v>6713</v>
      </c>
      <c r="B1000" t="s">
        <v>10714</v>
      </c>
    </row>
    <row r="1001" spans="1:2" x14ac:dyDescent="0.2">
      <c r="A1001" t="s">
        <v>6714</v>
      </c>
      <c r="B1001" t="s">
        <v>10715</v>
      </c>
    </row>
    <row r="1002" spans="1:2" x14ac:dyDescent="0.2">
      <c r="A1002" t="s">
        <v>6715</v>
      </c>
      <c r="B1002" t="s">
        <v>10716</v>
      </c>
    </row>
    <row r="1003" spans="1:2" x14ac:dyDescent="0.2">
      <c r="A1003" t="s">
        <v>6716</v>
      </c>
      <c r="B1003" t="s">
        <v>10717</v>
      </c>
    </row>
    <row r="1004" spans="1:2" x14ac:dyDescent="0.2">
      <c r="A1004" t="s">
        <v>6717</v>
      </c>
      <c r="B1004" t="s">
        <v>10718</v>
      </c>
    </row>
    <row r="1005" spans="1:2" x14ac:dyDescent="0.2">
      <c r="A1005" t="s">
        <v>6718</v>
      </c>
      <c r="B1005" t="s">
        <v>10719</v>
      </c>
    </row>
    <row r="1006" spans="1:2" x14ac:dyDescent="0.2">
      <c r="A1006" t="s">
        <v>6719</v>
      </c>
      <c r="B1006" t="s">
        <v>10720</v>
      </c>
    </row>
    <row r="1007" spans="1:2" x14ac:dyDescent="0.2">
      <c r="A1007" t="s">
        <v>6720</v>
      </c>
      <c r="B1007" t="s">
        <v>10721</v>
      </c>
    </row>
    <row r="1008" spans="1:2" x14ac:dyDescent="0.2">
      <c r="A1008" t="s">
        <v>6721</v>
      </c>
      <c r="B1008" t="s">
        <v>10722</v>
      </c>
    </row>
    <row r="1009" spans="1:2" x14ac:dyDescent="0.2">
      <c r="A1009" t="s">
        <v>6722</v>
      </c>
      <c r="B1009" t="s">
        <v>10723</v>
      </c>
    </row>
    <row r="1010" spans="1:2" x14ac:dyDescent="0.2">
      <c r="A1010" t="s">
        <v>6723</v>
      </c>
      <c r="B1010" t="s">
        <v>10724</v>
      </c>
    </row>
    <row r="1011" spans="1:2" x14ac:dyDescent="0.2">
      <c r="A1011" t="s">
        <v>6724</v>
      </c>
      <c r="B1011" t="s">
        <v>10725</v>
      </c>
    </row>
    <row r="1012" spans="1:2" x14ac:dyDescent="0.2">
      <c r="A1012" t="s">
        <v>6725</v>
      </c>
      <c r="B1012" t="s">
        <v>10726</v>
      </c>
    </row>
    <row r="1013" spans="1:2" x14ac:dyDescent="0.2">
      <c r="A1013" t="s">
        <v>6726</v>
      </c>
      <c r="B1013" t="s">
        <v>10727</v>
      </c>
    </row>
    <row r="1014" spans="1:2" x14ac:dyDescent="0.2">
      <c r="A1014" t="s">
        <v>6727</v>
      </c>
      <c r="B1014" t="s">
        <v>10728</v>
      </c>
    </row>
    <row r="1015" spans="1:2" x14ac:dyDescent="0.2">
      <c r="A1015" t="s">
        <v>6728</v>
      </c>
      <c r="B1015" t="s">
        <v>10729</v>
      </c>
    </row>
    <row r="1016" spans="1:2" x14ac:dyDescent="0.2">
      <c r="A1016" t="s">
        <v>6729</v>
      </c>
      <c r="B1016" t="s">
        <v>10730</v>
      </c>
    </row>
    <row r="1017" spans="1:2" x14ac:dyDescent="0.2">
      <c r="A1017" t="s">
        <v>6730</v>
      </c>
      <c r="B1017" t="s">
        <v>10731</v>
      </c>
    </row>
    <row r="1018" spans="1:2" x14ac:dyDescent="0.2">
      <c r="A1018" t="s">
        <v>6731</v>
      </c>
      <c r="B1018" t="s">
        <v>10732</v>
      </c>
    </row>
    <row r="1019" spans="1:2" x14ac:dyDescent="0.2">
      <c r="A1019" t="s">
        <v>6732</v>
      </c>
      <c r="B1019" t="s">
        <v>10733</v>
      </c>
    </row>
    <row r="1020" spans="1:2" x14ac:dyDescent="0.2">
      <c r="A1020" t="s">
        <v>6733</v>
      </c>
      <c r="B1020" t="s">
        <v>10734</v>
      </c>
    </row>
    <row r="1021" spans="1:2" x14ac:dyDescent="0.2">
      <c r="A1021" t="s">
        <v>6734</v>
      </c>
      <c r="B1021" t="s">
        <v>10735</v>
      </c>
    </row>
    <row r="1022" spans="1:2" x14ac:dyDescent="0.2">
      <c r="A1022" t="s">
        <v>6735</v>
      </c>
      <c r="B1022" t="s">
        <v>10736</v>
      </c>
    </row>
    <row r="1023" spans="1:2" x14ac:dyDescent="0.2">
      <c r="A1023" t="s">
        <v>6736</v>
      </c>
      <c r="B1023" t="s">
        <v>10737</v>
      </c>
    </row>
    <row r="1024" spans="1:2" x14ac:dyDescent="0.2">
      <c r="A1024" t="s">
        <v>6737</v>
      </c>
      <c r="B1024" t="s">
        <v>10738</v>
      </c>
    </row>
    <row r="1025" spans="1:2" x14ac:dyDescent="0.2">
      <c r="A1025" t="s">
        <v>6738</v>
      </c>
      <c r="B1025" t="s">
        <v>10739</v>
      </c>
    </row>
    <row r="1026" spans="1:2" x14ac:dyDescent="0.2">
      <c r="A1026" t="s">
        <v>6739</v>
      </c>
      <c r="B1026" t="s">
        <v>10740</v>
      </c>
    </row>
    <row r="1027" spans="1:2" x14ac:dyDescent="0.2">
      <c r="A1027" t="s">
        <v>6740</v>
      </c>
      <c r="B1027" t="s">
        <v>10741</v>
      </c>
    </row>
    <row r="1028" spans="1:2" x14ac:dyDescent="0.2">
      <c r="A1028" t="s">
        <v>6741</v>
      </c>
      <c r="B1028" t="s">
        <v>10742</v>
      </c>
    </row>
    <row r="1029" spans="1:2" x14ac:dyDescent="0.2">
      <c r="A1029" t="s">
        <v>6742</v>
      </c>
      <c r="B1029" t="s">
        <v>10743</v>
      </c>
    </row>
    <row r="1030" spans="1:2" x14ac:dyDescent="0.2">
      <c r="A1030" t="s">
        <v>6743</v>
      </c>
      <c r="B1030" t="s">
        <v>10744</v>
      </c>
    </row>
    <row r="1031" spans="1:2" x14ac:dyDescent="0.2">
      <c r="A1031" t="s">
        <v>6744</v>
      </c>
      <c r="B1031" t="s">
        <v>10745</v>
      </c>
    </row>
    <row r="1032" spans="1:2" x14ac:dyDescent="0.2">
      <c r="A1032" t="s">
        <v>6745</v>
      </c>
      <c r="B1032" t="s">
        <v>10746</v>
      </c>
    </row>
    <row r="1033" spans="1:2" x14ac:dyDescent="0.2">
      <c r="A1033" t="s">
        <v>6746</v>
      </c>
      <c r="B1033" t="s">
        <v>10747</v>
      </c>
    </row>
    <row r="1034" spans="1:2" x14ac:dyDescent="0.2">
      <c r="A1034" t="s">
        <v>6747</v>
      </c>
      <c r="B1034" t="s">
        <v>10748</v>
      </c>
    </row>
    <row r="1035" spans="1:2" x14ac:dyDescent="0.2">
      <c r="A1035" t="s">
        <v>6748</v>
      </c>
      <c r="B1035" t="s">
        <v>10749</v>
      </c>
    </row>
    <row r="1036" spans="1:2" x14ac:dyDescent="0.2">
      <c r="A1036" t="s">
        <v>6749</v>
      </c>
      <c r="B1036" t="s">
        <v>10750</v>
      </c>
    </row>
    <row r="1037" spans="1:2" x14ac:dyDescent="0.2">
      <c r="A1037" t="s">
        <v>6750</v>
      </c>
      <c r="B1037" t="s">
        <v>10751</v>
      </c>
    </row>
    <row r="1038" spans="1:2" x14ac:dyDescent="0.2">
      <c r="A1038" t="s">
        <v>6751</v>
      </c>
      <c r="B1038" t="s">
        <v>10752</v>
      </c>
    </row>
    <row r="1039" spans="1:2" x14ac:dyDescent="0.2">
      <c r="A1039" t="s">
        <v>6752</v>
      </c>
      <c r="B1039" t="s">
        <v>10753</v>
      </c>
    </row>
    <row r="1040" spans="1:2" x14ac:dyDescent="0.2">
      <c r="A1040" t="s">
        <v>6753</v>
      </c>
      <c r="B1040" t="s">
        <v>10754</v>
      </c>
    </row>
    <row r="1041" spans="1:2" x14ac:dyDescent="0.2">
      <c r="A1041" t="s">
        <v>6754</v>
      </c>
      <c r="B1041" t="s">
        <v>10755</v>
      </c>
    </row>
    <row r="1042" spans="1:2" x14ac:dyDescent="0.2">
      <c r="A1042" t="s">
        <v>6755</v>
      </c>
      <c r="B1042" t="s">
        <v>10756</v>
      </c>
    </row>
    <row r="1043" spans="1:2" x14ac:dyDescent="0.2">
      <c r="A1043" t="s">
        <v>6756</v>
      </c>
      <c r="B1043" t="s">
        <v>10757</v>
      </c>
    </row>
    <row r="1044" spans="1:2" x14ac:dyDescent="0.2">
      <c r="A1044" t="s">
        <v>6757</v>
      </c>
      <c r="B1044" t="s">
        <v>10758</v>
      </c>
    </row>
    <row r="1045" spans="1:2" x14ac:dyDescent="0.2">
      <c r="A1045" t="s">
        <v>6758</v>
      </c>
      <c r="B1045" t="s">
        <v>10759</v>
      </c>
    </row>
    <row r="1046" spans="1:2" x14ac:dyDescent="0.2">
      <c r="A1046" t="s">
        <v>6759</v>
      </c>
      <c r="B1046" t="s">
        <v>10760</v>
      </c>
    </row>
    <row r="1047" spans="1:2" x14ac:dyDescent="0.2">
      <c r="A1047" t="s">
        <v>6760</v>
      </c>
      <c r="B1047" t="s">
        <v>10761</v>
      </c>
    </row>
    <row r="1048" spans="1:2" x14ac:dyDescent="0.2">
      <c r="A1048" t="s">
        <v>6761</v>
      </c>
      <c r="B1048" t="s">
        <v>10762</v>
      </c>
    </row>
    <row r="1049" spans="1:2" x14ac:dyDescent="0.2">
      <c r="A1049" t="s">
        <v>6762</v>
      </c>
      <c r="B1049" t="s">
        <v>10763</v>
      </c>
    </row>
    <row r="1050" spans="1:2" x14ac:dyDescent="0.2">
      <c r="A1050" t="s">
        <v>6763</v>
      </c>
      <c r="B1050" t="s">
        <v>10764</v>
      </c>
    </row>
    <row r="1051" spans="1:2" x14ac:dyDescent="0.2">
      <c r="A1051" t="s">
        <v>6764</v>
      </c>
      <c r="B1051" t="s">
        <v>10765</v>
      </c>
    </row>
    <row r="1052" spans="1:2" x14ac:dyDescent="0.2">
      <c r="A1052" t="s">
        <v>6765</v>
      </c>
      <c r="B1052" t="s">
        <v>10766</v>
      </c>
    </row>
    <row r="1053" spans="1:2" x14ac:dyDescent="0.2">
      <c r="A1053" t="s">
        <v>6766</v>
      </c>
      <c r="B1053" t="s">
        <v>10767</v>
      </c>
    </row>
    <row r="1054" spans="1:2" x14ac:dyDescent="0.2">
      <c r="A1054" t="s">
        <v>6767</v>
      </c>
      <c r="B1054" t="s">
        <v>10768</v>
      </c>
    </row>
    <row r="1055" spans="1:2" x14ac:dyDescent="0.2">
      <c r="A1055" t="s">
        <v>6768</v>
      </c>
      <c r="B1055" t="s">
        <v>10769</v>
      </c>
    </row>
    <row r="1056" spans="1:2" x14ac:dyDescent="0.2">
      <c r="A1056" t="s">
        <v>6769</v>
      </c>
      <c r="B1056" t="s">
        <v>10770</v>
      </c>
    </row>
    <row r="1057" spans="1:2" x14ac:dyDescent="0.2">
      <c r="A1057" t="s">
        <v>6770</v>
      </c>
      <c r="B1057" t="s">
        <v>10771</v>
      </c>
    </row>
    <row r="1058" spans="1:2" x14ac:dyDescent="0.2">
      <c r="A1058" t="s">
        <v>6771</v>
      </c>
      <c r="B1058" t="s">
        <v>10772</v>
      </c>
    </row>
    <row r="1059" spans="1:2" x14ac:dyDescent="0.2">
      <c r="A1059" t="s">
        <v>6772</v>
      </c>
      <c r="B1059" t="s">
        <v>10773</v>
      </c>
    </row>
    <row r="1060" spans="1:2" x14ac:dyDescent="0.2">
      <c r="A1060" t="s">
        <v>6773</v>
      </c>
      <c r="B1060" t="s">
        <v>10774</v>
      </c>
    </row>
    <row r="1061" spans="1:2" x14ac:dyDescent="0.2">
      <c r="A1061" t="s">
        <v>6774</v>
      </c>
      <c r="B1061" t="s">
        <v>10775</v>
      </c>
    </row>
    <row r="1062" spans="1:2" x14ac:dyDescent="0.2">
      <c r="A1062" t="s">
        <v>6775</v>
      </c>
      <c r="B1062" t="s">
        <v>10776</v>
      </c>
    </row>
    <row r="1063" spans="1:2" x14ac:dyDescent="0.2">
      <c r="A1063" t="s">
        <v>6776</v>
      </c>
      <c r="B1063" t="s">
        <v>10777</v>
      </c>
    </row>
    <row r="1064" spans="1:2" x14ac:dyDescent="0.2">
      <c r="A1064" t="s">
        <v>6777</v>
      </c>
      <c r="B1064" t="s">
        <v>10778</v>
      </c>
    </row>
    <row r="1065" spans="1:2" x14ac:dyDescent="0.2">
      <c r="A1065" t="s">
        <v>6778</v>
      </c>
      <c r="B1065" t="s">
        <v>10779</v>
      </c>
    </row>
    <row r="1066" spans="1:2" x14ac:dyDescent="0.2">
      <c r="A1066" t="s">
        <v>6779</v>
      </c>
      <c r="B1066" t="s">
        <v>10780</v>
      </c>
    </row>
    <row r="1067" spans="1:2" x14ac:dyDescent="0.2">
      <c r="A1067" t="s">
        <v>6780</v>
      </c>
      <c r="B1067" t="s">
        <v>10781</v>
      </c>
    </row>
    <row r="1068" spans="1:2" x14ac:dyDescent="0.2">
      <c r="A1068" t="s">
        <v>6781</v>
      </c>
      <c r="B1068" t="s">
        <v>10782</v>
      </c>
    </row>
    <row r="1069" spans="1:2" x14ac:dyDescent="0.2">
      <c r="A1069" t="s">
        <v>6782</v>
      </c>
      <c r="B1069" t="s">
        <v>10783</v>
      </c>
    </row>
    <row r="1070" spans="1:2" x14ac:dyDescent="0.2">
      <c r="A1070" t="s">
        <v>6783</v>
      </c>
      <c r="B1070" t="s">
        <v>10784</v>
      </c>
    </row>
    <row r="1071" spans="1:2" x14ac:dyDescent="0.2">
      <c r="A1071" t="s">
        <v>6784</v>
      </c>
      <c r="B1071" t="s">
        <v>10785</v>
      </c>
    </row>
    <row r="1072" spans="1:2" x14ac:dyDescent="0.2">
      <c r="A1072" t="s">
        <v>6785</v>
      </c>
      <c r="B1072" t="s">
        <v>10786</v>
      </c>
    </row>
    <row r="1073" spans="1:2" x14ac:dyDescent="0.2">
      <c r="A1073" t="s">
        <v>6786</v>
      </c>
      <c r="B1073" t="s">
        <v>10787</v>
      </c>
    </row>
    <row r="1074" spans="1:2" x14ac:dyDescent="0.2">
      <c r="A1074" t="s">
        <v>6787</v>
      </c>
      <c r="B1074" t="s">
        <v>10788</v>
      </c>
    </row>
    <row r="1075" spans="1:2" x14ac:dyDescent="0.2">
      <c r="A1075" t="s">
        <v>6788</v>
      </c>
      <c r="B1075" t="s">
        <v>10789</v>
      </c>
    </row>
    <row r="1076" spans="1:2" x14ac:dyDescent="0.2">
      <c r="A1076" t="s">
        <v>6789</v>
      </c>
      <c r="B1076" t="s">
        <v>10790</v>
      </c>
    </row>
    <row r="1077" spans="1:2" x14ac:dyDescent="0.2">
      <c r="A1077" t="s">
        <v>6790</v>
      </c>
      <c r="B1077" t="s">
        <v>10791</v>
      </c>
    </row>
    <row r="1078" spans="1:2" x14ac:dyDescent="0.2">
      <c r="A1078" t="s">
        <v>6791</v>
      </c>
      <c r="B1078" t="s">
        <v>10792</v>
      </c>
    </row>
    <row r="1079" spans="1:2" x14ac:dyDescent="0.2">
      <c r="A1079" t="s">
        <v>6792</v>
      </c>
      <c r="B1079" t="s">
        <v>10793</v>
      </c>
    </row>
    <row r="1080" spans="1:2" x14ac:dyDescent="0.2">
      <c r="A1080" t="s">
        <v>6793</v>
      </c>
      <c r="B1080" t="s">
        <v>10794</v>
      </c>
    </row>
    <row r="1081" spans="1:2" x14ac:dyDescent="0.2">
      <c r="A1081" t="s">
        <v>6794</v>
      </c>
      <c r="B1081" t="s">
        <v>10795</v>
      </c>
    </row>
    <row r="1082" spans="1:2" x14ac:dyDescent="0.2">
      <c r="A1082" t="s">
        <v>6795</v>
      </c>
      <c r="B1082" t="s">
        <v>10796</v>
      </c>
    </row>
    <row r="1083" spans="1:2" x14ac:dyDescent="0.2">
      <c r="A1083" t="s">
        <v>6796</v>
      </c>
      <c r="B1083" t="s">
        <v>10797</v>
      </c>
    </row>
    <row r="1084" spans="1:2" x14ac:dyDescent="0.2">
      <c r="A1084" t="s">
        <v>6797</v>
      </c>
      <c r="B1084" t="s">
        <v>10798</v>
      </c>
    </row>
    <row r="1085" spans="1:2" x14ac:dyDescent="0.2">
      <c r="A1085" t="s">
        <v>6798</v>
      </c>
      <c r="B1085" t="s">
        <v>10799</v>
      </c>
    </row>
    <row r="1086" spans="1:2" x14ac:dyDescent="0.2">
      <c r="A1086" t="s">
        <v>6799</v>
      </c>
      <c r="B1086" t="s">
        <v>10800</v>
      </c>
    </row>
    <row r="1087" spans="1:2" x14ac:dyDescent="0.2">
      <c r="A1087" t="s">
        <v>6800</v>
      </c>
      <c r="B1087" t="s">
        <v>10801</v>
      </c>
    </row>
    <row r="1088" spans="1:2" x14ac:dyDescent="0.2">
      <c r="A1088" t="s">
        <v>6801</v>
      </c>
      <c r="B1088" t="s">
        <v>10802</v>
      </c>
    </row>
    <row r="1089" spans="1:2" x14ac:dyDescent="0.2">
      <c r="A1089" t="s">
        <v>6802</v>
      </c>
      <c r="B1089" t="s">
        <v>10803</v>
      </c>
    </row>
    <row r="1090" spans="1:2" x14ac:dyDescent="0.2">
      <c r="A1090" t="s">
        <v>6803</v>
      </c>
      <c r="B1090" t="s">
        <v>10804</v>
      </c>
    </row>
    <row r="1091" spans="1:2" x14ac:dyDescent="0.2">
      <c r="A1091" t="s">
        <v>6804</v>
      </c>
      <c r="B1091" t="s">
        <v>10805</v>
      </c>
    </row>
    <row r="1092" spans="1:2" x14ac:dyDescent="0.2">
      <c r="A1092" t="s">
        <v>6805</v>
      </c>
      <c r="B1092" t="s">
        <v>10806</v>
      </c>
    </row>
    <row r="1093" spans="1:2" x14ac:dyDescent="0.2">
      <c r="A1093" t="s">
        <v>6806</v>
      </c>
      <c r="B1093" t="s">
        <v>10807</v>
      </c>
    </row>
    <row r="1094" spans="1:2" x14ac:dyDescent="0.2">
      <c r="A1094" t="s">
        <v>6807</v>
      </c>
      <c r="B1094" t="s">
        <v>10808</v>
      </c>
    </row>
    <row r="1095" spans="1:2" x14ac:dyDescent="0.2">
      <c r="A1095" t="s">
        <v>6808</v>
      </c>
      <c r="B1095" t="s">
        <v>10809</v>
      </c>
    </row>
    <row r="1096" spans="1:2" x14ac:dyDescent="0.2">
      <c r="A1096" t="s">
        <v>6809</v>
      </c>
      <c r="B1096" t="s">
        <v>10810</v>
      </c>
    </row>
    <row r="1097" spans="1:2" x14ac:dyDescent="0.2">
      <c r="A1097" t="s">
        <v>6810</v>
      </c>
      <c r="B1097" t="s">
        <v>10811</v>
      </c>
    </row>
    <row r="1098" spans="1:2" x14ac:dyDescent="0.2">
      <c r="A1098" t="s">
        <v>6811</v>
      </c>
      <c r="B1098" t="s">
        <v>10812</v>
      </c>
    </row>
    <row r="1099" spans="1:2" x14ac:dyDescent="0.2">
      <c r="A1099" t="s">
        <v>6812</v>
      </c>
      <c r="B1099" t="s">
        <v>10813</v>
      </c>
    </row>
    <row r="1100" spans="1:2" x14ac:dyDescent="0.2">
      <c r="A1100" t="s">
        <v>6813</v>
      </c>
      <c r="B1100" t="s">
        <v>10814</v>
      </c>
    </row>
    <row r="1101" spans="1:2" x14ac:dyDescent="0.2">
      <c r="A1101" t="s">
        <v>6814</v>
      </c>
      <c r="B1101" t="s">
        <v>10815</v>
      </c>
    </row>
    <row r="1102" spans="1:2" x14ac:dyDescent="0.2">
      <c r="A1102" t="s">
        <v>6815</v>
      </c>
      <c r="B1102" t="s">
        <v>10816</v>
      </c>
    </row>
    <row r="1103" spans="1:2" x14ac:dyDescent="0.2">
      <c r="A1103" t="s">
        <v>6816</v>
      </c>
      <c r="B1103" t="s">
        <v>10817</v>
      </c>
    </row>
    <row r="1104" spans="1:2" x14ac:dyDescent="0.2">
      <c r="A1104" t="s">
        <v>6817</v>
      </c>
      <c r="B1104" t="s">
        <v>10818</v>
      </c>
    </row>
    <row r="1105" spans="1:2" x14ac:dyDescent="0.2">
      <c r="A1105" t="s">
        <v>6818</v>
      </c>
      <c r="B1105" t="s">
        <v>10819</v>
      </c>
    </row>
    <row r="1106" spans="1:2" x14ac:dyDescent="0.2">
      <c r="A1106" t="s">
        <v>6819</v>
      </c>
      <c r="B1106" t="s">
        <v>10820</v>
      </c>
    </row>
    <row r="1107" spans="1:2" x14ac:dyDescent="0.2">
      <c r="A1107" t="s">
        <v>6820</v>
      </c>
      <c r="B1107" t="s">
        <v>10821</v>
      </c>
    </row>
    <row r="1108" spans="1:2" x14ac:dyDescent="0.2">
      <c r="A1108" t="s">
        <v>6821</v>
      </c>
      <c r="B1108" t="s">
        <v>10822</v>
      </c>
    </row>
    <row r="1109" spans="1:2" x14ac:dyDescent="0.2">
      <c r="A1109" t="s">
        <v>6822</v>
      </c>
      <c r="B1109" t="s">
        <v>10823</v>
      </c>
    </row>
    <row r="1110" spans="1:2" x14ac:dyDescent="0.2">
      <c r="A1110" t="s">
        <v>6823</v>
      </c>
      <c r="B1110" t="s">
        <v>10824</v>
      </c>
    </row>
    <row r="1111" spans="1:2" x14ac:dyDescent="0.2">
      <c r="A1111" t="s">
        <v>6824</v>
      </c>
      <c r="B1111" t="s">
        <v>10825</v>
      </c>
    </row>
    <row r="1112" spans="1:2" x14ac:dyDescent="0.2">
      <c r="A1112" t="s">
        <v>6825</v>
      </c>
      <c r="B1112" t="s">
        <v>10826</v>
      </c>
    </row>
    <row r="1113" spans="1:2" x14ac:dyDescent="0.2">
      <c r="A1113" t="s">
        <v>6826</v>
      </c>
      <c r="B1113" t="s">
        <v>10827</v>
      </c>
    </row>
    <row r="1114" spans="1:2" x14ac:dyDescent="0.2">
      <c r="A1114" t="s">
        <v>6827</v>
      </c>
      <c r="B1114" t="s">
        <v>10828</v>
      </c>
    </row>
    <row r="1115" spans="1:2" x14ac:dyDescent="0.2">
      <c r="A1115" t="s">
        <v>6828</v>
      </c>
      <c r="B1115" t="s">
        <v>10829</v>
      </c>
    </row>
    <row r="1116" spans="1:2" x14ac:dyDescent="0.2">
      <c r="A1116" t="s">
        <v>6829</v>
      </c>
      <c r="B1116" t="s">
        <v>10830</v>
      </c>
    </row>
    <row r="1117" spans="1:2" x14ac:dyDescent="0.2">
      <c r="A1117" t="s">
        <v>6830</v>
      </c>
      <c r="B1117" t="s">
        <v>10831</v>
      </c>
    </row>
    <row r="1118" spans="1:2" x14ac:dyDescent="0.2">
      <c r="A1118" t="s">
        <v>6831</v>
      </c>
      <c r="B1118" t="s">
        <v>10832</v>
      </c>
    </row>
    <row r="1119" spans="1:2" x14ac:dyDescent="0.2">
      <c r="A1119" t="s">
        <v>6832</v>
      </c>
      <c r="B1119" t="s">
        <v>10833</v>
      </c>
    </row>
    <row r="1120" spans="1:2" x14ac:dyDescent="0.2">
      <c r="A1120" t="s">
        <v>6833</v>
      </c>
      <c r="B1120" t="s">
        <v>10834</v>
      </c>
    </row>
    <row r="1121" spans="1:2" x14ac:dyDescent="0.2">
      <c r="A1121" t="s">
        <v>6834</v>
      </c>
      <c r="B1121" t="s">
        <v>10835</v>
      </c>
    </row>
    <row r="1122" spans="1:2" x14ac:dyDescent="0.2">
      <c r="A1122" t="s">
        <v>6835</v>
      </c>
      <c r="B1122" t="s">
        <v>10836</v>
      </c>
    </row>
    <row r="1123" spans="1:2" x14ac:dyDescent="0.2">
      <c r="A1123" t="s">
        <v>6836</v>
      </c>
      <c r="B1123" t="s">
        <v>10837</v>
      </c>
    </row>
    <row r="1124" spans="1:2" x14ac:dyDescent="0.2">
      <c r="A1124" t="s">
        <v>6837</v>
      </c>
      <c r="B1124" t="s">
        <v>10838</v>
      </c>
    </row>
    <row r="1125" spans="1:2" x14ac:dyDescent="0.2">
      <c r="A1125" t="s">
        <v>6838</v>
      </c>
      <c r="B1125" t="s">
        <v>10839</v>
      </c>
    </row>
    <row r="1126" spans="1:2" x14ac:dyDescent="0.2">
      <c r="A1126" t="s">
        <v>6839</v>
      </c>
      <c r="B1126" t="s">
        <v>10840</v>
      </c>
    </row>
    <row r="1127" spans="1:2" x14ac:dyDescent="0.2">
      <c r="A1127" t="s">
        <v>6840</v>
      </c>
      <c r="B1127" t="s">
        <v>10841</v>
      </c>
    </row>
    <row r="1128" spans="1:2" x14ac:dyDescent="0.2">
      <c r="A1128" t="s">
        <v>6841</v>
      </c>
      <c r="B1128" t="s">
        <v>10842</v>
      </c>
    </row>
    <row r="1129" spans="1:2" x14ac:dyDescent="0.2">
      <c r="A1129" t="s">
        <v>6842</v>
      </c>
      <c r="B1129" t="s">
        <v>10843</v>
      </c>
    </row>
    <row r="1130" spans="1:2" x14ac:dyDescent="0.2">
      <c r="A1130" t="s">
        <v>6843</v>
      </c>
      <c r="B1130" t="s">
        <v>10844</v>
      </c>
    </row>
    <row r="1131" spans="1:2" x14ac:dyDescent="0.2">
      <c r="A1131" t="s">
        <v>6844</v>
      </c>
      <c r="B1131" t="s">
        <v>10845</v>
      </c>
    </row>
    <row r="1132" spans="1:2" x14ac:dyDescent="0.2">
      <c r="A1132" t="s">
        <v>6845</v>
      </c>
      <c r="B1132" t="s">
        <v>10846</v>
      </c>
    </row>
    <row r="1133" spans="1:2" x14ac:dyDescent="0.2">
      <c r="A1133" t="s">
        <v>6846</v>
      </c>
      <c r="B1133" t="s">
        <v>10847</v>
      </c>
    </row>
    <row r="1134" spans="1:2" x14ac:dyDescent="0.2">
      <c r="A1134" t="s">
        <v>6847</v>
      </c>
      <c r="B1134" t="s">
        <v>10848</v>
      </c>
    </row>
    <row r="1135" spans="1:2" x14ac:dyDescent="0.2">
      <c r="A1135" t="s">
        <v>6848</v>
      </c>
      <c r="B1135" t="s">
        <v>10849</v>
      </c>
    </row>
    <row r="1136" spans="1:2" x14ac:dyDescent="0.2">
      <c r="A1136" t="s">
        <v>6849</v>
      </c>
      <c r="B1136" t="s">
        <v>10850</v>
      </c>
    </row>
    <row r="1137" spans="1:2" x14ac:dyDescent="0.2">
      <c r="A1137" t="s">
        <v>6850</v>
      </c>
      <c r="B1137" t="s">
        <v>10851</v>
      </c>
    </row>
    <row r="1138" spans="1:2" x14ac:dyDescent="0.2">
      <c r="A1138" t="s">
        <v>6851</v>
      </c>
      <c r="B1138" t="s">
        <v>10852</v>
      </c>
    </row>
    <row r="1139" spans="1:2" x14ac:dyDescent="0.2">
      <c r="A1139" t="s">
        <v>6852</v>
      </c>
      <c r="B1139" t="s">
        <v>10853</v>
      </c>
    </row>
    <row r="1140" spans="1:2" x14ac:dyDescent="0.2">
      <c r="A1140" t="s">
        <v>6853</v>
      </c>
      <c r="B1140" t="s">
        <v>10854</v>
      </c>
    </row>
    <row r="1141" spans="1:2" x14ac:dyDescent="0.2">
      <c r="A1141" t="s">
        <v>6854</v>
      </c>
      <c r="B1141" t="s">
        <v>10855</v>
      </c>
    </row>
    <row r="1142" spans="1:2" x14ac:dyDescent="0.2">
      <c r="A1142" t="s">
        <v>6855</v>
      </c>
      <c r="B1142" t="s">
        <v>10856</v>
      </c>
    </row>
    <row r="1143" spans="1:2" x14ac:dyDescent="0.2">
      <c r="A1143" t="s">
        <v>6856</v>
      </c>
      <c r="B1143" t="s">
        <v>10857</v>
      </c>
    </row>
    <row r="1144" spans="1:2" x14ac:dyDescent="0.2">
      <c r="A1144" t="s">
        <v>6857</v>
      </c>
      <c r="B1144" t="s">
        <v>10858</v>
      </c>
    </row>
    <row r="1145" spans="1:2" x14ac:dyDescent="0.2">
      <c r="A1145" t="s">
        <v>6858</v>
      </c>
      <c r="B1145" t="s">
        <v>10859</v>
      </c>
    </row>
    <row r="1146" spans="1:2" x14ac:dyDescent="0.2">
      <c r="A1146" t="s">
        <v>6859</v>
      </c>
      <c r="B1146" t="s">
        <v>10860</v>
      </c>
    </row>
    <row r="1147" spans="1:2" x14ac:dyDescent="0.2">
      <c r="A1147" t="s">
        <v>6860</v>
      </c>
      <c r="B1147" t="s">
        <v>10861</v>
      </c>
    </row>
    <row r="1148" spans="1:2" x14ac:dyDescent="0.2">
      <c r="A1148" t="s">
        <v>6861</v>
      </c>
      <c r="B1148" t="s">
        <v>10862</v>
      </c>
    </row>
    <row r="1149" spans="1:2" x14ac:dyDescent="0.2">
      <c r="A1149" t="s">
        <v>6862</v>
      </c>
      <c r="B1149" t="s">
        <v>10863</v>
      </c>
    </row>
    <row r="1150" spans="1:2" x14ac:dyDescent="0.2">
      <c r="A1150" t="s">
        <v>6863</v>
      </c>
      <c r="B1150" t="s">
        <v>10864</v>
      </c>
    </row>
    <row r="1151" spans="1:2" x14ac:dyDescent="0.2">
      <c r="A1151" t="s">
        <v>6864</v>
      </c>
      <c r="B1151" t="s">
        <v>10865</v>
      </c>
    </row>
    <row r="1152" spans="1:2" x14ac:dyDescent="0.2">
      <c r="A1152" t="s">
        <v>6865</v>
      </c>
      <c r="B1152" t="s">
        <v>10866</v>
      </c>
    </row>
    <row r="1153" spans="1:2" x14ac:dyDescent="0.2">
      <c r="A1153" t="s">
        <v>6866</v>
      </c>
      <c r="B1153" t="s">
        <v>10867</v>
      </c>
    </row>
    <row r="1154" spans="1:2" x14ac:dyDescent="0.2">
      <c r="A1154" t="s">
        <v>6867</v>
      </c>
      <c r="B1154" t="s">
        <v>10868</v>
      </c>
    </row>
    <row r="1155" spans="1:2" x14ac:dyDescent="0.2">
      <c r="A1155" t="s">
        <v>6868</v>
      </c>
      <c r="B1155" t="s">
        <v>10869</v>
      </c>
    </row>
    <row r="1156" spans="1:2" x14ac:dyDescent="0.2">
      <c r="A1156" t="s">
        <v>6869</v>
      </c>
      <c r="B1156" t="s">
        <v>10870</v>
      </c>
    </row>
    <row r="1157" spans="1:2" x14ac:dyDescent="0.2">
      <c r="A1157" t="s">
        <v>6870</v>
      </c>
      <c r="B1157" t="s">
        <v>10871</v>
      </c>
    </row>
    <row r="1158" spans="1:2" x14ac:dyDescent="0.2">
      <c r="A1158" t="s">
        <v>6871</v>
      </c>
      <c r="B1158" t="s">
        <v>10872</v>
      </c>
    </row>
    <row r="1159" spans="1:2" x14ac:dyDescent="0.2">
      <c r="A1159" t="s">
        <v>6872</v>
      </c>
      <c r="B1159" t="s">
        <v>10873</v>
      </c>
    </row>
    <row r="1160" spans="1:2" x14ac:dyDescent="0.2">
      <c r="A1160" t="s">
        <v>6873</v>
      </c>
      <c r="B1160" t="s">
        <v>10874</v>
      </c>
    </row>
    <row r="1161" spans="1:2" x14ac:dyDescent="0.2">
      <c r="A1161" t="s">
        <v>6874</v>
      </c>
      <c r="B1161" t="s">
        <v>10875</v>
      </c>
    </row>
    <row r="1162" spans="1:2" x14ac:dyDescent="0.2">
      <c r="A1162" t="s">
        <v>6875</v>
      </c>
      <c r="B1162" t="s">
        <v>10876</v>
      </c>
    </row>
    <row r="1163" spans="1:2" x14ac:dyDescent="0.2">
      <c r="A1163" t="s">
        <v>6876</v>
      </c>
      <c r="B1163" t="s">
        <v>10877</v>
      </c>
    </row>
    <row r="1164" spans="1:2" x14ac:dyDescent="0.2">
      <c r="A1164" t="s">
        <v>6877</v>
      </c>
      <c r="B1164" t="s">
        <v>10878</v>
      </c>
    </row>
    <row r="1165" spans="1:2" x14ac:dyDescent="0.2">
      <c r="A1165" t="s">
        <v>6878</v>
      </c>
      <c r="B1165" t="s">
        <v>10879</v>
      </c>
    </row>
    <row r="1166" spans="1:2" x14ac:dyDescent="0.2">
      <c r="A1166" t="s">
        <v>6879</v>
      </c>
      <c r="B1166" t="s">
        <v>10880</v>
      </c>
    </row>
    <row r="1167" spans="1:2" x14ac:dyDescent="0.2">
      <c r="A1167" t="s">
        <v>6880</v>
      </c>
      <c r="B1167" t="s">
        <v>10881</v>
      </c>
    </row>
    <row r="1168" spans="1:2" x14ac:dyDescent="0.2">
      <c r="A1168" t="s">
        <v>6881</v>
      </c>
      <c r="B1168" t="s">
        <v>10882</v>
      </c>
    </row>
    <row r="1169" spans="1:2" x14ac:dyDescent="0.2">
      <c r="A1169" t="s">
        <v>6882</v>
      </c>
      <c r="B1169" t="s">
        <v>10883</v>
      </c>
    </row>
    <row r="1170" spans="1:2" x14ac:dyDescent="0.2">
      <c r="A1170" t="s">
        <v>6883</v>
      </c>
      <c r="B1170" t="s">
        <v>10884</v>
      </c>
    </row>
    <row r="1171" spans="1:2" x14ac:dyDescent="0.2">
      <c r="A1171" t="s">
        <v>6884</v>
      </c>
      <c r="B1171" t="s">
        <v>10885</v>
      </c>
    </row>
    <row r="1172" spans="1:2" x14ac:dyDescent="0.2">
      <c r="A1172" t="s">
        <v>6885</v>
      </c>
      <c r="B1172" t="s">
        <v>10886</v>
      </c>
    </row>
    <row r="1173" spans="1:2" x14ac:dyDescent="0.2">
      <c r="A1173" t="s">
        <v>6886</v>
      </c>
      <c r="B1173" t="s">
        <v>10887</v>
      </c>
    </row>
    <row r="1174" spans="1:2" x14ac:dyDescent="0.2">
      <c r="A1174" t="s">
        <v>6887</v>
      </c>
      <c r="B1174" t="s">
        <v>10888</v>
      </c>
    </row>
    <row r="1175" spans="1:2" x14ac:dyDescent="0.2">
      <c r="A1175" t="s">
        <v>6888</v>
      </c>
      <c r="B1175" t="s">
        <v>10889</v>
      </c>
    </row>
    <row r="1176" spans="1:2" x14ac:dyDescent="0.2">
      <c r="A1176" t="s">
        <v>6889</v>
      </c>
      <c r="B1176" t="s">
        <v>10890</v>
      </c>
    </row>
    <row r="1177" spans="1:2" x14ac:dyDescent="0.2">
      <c r="A1177" t="s">
        <v>6890</v>
      </c>
      <c r="B1177" t="s">
        <v>10891</v>
      </c>
    </row>
    <row r="1178" spans="1:2" x14ac:dyDescent="0.2">
      <c r="A1178" t="s">
        <v>6891</v>
      </c>
      <c r="B1178" t="s">
        <v>10892</v>
      </c>
    </row>
    <row r="1179" spans="1:2" x14ac:dyDescent="0.2">
      <c r="A1179" t="s">
        <v>6892</v>
      </c>
      <c r="B1179" t="s">
        <v>10893</v>
      </c>
    </row>
    <row r="1180" spans="1:2" x14ac:dyDescent="0.2">
      <c r="A1180" t="s">
        <v>6893</v>
      </c>
      <c r="B1180" t="s">
        <v>10894</v>
      </c>
    </row>
    <row r="1181" spans="1:2" x14ac:dyDescent="0.2">
      <c r="A1181" t="s">
        <v>6894</v>
      </c>
      <c r="B1181" t="s">
        <v>10895</v>
      </c>
    </row>
    <row r="1182" spans="1:2" x14ac:dyDescent="0.2">
      <c r="A1182" t="s">
        <v>6895</v>
      </c>
      <c r="B1182" t="s">
        <v>10896</v>
      </c>
    </row>
    <row r="1183" spans="1:2" x14ac:dyDescent="0.2">
      <c r="A1183" t="s">
        <v>6896</v>
      </c>
      <c r="B1183" t="s">
        <v>10897</v>
      </c>
    </row>
    <row r="1184" spans="1:2" x14ac:dyDescent="0.2">
      <c r="A1184" t="s">
        <v>6897</v>
      </c>
      <c r="B1184" t="s">
        <v>10898</v>
      </c>
    </row>
    <row r="1185" spans="1:2" x14ac:dyDescent="0.2">
      <c r="A1185" t="s">
        <v>6898</v>
      </c>
      <c r="B1185" t="s">
        <v>10899</v>
      </c>
    </row>
    <row r="1186" spans="1:2" x14ac:dyDescent="0.2">
      <c r="A1186" t="s">
        <v>6899</v>
      </c>
      <c r="B1186" t="s">
        <v>10900</v>
      </c>
    </row>
    <row r="1187" spans="1:2" x14ac:dyDescent="0.2">
      <c r="A1187" t="s">
        <v>6900</v>
      </c>
      <c r="B1187" t="s">
        <v>10901</v>
      </c>
    </row>
    <row r="1188" spans="1:2" x14ac:dyDescent="0.2">
      <c r="A1188" t="s">
        <v>6901</v>
      </c>
      <c r="B1188" t="s">
        <v>10902</v>
      </c>
    </row>
    <row r="1189" spans="1:2" x14ac:dyDescent="0.2">
      <c r="A1189" t="s">
        <v>6902</v>
      </c>
      <c r="B1189" t="s">
        <v>10903</v>
      </c>
    </row>
    <row r="1190" spans="1:2" x14ac:dyDescent="0.2">
      <c r="A1190" t="s">
        <v>6903</v>
      </c>
      <c r="B1190" t="s">
        <v>10904</v>
      </c>
    </row>
    <row r="1191" spans="1:2" x14ac:dyDescent="0.2">
      <c r="A1191" t="s">
        <v>6904</v>
      </c>
      <c r="B1191" t="s">
        <v>10905</v>
      </c>
    </row>
    <row r="1192" spans="1:2" x14ac:dyDescent="0.2">
      <c r="A1192" t="s">
        <v>6905</v>
      </c>
      <c r="B1192" t="s">
        <v>10906</v>
      </c>
    </row>
    <row r="1193" spans="1:2" x14ac:dyDescent="0.2">
      <c r="A1193" t="s">
        <v>6906</v>
      </c>
      <c r="B1193" t="s">
        <v>10907</v>
      </c>
    </row>
    <row r="1194" spans="1:2" x14ac:dyDescent="0.2">
      <c r="A1194" t="s">
        <v>6907</v>
      </c>
      <c r="B1194" t="s">
        <v>10908</v>
      </c>
    </row>
    <row r="1195" spans="1:2" x14ac:dyDescent="0.2">
      <c r="A1195" t="s">
        <v>6908</v>
      </c>
      <c r="B1195" t="s">
        <v>10909</v>
      </c>
    </row>
    <row r="1196" spans="1:2" x14ac:dyDescent="0.2">
      <c r="A1196" t="s">
        <v>6909</v>
      </c>
      <c r="B1196" t="s">
        <v>10910</v>
      </c>
    </row>
    <row r="1197" spans="1:2" x14ac:dyDescent="0.2">
      <c r="A1197" t="s">
        <v>6910</v>
      </c>
      <c r="B1197" t="s">
        <v>10911</v>
      </c>
    </row>
    <row r="1198" spans="1:2" x14ac:dyDescent="0.2">
      <c r="A1198" t="s">
        <v>6911</v>
      </c>
      <c r="B1198" t="s">
        <v>10912</v>
      </c>
    </row>
    <row r="1199" spans="1:2" x14ac:dyDescent="0.2">
      <c r="A1199" t="s">
        <v>6912</v>
      </c>
      <c r="B1199" t="s">
        <v>10913</v>
      </c>
    </row>
    <row r="1200" spans="1:2" x14ac:dyDescent="0.2">
      <c r="A1200" t="s">
        <v>6913</v>
      </c>
      <c r="B1200" t="s">
        <v>10914</v>
      </c>
    </row>
    <row r="1201" spans="1:2" x14ac:dyDescent="0.2">
      <c r="A1201" t="s">
        <v>6914</v>
      </c>
      <c r="B1201" t="s">
        <v>10915</v>
      </c>
    </row>
    <row r="1202" spans="1:2" x14ac:dyDescent="0.2">
      <c r="A1202" t="s">
        <v>6915</v>
      </c>
      <c r="B1202" t="s">
        <v>10916</v>
      </c>
    </row>
    <row r="1203" spans="1:2" x14ac:dyDescent="0.2">
      <c r="A1203" t="s">
        <v>6916</v>
      </c>
      <c r="B1203" t="s">
        <v>10917</v>
      </c>
    </row>
    <row r="1204" spans="1:2" x14ac:dyDescent="0.2">
      <c r="A1204" t="s">
        <v>6917</v>
      </c>
      <c r="B1204" t="s">
        <v>10918</v>
      </c>
    </row>
    <row r="1205" spans="1:2" x14ac:dyDescent="0.2">
      <c r="A1205" t="s">
        <v>6918</v>
      </c>
      <c r="B1205" t="s">
        <v>10919</v>
      </c>
    </row>
    <row r="1206" spans="1:2" x14ac:dyDescent="0.2">
      <c r="A1206" t="s">
        <v>6919</v>
      </c>
      <c r="B1206" t="s">
        <v>10920</v>
      </c>
    </row>
    <row r="1207" spans="1:2" x14ac:dyDescent="0.2">
      <c r="A1207" t="s">
        <v>6920</v>
      </c>
      <c r="B1207" t="s">
        <v>10921</v>
      </c>
    </row>
    <row r="1208" spans="1:2" x14ac:dyDescent="0.2">
      <c r="A1208" t="s">
        <v>6921</v>
      </c>
      <c r="B1208" t="s">
        <v>10922</v>
      </c>
    </row>
    <row r="1209" spans="1:2" x14ac:dyDescent="0.2">
      <c r="A1209" t="s">
        <v>6922</v>
      </c>
      <c r="B1209" t="s">
        <v>10923</v>
      </c>
    </row>
    <row r="1210" spans="1:2" x14ac:dyDescent="0.2">
      <c r="A1210" t="s">
        <v>6923</v>
      </c>
      <c r="B1210" t="s">
        <v>10924</v>
      </c>
    </row>
    <row r="1211" spans="1:2" x14ac:dyDescent="0.2">
      <c r="A1211" t="s">
        <v>6924</v>
      </c>
      <c r="B1211" t="s">
        <v>10925</v>
      </c>
    </row>
    <row r="1212" spans="1:2" x14ac:dyDescent="0.2">
      <c r="A1212" t="s">
        <v>6925</v>
      </c>
      <c r="B1212" t="s">
        <v>10926</v>
      </c>
    </row>
    <row r="1213" spans="1:2" x14ac:dyDescent="0.2">
      <c r="A1213" t="s">
        <v>6926</v>
      </c>
      <c r="B1213" t="s">
        <v>10927</v>
      </c>
    </row>
    <row r="1214" spans="1:2" x14ac:dyDescent="0.2">
      <c r="A1214" t="s">
        <v>6927</v>
      </c>
      <c r="B1214" t="s">
        <v>10928</v>
      </c>
    </row>
    <row r="1215" spans="1:2" x14ac:dyDescent="0.2">
      <c r="A1215" t="s">
        <v>6928</v>
      </c>
      <c r="B1215" t="s">
        <v>10929</v>
      </c>
    </row>
    <row r="1216" spans="1:2" x14ac:dyDescent="0.2">
      <c r="A1216" t="s">
        <v>6929</v>
      </c>
      <c r="B1216" t="s">
        <v>10930</v>
      </c>
    </row>
    <row r="1217" spans="1:2" x14ac:dyDescent="0.2">
      <c r="A1217" t="s">
        <v>6930</v>
      </c>
      <c r="B1217" t="s">
        <v>10931</v>
      </c>
    </row>
    <row r="1218" spans="1:2" x14ac:dyDescent="0.2">
      <c r="A1218" t="s">
        <v>6931</v>
      </c>
      <c r="B1218" t="s">
        <v>10932</v>
      </c>
    </row>
    <row r="1219" spans="1:2" x14ac:dyDescent="0.2">
      <c r="A1219" t="s">
        <v>6932</v>
      </c>
      <c r="B1219" t="s">
        <v>10933</v>
      </c>
    </row>
    <row r="1220" spans="1:2" x14ac:dyDescent="0.2">
      <c r="A1220" t="s">
        <v>6933</v>
      </c>
      <c r="B1220" t="s">
        <v>10934</v>
      </c>
    </row>
    <row r="1221" spans="1:2" x14ac:dyDescent="0.2">
      <c r="A1221" t="s">
        <v>6934</v>
      </c>
      <c r="B1221" t="s">
        <v>10935</v>
      </c>
    </row>
    <row r="1222" spans="1:2" x14ac:dyDescent="0.2">
      <c r="A1222" t="s">
        <v>6935</v>
      </c>
      <c r="B1222" t="s">
        <v>10936</v>
      </c>
    </row>
    <row r="1223" spans="1:2" x14ac:dyDescent="0.2">
      <c r="A1223" t="s">
        <v>6936</v>
      </c>
      <c r="B1223" t="s">
        <v>10937</v>
      </c>
    </row>
    <row r="1224" spans="1:2" x14ac:dyDescent="0.2">
      <c r="A1224" t="s">
        <v>6937</v>
      </c>
      <c r="B1224" t="s">
        <v>10938</v>
      </c>
    </row>
    <row r="1225" spans="1:2" x14ac:dyDescent="0.2">
      <c r="A1225" t="s">
        <v>6938</v>
      </c>
      <c r="B1225" t="s">
        <v>10939</v>
      </c>
    </row>
    <row r="1226" spans="1:2" x14ac:dyDescent="0.2">
      <c r="A1226" t="s">
        <v>6939</v>
      </c>
      <c r="B1226" t="s">
        <v>10940</v>
      </c>
    </row>
    <row r="1227" spans="1:2" x14ac:dyDescent="0.2">
      <c r="A1227" t="s">
        <v>6940</v>
      </c>
      <c r="B1227" t="s">
        <v>10941</v>
      </c>
    </row>
    <row r="1228" spans="1:2" x14ac:dyDescent="0.2">
      <c r="A1228" t="s">
        <v>6941</v>
      </c>
      <c r="B1228" t="s">
        <v>10942</v>
      </c>
    </row>
    <row r="1229" spans="1:2" x14ac:dyDescent="0.2">
      <c r="A1229" t="s">
        <v>6942</v>
      </c>
      <c r="B1229" t="s">
        <v>10943</v>
      </c>
    </row>
    <row r="1230" spans="1:2" x14ac:dyDescent="0.2">
      <c r="A1230" t="s">
        <v>6943</v>
      </c>
      <c r="B1230" t="s">
        <v>10944</v>
      </c>
    </row>
    <row r="1231" spans="1:2" x14ac:dyDescent="0.2">
      <c r="A1231" t="s">
        <v>6944</v>
      </c>
      <c r="B1231" t="s">
        <v>10945</v>
      </c>
    </row>
    <row r="1232" spans="1:2" x14ac:dyDescent="0.2">
      <c r="A1232" t="s">
        <v>6945</v>
      </c>
      <c r="B1232" t="s">
        <v>10946</v>
      </c>
    </row>
    <row r="1233" spans="1:2" x14ac:dyDescent="0.2">
      <c r="A1233" t="s">
        <v>6946</v>
      </c>
      <c r="B1233" t="s">
        <v>10947</v>
      </c>
    </row>
    <row r="1234" spans="1:2" x14ac:dyDescent="0.2">
      <c r="A1234" t="s">
        <v>6947</v>
      </c>
      <c r="B1234" t="s">
        <v>10948</v>
      </c>
    </row>
    <row r="1235" spans="1:2" x14ac:dyDescent="0.2">
      <c r="A1235" t="s">
        <v>6948</v>
      </c>
      <c r="B1235" t="s">
        <v>10949</v>
      </c>
    </row>
    <row r="1236" spans="1:2" x14ac:dyDescent="0.2">
      <c r="A1236" t="s">
        <v>6949</v>
      </c>
      <c r="B1236" t="s">
        <v>10950</v>
      </c>
    </row>
    <row r="1237" spans="1:2" x14ac:dyDescent="0.2">
      <c r="A1237" t="s">
        <v>6950</v>
      </c>
      <c r="B1237" t="s">
        <v>10951</v>
      </c>
    </row>
    <row r="1238" spans="1:2" x14ac:dyDescent="0.2">
      <c r="A1238" t="s">
        <v>6951</v>
      </c>
      <c r="B1238" t="s">
        <v>10952</v>
      </c>
    </row>
    <row r="1239" spans="1:2" x14ac:dyDescent="0.2">
      <c r="A1239" t="s">
        <v>6952</v>
      </c>
      <c r="B1239" t="s">
        <v>10953</v>
      </c>
    </row>
    <row r="1240" spans="1:2" x14ac:dyDescent="0.2">
      <c r="A1240" t="s">
        <v>6953</v>
      </c>
      <c r="B1240" t="s">
        <v>10954</v>
      </c>
    </row>
    <row r="1241" spans="1:2" x14ac:dyDescent="0.2">
      <c r="A1241" t="s">
        <v>6954</v>
      </c>
      <c r="B1241" t="s">
        <v>10955</v>
      </c>
    </row>
    <row r="1242" spans="1:2" x14ac:dyDescent="0.2">
      <c r="A1242" t="s">
        <v>6955</v>
      </c>
      <c r="B1242" t="s">
        <v>10956</v>
      </c>
    </row>
    <row r="1243" spans="1:2" x14ac:dyDescent="0.2">
      <c r="A1243" t="s">
        <v>6956</v>
      </c>
      <c r="B1243" t="s">
        <v>10957</v>
      </c>
    </row>
    <row r="1244" spans="1:2" x14ac:dyDescent="0.2">
      <c r="A1244" t="s">
        <v>6957</v>
      </c>
      <c r="B1244" t="s">
        <v>10958</v>
      </c>
    </row>
    <row r="1245" spans="1:2" x14ac:dyDescent="0.2">
      <c r="A1245" t="s">
        <v>6958</v>
      </c>
      <c r="B1245" t="s">
        <v>10959</v>
      </c>
    </row>
    <row r="1246" spans="1:2" x14ac:dyDescent="0.2">
      <c r="A1246" t="s">
        <v>6959</v>
      </c>
      <c r="B1246" t="s">
        <v>10960</v>
      </c>
    </row>
    <row r="1247" spans="1:2" x14ac:dyDescent="0.2">
      <c r="A1247" t="s">
        <v>6960</v>
      </c>
      <c r="B1247" t="s">
        <v>10961</v>
      </c>
    </row>
    <row r="1248" spans="1:2" x14ac:dyDescent="0.2">
      <c r="A1248" t="s">
        <v>6961</v>
      </c>
      <c r="B1248" t="s">
        <v>10962</v>
      </c>
    </row>
    <row r="1249" spans="1:2" x14ac:dyDescent="0.2">
      <c r="A1249" t="s">
        <v>6962</v>
      </c>
      <c r="B1249" t="s">
        <v>10963</v>
      </c>
    </row>
    <row r="1250" spans="1:2" x14ac:dyDescent="0.2">
      <c r="A1250" t="s">
        <v>6963</v>
      </c>
      <c r="B1250" t="s">
        <v>10964</v>
      </c>
    </row>
    <row r="1251" spans="1:2" x14ac:dyDescent="0.2">
      <c r="A1251" t="s">
        <v>6964</v>
      </c>
      <c r="B1251" t="s">
        <v>10965</v>
      </c>
    </row>
    <row r="1252" spans="1:2" x14ac:dyDescent="0.2">
      <c r="A1252" t="s">
        <v>6965</v>
      </c>
      <c r="B1252" t="s">
        <v>10966</v>
      </c>
    </row>
    <row r="1253" spans="1:2" x14ac:dyDescent="0.2">
      <c r="A1253" t="s">
        <v>6966</v>
      </c>
      <c r="B1253" t="s">
        <v>10967</v>
      </c>
    </row>
    <row r="1254" spans="1:2" x14ac:dyDescent="0.2">
      <c r="A1254" t="s">
        <v>6967</v>
      </c>
      <c r="B1254" t="s">
        <v>10968</v>
      </c>
    </row>
    <row r="1255" spans="1:2" x14ac:dyDescent="0.2">
      <c r="A1255" t="s">
        <v>6968</v>
      </c>
      <c r="B1255" t="s">
        <v>10969</v>
      </c>
    </row>
    <row r="1256" spans="1:2" x14ac:dyDescent="0.2">
      <c r="A1256" t="s">
        <v>6969</v>
      </c>
      <c r="B1256" t="s">
        <v>10970</v>
      </c>
    </row>
    <row r="1257" spans="1:2" x14ac:dyDescent="0.2">
      <c r="A1257" t="s">
        <v>6970</v>
      </c>
      <c r="B1257" t="s">
        <v>10971</v>
      </c>
    </row>
    <row r="1258" spans="1:2" x14ac:dyDescent="0.2">
      <c r="A1258" t="s">
        <v>6971</v>
      </c>
      <c r="B1258" t="s">
        <v>10972</v>
      </c>
    </row>
    <row r="1259" spans="1:2" x14ac:dyDescent="0.2">
      <c r="A1259" t="s">
        <v>6972</v>
      </c>
      <c r="B1259" t="s">
        <v>10973</v>
      </c>
    </row>
    <row r="1260" spans="1:2" x14ac:dyDescent="0.2">
      <c r="A1260" t="s">
        <v>6973</v>
      </c>
      <c r="B1260" t="s">
        <v>10974</v>
      </c>
    </row>
    <row r="1261" spans="1:2" x14ac:dyDescent="0.2">
      <c r="A1261" t="s">
        <v>6974</v>
      </c>
      <c r="B1261" t="s">
        <v>10975</v>
      </c>
    </row>
    <row r="1262" spans="1:2" x14ac:dyDescent="0.2">
      <c r="A1262" t="s">
        <v>6975</v>
      </c>
      <c r="B1262" t="s">
        <v>10976</v>
      </c>
    </row>
    <row r="1263" spans="1:2" x14ac:dyDescent="0.2">
      <c r="A1263" t="s">
        <v>6976</v>
      </c>
      <c r="B1263" t="s">
        <v>10977</v>
      </c>
    </row>
    <row r="1264" spans="1:2" x14ac:dyDescent="0.2">
      <c r="A1264" t="s">
        <v>6977</v>
      </c>
      <c r="B1264" t="s">
        <v>10978</v>
      </c>
    </row>
    <row r="1265" spans="1:2" x14ac:dyDescent="0.2">
      <c r="A1265" t="s">
        <v>6978</v>
      </c>
      <c r="B1265" t="s">
        <v>10979</v>
      </c>
    </row>
    <row r="1266" spans="1:2" x14ac:dyDescent="0.2">
      <c r="A1266" t="s">
        <v>6979</v>
      </c>
      <c r="B1266" t="s">
        <v>10980</v>
      </c>
    </row>
    <row r="1267" spans="1:2" x14ac:dyDescent="0.2">
      <c r="A1267" t="s">
        <v>6980</v>
      </c>
      <c r="B1267" t="s">
        <v>10981</v>
      </c>
    </row>
    <row r="1268" spans="1:2" x14ac:dyDescent="0.2">
      <c r="A1268" t="s">
        <v>6981</v>
      </c>
      <c r="B1268" t="s">
        <v>10982</v>
      </c>
    </row>
    <row r="1269" spans="1:2" x14ac:dyDescent="0.2">
      <c r="A1269" t="s">
        <v>6982</v>
      </c>
      <c r="B1269" t="s">
        <v>10983</v>
      </c>
    </row>
    <row r="1270" spans="1:2" x14ac:dyDescent="0.2">
      <c r="A1270" t="s">
        <v>6983</v>
      </c>
      <c r="B1270" t="s">
        <v>10984</v>
      </c>
    </row>
    <row r="1271" spans="1:2" x14ac:dyDescent="0.2">
      <c r="A1271" t="s">
        <v>6984</v>
      </c>
      <c r="B1271" t="s">
        <v>10985</v>
      </c>
    </row>
    <row r="1272" spans="1:2" x14ac:dyDescent="0.2">
      <c r="A1272" t="s">
        <v>6985</v>
      </c>
      <c r="B1272" t="s">
        <v>10986</v>
      </c>
    </row>
    <row r="1273" spans="1:2" x14ac:dyDescent="0.2">
      <c r="A1273" t="s">
        <v>6986</v>
      </c>
      <c r="B1273" t="s">
        <v>10987</v>
      </c>
    </row>
    <row r="1274" spans="1:2" x14ac:dyDescent="0.2">
      <c r="A1274" t="s">
        <v>6987</v>
      </c>
      <c r="B1274" t="s">
        <v>10988</v>
      </c>
    </row>
    <row r="1275" spans="1:2" x14ac:dyDescent="0.2">
      <c r="A1275" t="s">
        <v>6988</v>
      </c>
      <c r="B1275" t="s">
        <v>10989</v>
      </c>
    </row>
    <row r="1276" spans="1:2" x14ac:dyDescent="0.2">
      <c r="A1276" t="s">
        <v>6989</v>
      </c>
      <c r="B1276" t="s">
        <v>10990</v>
      </c>
    </row>
    <row r="1277" spans="1:2" x14ac:dyDescent="0.2">
      <c r="A1277" t="s">
        <v>6990</v>
      </c>
      <c r="B1277" t="s">
        <v>10991</v>
      </c>
    </row>
    <row r="1278" spans="1:2" x14ac:dyDescent="0.2">
      <c r="A1278" t="s">
        <v>6991</v>
      </c>
      <c r="B1278" t="s">
        <v>10992</v>
      </c>
    </row>
    <row r="1279" spans="1:2" x14ac:dyDescent="0.2">
      <c r="A1279" t="s">
        <v>6992</v>
      </c>
      <c r="B1279" t="s">
        <v>10993</v>
      </c>
    </row>
    <row r="1280" spans="1:2" x14ac:dyDescent="0.2">
      <c r="A1280" t="s">
        <v>6993</v>
      </c>
      <c r="B1280" t="s">
        <v>10994</v>
      </c>
    </row>
    <row r="1281" spans="1:2" x14ac:dyDescent="0.2">
      <c r="A1281" t="s">
        <v>6994</v>
      </c>
      <c r="B1281" t="s">
        <v>10995</v>
      </c>
    </row>
    <row r="1282" spans="1:2" x14ac:dyDescent="0.2">
      <c r="A1282" t="s">
        <v>6995</v>
      </c>
      <c r="B1282" t="s">
        <v>10996</v>
      </c>
    </row>
    <row r="1283" spans="1:2" x14ac:dyDescent="0.2">
      <c r="A1283" t="s">
        <v>6996</v>
      </c>
      <c r="B1283" t="s">
        <v>10997</v>
      </c>
    </row>
    <row r="1284" spans="1:2" x14ac:dyDescent="0.2">
      <c r="A1284" t="s">
        <v>6997</v>
      </c>
      <c r="B1284" t="s">
        <v>10998</v>
      </c>
    </row>
    <row r="1285" spans="1:2" x14ac:dyDescent="0.2">
      <c r="A1285" t="s">
        <v>6998</v>
      </c>
      <c r="B1285" t="s">
        <v>10999</v>
      </c>
    </row>
    <row r="1286" spans="1:2" x14ac:dyDescent="0.2">
      <c r="A1286" t="s">
        <v>6999</v>
      </c>
      <c r="B1286" t="s">
        <v>11000</v>
      </c>
    </row>
    <row r="1287" spans="1:2" x14ac:dyDescent="0.2">
      <c r="A1287" t="s">
        <v>7000</v>
      </c>
      <c r="B1287" t="s">
        <v>11001</v>
      </c>
    </row>
    <row r="1288" spans="1:2" x14ac:dyDescent="0.2">
      <c r="A1288" t="s">
        <v>7001</v>
      </c>
      <c r="B1288" t="s">
        <v>11002</v>
      </c>
    </row>
    <row r="1289" spans="1:2" x14ac:dyDescent="0.2">
      <c r="A1289" t="s">
        <v>7002</v>
      </c>
      <c r="B1289" t="s">
        <v>11003</v>
      </c>
    </row>
    <row r="1290" spans="1:2" x14ac:dyDescent="0.2">
      <c r="A1290" t="s">
        <v>7003</v>
      </c>
      <c r="B1290" t="s">
        <v>11004</v>
      </c>
    </row>
    <row r="1291" spans="1:2" x14ac:dyDescent="0.2">
      <c r="A1291" t="s">
        <v>7004</v>
      </c>
      <c r="B1291" t="s">
        <v>11005</v>
      </c>
    </row>
    <row r="1292" spans="1:2" x14ac:dyDescent="0.2">
      <c r="A1292" t="s">
        <v>7005</v>
      </c>
      <c r="B1292" t="s">
        <v>11006</v>
      </c>
    </row>
    <row r="1293" spans="1:2" x14ac:dyDescent="0.2">
      <c r="A1293" t="s">
        <v>7006</v>
      </c>
      <c r="B1293" t="s">
        <v>11007</v>
      </c>
    </row>
    <row r="1294" spans="1:2" x14ac:dyDescent="0.2">
      <c r="A1294" t="s">
        <v>7007</v>
      </c>
      <c r="B1294" t="s">
        <v>11008</v>
      </c>
    </row>
    <row r="1295" spans="1:2" x14ac:dyDescent="0.2">
      <c r="A1295" t="s">
        <v>7008</v>
      </c>
      <c r="B1295" t="s">
        <v>11009</v>
      </c>
    </row>
    <row r="1296" spans="1:2" x14ac:dyDescent="0.2">
      <c r="A1296" t="s">
        <v>7009</v>
      </c>
      <c r="B1296" t="s">
        <v>11010</v>
      </c>
    </row>
    <row r="1297" spans="1:2" x14ac:dyDescent="0.2">
      <c r="A1297" t="s">
        <v>7010</v>
      </c>
      <c r="B1297" t="s">
        <v>11011</v>
      </c>
    </row>
    <row r="1298" spans="1:2" x14ac:dyDescent="0.2">
      <c r="A1298" t="s">
        <v>7011</v>
      </c>
      <c r="B1298" t="s">
        <v>11012</v>
      </c>
    </row>
    <row r="1299" spans="1:2" x14ac:dyDescent="0.2">
      <c r="A1299" t="s">
        <v>7012</v>
      </c>
      <c r="B1299" t="s">
        <v>11013</v>
      </c>
    </row>
    <row r="1300" spans="1:2" x14ac:dyDescent="0.2">
      <c r="A1300" t="s">
        <v>7013</v>
      </c>
      <c r="B1300" t="s">
        <v>11014</v>
      </c>
    </row>
    <row r="1301" spans="1:2" x14ac:dyDescent="0.2">
      <c r="A1301" t="s">
        <v>7014</v>
      </c>
      <c r="B1301" t="s">
        <v>11015</v>
      </c>
    </row>
    <row r="1302" spans="1:2" x14ac:dyDescent="0.2">
      <c r="A1302" t="s">
        <v>7015</v>
      </c>
      <c r="B1302" t="s">
        <v>11016</v>
      </c>
    </row>
    <row r="1303" spans="1:2" x14ac:dyDescent="0.2">
      <c r="A1303" t="s">
        <v>7016</v>
      </c>
      <c r="B1303" t="s">
        <v>11017</v>
      </c>
    </row>
    <row r="1304" spans="1:2" x14ac:dyDescent="0.2">
      <c r="A1304" t="s">
        <v>7017</v>
      </c>
      <c r="B1304" t="s">
        <v>11018</v>
      </c>
    </row>
    <row r="1305" spans="1:2" x14ac:dyDescent="0.2">
      <c r="A1305" t="s">
        <v>7018</v>
      </c>
      <c r="B1305" t="s">
        <v>11019</v>
      </c>
    </row>
    <row r="1306" spans="1:2" x14ac:dyDescent="0.2">
      <c r="A1306" t="s">
        <v>7019</v>
      </c>
      <c r="B1306" t="s">
        <v>11020</v>
      </c>
    </row>
    <row r="1307" spans="1:2" x14ac:dyDescent="0.2">
      <c r="A1307" t="s">
        <v>7020</v>
      </c>
      <c r="B1307" t="s">
        <v>11021</v>
      </c>
    </row>
    <row r="1308" spans="1:2" x14ac:dyDescent="0.2">
      <c r="A1308" t="s">
        <v>7021</v>
      </c>
      <c r="B1308" t="s">
        <v>11022</v>
      </c>
    </row>
    <row r="1309" spans="1:2" x14ac:dyDescent="0.2">
      <c r="A1309" t="s">
        <v>7022</v>
      </c>
      <c r="B1309" t="s">
        <v>11023</v>
      </c>
    </row>
    <row r="1310" spans="1:2" x14ac:dyDescent="0.2">
      <c r="A1310" t="s">
        <v>7023</v>
      </c>
      <c r="B1310" t="s">
        <v>11024</v>
      </c>
    </row>
    <row r="1311" spans="1:2" x14ac:dyDescent="0.2">
      <c r="A1311" t="s">
        <v>7024</v>
      </c>
      <c r="B1311" t="s">
        <v>11025</v>
      </c>
    </row>
    <row r="1312" spans="1:2" x14ac:dyDescent="0.2">
      <c r="A1312" t="s">
        <v>7025</v>
      </c>
      <c r="B1312" t="s">
        <v>11026</v>
      </c>
    </row>
    <row r="1313" spans="1:2" x14ac:dyDescent="0.2">
      <c r="A1313" t="s">
        <v>7026</v>
      </c>
      <c r="B1313" t="s">
        <v>11027</v>
      </c>
    </row>
    <row r="1314" spans="1:2" x14ac:dyDescent="0.2">
      <c r="A1314" t="s">
        <v>7027</v>
      </c>
      <c r="B1314" t="s">
        <v>11028</v>
      </c>
    </row>
    <row r="1315" spans="1:2" x14ac:dyDescent="0.2">
      <c r="A1315" t="s">
        <v>7028</v>
      </c>
      <c r="B1315" t="s">
        <v>11029</v>
      </c>
    </row>
    <row r="1316" spans="1:2" x14ac:dyDescent="0.2">
      <c r="A1316" t="s">
        <v>7029</v>
      </c>
      <c r="B1316" t="s">
        <v>11030</v>
      </c>
    </row>
    <row r="1317" spans="1:2" x14ac:dyDescent="0.2">
      <c r="A1317" t="s">
        <v>7030</v>
      </c>
      <c r="B1317" t="s">
        <v>11031</v>
      </c>
    </row>
    <row r="1318" spans="1:2" x14ac:dyDescent="0.2">
      <c r="A1318" t="s">
        <v>7031</v>
      </c>
      <c r="B1318" t="s">
        <v>11032</v>
      </c>
    </row>
    <row r="1319" spans="1:2" x14ac:dyDescent="0.2">
      <c r="A1319" t="s">
        <v>7032</v>
      </c>
      <c r="B1319" t="s">
        <v>11033</v>
      </c>
    </row>
    <row r="1320" spans="1:2" x14ac:dyDescent="0.2">
      <c r="A1320" t="s">
        <v>7033</v>
      </c>
      <c r="B1320" t="s">
        <v>11034</v>
      </c>
    </row>
    <row r="1321" spans="1:2" x14ac:dyDescent="0.2">
      <c r="A1321" t="s">
        <v>7034</v>
      </c>
      <c r="B1321" t="s">
        <v>11035</v>
      </c>
    </row>
    <row r="1322" spans="1:2" x14ac:dyDescent="0.2">
      <c r="A1322" t="s">
        <v>7035</v>
      </c>
      <c r="B1322" t="s">
        <v>11036</v>
      </c>
    </row>
    <row r="1323" spans="1:2" x14ac:dyDescent="0.2">
      <c r="A1323" t="s">
        <v>7036</v>
      </c>
      <c r="B1323" t="s">
        <v>11037</v>
      </c>
    </row>
    <row r="1324" spans="1:2" x14ac:dyDescent="0.2">
      <c r="A1324" t="s">
        <v>7037</v>
      </c>
      <c r="B1324" t="s">
        <v>11038</v>
      </c>
    </row>
    <row r="1325" spans="1:2" x14ac:dyDescent="0.2">
      <c r="A1325" t="s">
        <v>7038</v>
      </c>
      <c r="B1325" t="s">
        <v>11039</v>
      </c>
    </row>
    <row r="1326" spans="1:2" x14ac:dyDescent="0.2">
      <c r="A1326" t="s">
        <v>7039</v>
      </c>
      <c r="B1326" t="s">
        <v>11040</v>
      </c>
    </row>
    <row r="1327" spans="1:2" x14ac:dyDescent="0.2">
      <c r="A1327" t="s">
        <v>7040</v>
      </c>
      <c r="B1327" t="s">
        <v>11041</v>
      </c>
    </row>
    <row r="1328" spans="1:2" x14ac:dyDescent="0.2">
      <c r="A1328" t="s">
        <v>7041</v>
      </c>
      <c r="B1328" t="s">
        <v>11042</v>
      </c>
    </row>
    <row r="1329" spans="1:2" x14ac:dyDescent="0.2">
      <c r="A1329" t="s">
        <v>7042</v>
      </c>
      <c r="B1329" t="s">
        <v>11043</v>
      </c>
    </row>
    <row r="1330" spans="1:2" x14ac:dyDescent="0.2">
      <c r="A1330" t="s">
        <v>7043</v>
      </c>
      <c r="B1330" t="s">
        <v>11044</v>
      </c>
    </row>
    <row r="1331" spans="1:2" x14ac:dyDescent="0.2">
      <c r="A1331" t="s">
        <v>7044</v>
      </c>
      <c r="B1331" t="s">
        <v>11045</v>
      </c>
    </row>
    <row r="1332" spans="1:2" x14ac:dyDescent="0.2">
      <c r="A1332" t="s">
        <v>7045</v>
      </c>
      <c r="B1332" t="s">
        <v>11046</v>
      </c>
    </row>
    <row r="1333" spans="1:2" x14ac:dyDescent="0.2">
      <c r="A1333" t="s">
        <v>7046</v>
      </c>
      <c r="B1333" t="s">
        <v>11047</v>
      </c>
    </row>
    <row r="1334" spans="1:2" x14ac:dyDescent="0.2">
      <c r="A1334" t="s">
        <v>7047</v>
      </c>
      <c r="B1334" t="s">
        <v>11048</v>
      </c>
    </row>
    <row r="1335" spans="1:2" x14ac:dyDescent="0.2">
      <c r="A1335" t="s">
        <v>7048</v>
      </c>
      <c r="B1335" t="s">
        <v>11049</v>
      </c>
    </row>
    <row r="1336" spans="1:2" x14ac:dyDescent="0.2">
      <c r="A1336" t="s">
        <v>7049</v>
      </c>
      <c r="B1336" t="s">
        <v>11050</v>
      </c>
    </row>
    <row r="1337" spans="1:2" x14ac:dyDescent="0.2">
      <c r="A1337" t="s">
        <v>7050</v>
      </c>
      <c r="B1337" t="s">
        <v>11051</v>
      </c>
    </row>
    <row r="1338" spans="1:2" x14ac:dyDescent="0.2">
      <c r="A1338" t="s">
        <v>7051</v>
      </c>
      <c r="B1338" t="s">
        <v>11052</v>
      </c>
    </row>
    <row r="1339" spans="1:2" x14ac:dyDescent="0.2">
      <c r="A1339" t="s">
        <v>7052</v>
      </c>
      <c r="B1339" t="s">
        <v>11053</v>
      </c>
    </row>
    <row r="1340" spans="1:2" x14ac:dyDescent="0.2">
      <c r="A1340" t="s">
        <v>7053</v>
      </c>
      <c r="B1340" t="s">
        <v>11054</v>
      </c>
    </row>
    <row r="1341" spans="1:2" x14ac:dyDescent="0.2">
      <c r="A1341" t="s">
        <v>7054</v>
      </c>
      <c r="B1341" t="s">
        <v>11055</v>
      </c>
    </row>
    <row r="1342" spans="1:2" x14ac:dyDescent="0.2">
      <c r="A1342" t="s">
        <v>7055</v>
      </c>
      <c r="B1342" t="s">
        <v>11056</v>
      </c>
    </row>
    <row r="1343" spans="1:2" x14ac:dyDescent="0.2">
      <c r="A1343" t="s">
        <v>7056</v>
      </c>
      <c r="B1343" t="s">
        <v>11057</v>
      </c>
    </row>
    <row r="1344" spans="1:2" x14ac:dyDescent="0.2">
      <c r="A1344" t="s">
        <v>7057</v>
      </c>
      <c r="B1344" t="s">
        <v>11058</v>
      </c>
    </row>
    <row r="1345" spans="1:2" x14ac:dyDescent="0.2">
      <c r="A1345" t="s">
        <v>7058</v>
      </c>
      <c r="B1345" t="s">
        <v>11059</v>
      </c>
    </row>
    <row r="1346" spans="1:2" x14ac:dyDescent="0.2">
      <c r="A1346" t="s">
        <v>7059</v>
      </c>
      <c r="B1346" t="s">
        <v>11060</v>
      </c>
    </row>
    <row r="1347" spans="1:2" x14ac:dyDescent="0.2">
      <c r="A1347" t="s">
        <v>7060</v>
      </c>
      <c r="B1347" t="s">
        <v>11061</v>
      </c>
    </row>
    <row r="1348" spans="1:2" x14ac:dyDescent="0.2">
      <c r="A1348" t="s">
        <v>7061</v>
      </c>
      <c r="B1348" t="s">
        <v>11062</v>
      </c>
    </row>
    <row r="1349" spans="1:2" x14ac:dyDescent="0.2">
      <c r="A1349" t="s">
        <v>7062</v>
      </c>
      <c r="B1349" t="s">
        <v>11063</v>
      </c>
    </row>
    <row r="1350" spans="1:2" x14ac:dyDescent="0.2">
      <c r="A1350" t="s">
        <v>7063</v>
      </c>
      <c r="B1350" t="s">
        <v>11064</v>
      </c>
    </row>
    <row r="1351" spans="1:2" x14ac:dyDescent="0.2">
      <c r="A1351" t="s">
        <v>7064</v>
      </c>
      <c r="B1351" t="s">
        <v>11065</v>
      </c>
    </row>
    <row r="1352" spans="1:2" x14ac:dyDescent="0.2">
      <c r="A1352" t="s">
        <v>7065</v>
      </c>
      <c r="B1352" t="s">
        <v>11066</v>
      </c>
    </row>
    <row r="1353" spans="1:2" x14ac:dyDescent="0.2">
      <c r="A1353" t="s">
        <v>7066</v>
      </c>
      <c r="B1353" t="s">
        <v>11067</v>
      </c>
    </row>
    <row r="1354" spans="1:2" x14ac:dyDescent="0.2">
      <c r="A1354" t="s">
        <v>7067</v>
      </c>
      <c r="B1354" t="s">
        <v>11068</v>
      </c>
    </row>
    <row r="1355" spans="1:2" x14ac:dyDescent="0.2">
      <c r="A1355" t="s">
        <v>7068</v>
      </c>
      <c r="B1355" t="s">
        <v>11069</v>
      </c>
    </row>
    <row r="1356" spans="1:2" x14ac:dyDescent="0.2">
      <c r="A1356" t="s">
        <v>7069</v>
      </c>
      <c r="B1356" t="s">
        <v>11070</v>
      </c>
    </row>
    <row r="1357" spans="1:2" x14ac:dyDescent="0.2">
      <c r="A1357" t="s">
        <v>7070</v>
      </c>
      <c r="B1357" t="s">
        <v>11071</v>
      </c>
    </row>
    <row r="1358" spans="1:2" x14ac:dyDescent="0.2">
      <c r="A1358" t="s">
        <v>7071</v>
      </c>
      <c r="B1358" t="s">
        <v>11072</v>
      </c>
    </row>
    <row r="1359" spans="1:2" x14ac:dyDescent="0.2">
      <c r="A1359" t="s">
        <v>7072</v>
      </c>
      <c r="B1359" t="s">
        <v>11073</v>
      </c>
    </row>
    <row r="1360" spans="1:2" x14ac:dyDescent="0.2">
      <c r="A1360" t="s">
        <v>7073</v>
      </c>
      <c r="B1360" t="s">
        <v>11074</v>
      </c>
    </row>
    <row r="1361" spans="1:2" x14ac:dyDescent="0.2">
      <c r="A1361" t="s">
        <v>7074</v>
      </c>
      <c r="B1361" t="s">
        <v>11075</v>
      </c>
    </row>
    <row r="1362" spans="1:2" x14ac:dyDescent="0.2">
      <c r="A1362" t="s">
        <v>7075</v>
      </c>
      <c r="B1362" t="s">
        <v>11076</v>
      </c>
    </row>
    <row r="1363" spans="1:2" x14ac:dyDescent="0.2">
      <c r="A1363" t="s">
        <v>7076</v>
      </c>
      <c r="B1363" t="s">
        <v>11077</v>
      </c>
    </row>
    <row r="1364" spans="1:2" x14ac:dyDescent="0.2">
      <c r="A1364" t="s">
        <v>7077</v>
      </c>
      <c r="B1364" t="s">
        <v>11078</v>
      </c>
    </row>
    <row r="1365" spans="1:2" x14ac:dyDescent="0.2">
      <c r="A1365" t="s">
        <v>7078</v>
      </c>
      <c r="B1365" t="s">
        <v>11079</v>
      </c>
    </row>
    <row r="1366" spans="1:2" x14ac:dyDescent="0.2">
      <c r="A1366" t="s">
        <v>7079</v>
      </c>
      <c r="B1366" t="s">
        <v>11080</v>
      </c>
    </row>
    <row r="1367" spans="1:2" x14ac:dyDescent="0.2">
      <c r="A1367" t="s">
        <v>7080</v>
      </c>
      <c r="B1367" t="s">
        <v>11081</v>
      </c>
    </row>
    <row r="1368" spans="1:2" x14ac:dyDescent="0.2">
      <c r="A1368" t="s">
        <v>7081</v>
      </c>
      <c r="B1368" t="s">
        <v>11082</v>
      </c>
    </row>
    <row r="1369" spans="1:2" x14ac:dyDescent="0.2">
      <c r="A1369" t="s">
        <v>7082</v>
      </c>
      <c r="B1369" t="s">
        <v>11083</v>
      </c>
    </row>
    <row r="1370" spans="1:2" x14ac:dyDescent="0.2">
      <c r="A1370" t="s">
        <v>7083</v>
      </c>
      <c r="B1370" t="s">
        <v>11084</v>
      </c>
    </row>
    <row r="1371" spans="1:2" x14ac:dyDescent="0.2">
      <c r="A1371" t="s">
        <v>7084</v>
      </c>
      <c r="B1371" t="s">
        <v>11085</v>
      </c>
    </row>
    <row r="1372" spans="1:2" x14ac:dyDescent="0.2">
      <c r="A1372" t="s">
        <v>7085</v>
      </c>
      <c r="B1372" t="s">
        <v>11086</v>
      </c>
    </row>
    <row r="1373" spans="1:2" x14ac:dyDescent="0.2">
      <c r="A1373" t="s">
        <v>7086</v>
      </c>
      <c r="B1373" t="s">
        <v>11087</v>
      </c>
    </row>
    <row r="1374" spans="1:2" x14ac:dyDescent="0.2">
      <c r="A1374" t="s">
        <v>7087</v>
      </c>
      <c r="B1374" t="s">
        <v>11088</v>
      </c>
    </row>
    <row r="1375" spans="1:2" x14ac:dyDescent="0.2">
      <c r="A1375" t="s">
        <v>7088</v>
      </c>
      <c r="B1375" t="s">
        <v>11089</v>
      </c>
    </row>
    <row r="1376" spans="1:2" x14ac:dyDescent="0.2">
      <c r="A1376" t="s">
        <v>7089</v>
      </c>
      <c r="B1376" t="s">
        <v>11090</v>
      </c>
    </row>
    <row r="1377" spans="1:2" x14ac:dyDescent="0.2">
      <c r="A1377" t="s">
        <v>7090</v>
      </c>
      <c r="B1377" t="s">
        <v>11091</v>
      </c>
    </row>
    <row r="1378" spans="1:2" x14ac:dyDescent="0.2">
      <c r="A1378" t="s">
        <v>7091</v>
      </c>
      <c r="B1378" t="s">
        <v>11092</v>
      </c>
    </row>
    <row r="1379" spans="1:2" x14ac:dyDescent="0.2">
      <c r="A1379" t="s">
        <v>7092</v>
      </c>
      <c r="B1379" t="s">
        <v>11093</v>
      </c>
    </row>
    <row r="1380" spans="1:2" x14ac:dyDescent="0.2">
      <c r="A1380" t="s">
        <v>7093</v>
      </c>
      <c r="B1380" t="s">
        <v>11094</v>
      </c>
    </row>
    <row r="1381" spans="1:2" x14ac:dyDescent="0.2">
      <c r="A1381" t="s">
        <v>7094</v>
      </c>
      <c r="B1381" t="s">
        <v>11095</v>
      </c>
    </row>
    <row r="1382" spans="1:2" x14ac:dyDescent="0.2">
      <c r="A1382" t="s">
        <v>7095</v>
      </c>
      <c r="B1382" t="s">
        <v>11096</v>
      </c>
    </row>
    <row r="1383" spans="1:2" x14ac:dyDescent="0.2">
      <c r="A1383" t="s">
        <v>7096</v>
      </c>
      <c r="B1383" t="s">
        <v>11097</v>
      </c>
    </row>
    <row r="1384" spans="1:2" x14ac:dyDescent="0.2">
      <c r="A1384" t="s">
        <v>7097</v>
      </c>
      <c r="B1384" t="s">
        <v>11098</v>
      </c>
    </row>
    <row r="1385" spans="1:2" x14ac:dyDescent="0.2">
      <c r="A1385" t="s">
        <v>7098</v>
      </c>
      <c r="B1385" t="s">
        <v>11099</v>
      </c>
    </row>
    <row r="1386" spans="1:2" x14ac:dyDescent="0.2">
      <c r="A1386" t="s">
        <v>7099</v>
      </c>
      <c r="B1386" t="s">
        <v>11100</v>
      </c>
    </row>
    <row r="1387" spans="1:2" x14ac:dyDescent="0.2">
      <c r="A1387" t="s">
        <v>7100</v>
      </c>
      <c r="B1387" t="s">
        <v>11101</v>
      </c>
    </row>
    <row r="1388" spans="1:2" x14ac:dyDescent="0.2">
      <c r="A1388" t="s">
        <v>7101</v>
      </c>
      <c r="B1388" t="s">
        <v>11102</v>
      </c>
    </row>
    <row r="1389" spans="1:2" x14ac:dyDescent="0.2">
      <c r="A1389" t="s">
        <v>7102</v>
      </c>
      <c r="B1389" t="s">
        <v>11103</v>
      </c>
    </row>
    <row r="1390" spans="1:2" x14ac:dyDescent="0.2">
      <c r="A1390" t="s">
        <v>7103</v>
      </c>
      <c r="B1390" t="s">
        <v>11104</v>
      </c>
    </row>
    <row r="1391" spans="1:2" x14ac:dyDescent="0.2">
      <c r="A1391" t="s">
        <v>7104</v>
      </c>
      <c r="B1391" t="s">
        <v>11105</v>
      </c>
    </row>
    <row r="1392" spans="1:2" x14ac:dyDescent="0.2">
      <c r="A1392" t="s">
        <v>7105</v>
      </c>
      <c r="B1392" t="s">
        <v>11106</v>
      </c>
    </row>
    <row r="1393" spans="1:2" x14ac:dyDescent="0.2">
      <c r="A1393" t="s">
        <v>7106</v>
      </c>
      <c r="B1393" t="s">
        <v>11107</v>
      </c>
    </row>
    <row r="1394" spans="1:2" x14ac:dyDescent="0.2">
      <c r="A1394" t="s">
        <v>7107</v>
      </c>
      <c r="B1394" t="s">
        <v>11108</v>
      </c>
    </row>
    <row r="1395" spans="1:2" x14ac:dyDescent="0.2">
      <c r="A1395" t="s">
        <v>7108</v>
      </c>
      <c r="B1395" t="s">
        <v>11109</v>
      </c>
    </row>
    <row r="1396" spans="1:2" x14ac:dyDescent="0.2">
      <c r="A1396" t="s">
        <v>7109</v>
      </c>
      <c r="B1396" t="s">
        <v>11110</v>
      </c>
    </row>
    <row r="1397" spans="1:2" x14ac:dyDescent="0.2">
      <c r="A1397" t="s">
        <v>7110</v>
      </c>
      <c r="B1397" t="s">
        <v>11111</v>
      </c>
    </row>
    <row r="1398" spans="1:2" x14ac:dyDescent="0.2">
      <c r="A1398" t="s">
        <v>7111</v>
      </c>
      <c r="B1398" t="s">
        <v>11112</v>
      </c>
    </row>
    <row r="1399" spans="1:2" x14ac:dyDescent="0.2">
      <c r="A1399" t="s">
        <v>7112</v>
      </c>
      <c r="B1399" t="s">
        <v>11113</v>
      </c>
    </row>
    <row r="1400" spans="1:2" x14ac:dyDescent="0.2">
      <c r="A1400" t="s">
        <v>7113</v>
      </c>
      <c r="B1400" t="s">
        <v>11114</v>
      </c>
    </row>
    <row r="1401" spans="1:2" x14ac:dyDescent="0.2">
      <c r="A1401" t="s">
        <v>7114</v>
      </c>
      <c r="B1401" t="s">
        <v>11115</v>
      </c>
    </row>
    <row r="1402" spans="1:2" x14ac:dyDescent="0.2">
      <c r="A1402" t="s">
        <v>7115</v>
      </c>
      <c r="B1402" t="s">
        <v>11116</v>
      </c>
    </row>
    <row r="1403" spans="1:2" x14ac:dyDescent="0.2">
      <c r="A1403" t="s">
        <v>7116</v>
      </c>
      <c r="B1403" t="s">
        <v>11117</v>
      </c>
    </row>
    <row r="1404" spans="1:2" x14ac:dyDescent="0.2">
      <c r="A1404" t="s">
        <v>7117</v>
      </c>
      <c r="B1404" t="s">
        <v>11118</v>
      </c>
    </row>
    <row r="1405" spans="1:2" x14ac:dyDescent="0.2">
      <c r="A1405" t="s">
        <v>7118</v>
      </c>
      <c r="B1405" t="s">
        <v>11119</v>
      </c>
    </row>
    <row r="1406" spans="1:2" x14ac:dyDescent="0.2">
      <c r="A1406" t="s">
        <v>7119</v>
      </c>
      <c r="B1406" t="s">
        <v>11120</v>
      </c>
    </row>
    <row r="1407" spans="1:2" x14ac:dyDescent="0.2">
      <c r="A1407" t="s">
        <v>7120</v>
      </c>
      <c r="B1407" t="s">
        <v>11121</v>
      </c>
    </row>
    <row r="1408" spans="1:2" x14ac:dyDescent="0.2">
      <c r="A1408" t="s">
        <v>7121</v>
      </c>
      <c r="B1408" t="s">
        <v>11122</v>
      </c>
    </row>
    <row r="1409" spans="1:2" x14ac:dyDescent="0.2">
      <c r="A1409" t="s">
        <v>7122</v>
      </c>
      <c r="B1409" t="s">
        <v>11123</v>
      </c>
    </row>
    <row r="1410" spans="1:2" x14ac:dyDescent="0.2">
      <c r="A1410" t="s">
        <v>7123</v>
      </c>
      <c r="B1410" t="s">
        <v>11124</v>
      </c>
    </row>
    <row r="1411" spans="1:2" x14ac:dyDescent="0.2">
      <c r="A1411" t="s">
        <v>7124</v>
      </c>
      <c r="B1411" t="s">
        <v>11125</v>
      </c>
    </row>
    <row r="1412" spans="1:2" x14ac:dyDescent="0.2">
      <c r="A1412" t="s">
        <v>7125</v>
      </c>
      <c r="B1412" t="s">
        <v>11126</v>
      </c>
    </row>
    <row r="1413" spans="1:2" x14ac:dyDescent="0.2">
      <c r="A1413" t="s">
        <v>7126</v>
      </c>
      <c r="B1413" t="s">
        <v>11127</v>
      </c>
    </row>
    <row r="1414" spans="1:2" x14ac:dyDescent="0.2">
      <c r="A1414" t="s">
        <v>7127</v>
      </c>
      <c r="B1414" t="s">
        <v>11128</v>
      </c>
    </row>
    <row r="1415" spans="1:2" x14ac:dyDescent="0.2">
      <c r="A1415" t="s">
        <v>7128</v>
      </c>
      <c r="B1415" t="s">
        <v>11129</v>
      </c>
    </row>
    <row r="1416" spans="1:2" x14ac:dyDescent="0.2">
      <c r="A1416" t="s">
        <v>7129</v>
      </c>
      <c r="B1416" t="s">
        <v>11130</v>
      </c>
    </row>
    <row r="1417" spans="1:2" x14ac:dyDescent="0.2">
      <c r="A1417" t="s">
        <v>7130</v>
      </c>
      <c r="B1417" t="s">
        <v>11131</v>
      </c>
    </row>
    <row r="1418" spans="1:2" x14ac:dyDescent="0.2">
      <c r="A1418" t="s">
        <v>7131</v>
      </c>
      <c r="B1418" t="s">
        <v>11132</v>
      </c>
    </row>
    <row r="1419" spans="1:2" x14ac:dyDescent="0.2">
      <c r="A1419" t="s">
        <v>7132</v>
      </c>
      <c r="B1419" t="s">
        <v>11133</v>
      </c>
    </row>
    <row r="1420" spans="1:2" x14ac:dyDescent="0.2">
      <c r="A1420" t="s">
        <v>7133</v>
      </c>
      <c r="B1420" t="s">
        <v>11134</v>
      </c>
    </row>
    <row r="1421" spans="1:2" x14ac:dyDescent="0.2">
      <c r="A1421" t="s">
        <v>7134</v>
      </c>
      <c r="B1421" t="s">
        <v>11135</v>
      </c>
    </row>
    <row r="1422" spans="1:2" x14ac:dyDescent="0.2">
      <c r="A1422" t="s">
        <v>7135</v>
      </c>
      <c r="B1422" t="s">
        <v>11136</v>
      </c>
    </row>
    <row r="1423" spans="1:2" x14ac:dyDescent="0.2">
      <c r="A1423" t="s">
        <v>7136</v>
      </c>
      <c r="B1423" t="s">
        <v>11137</v>
      </c>
    </row>
    <row r="1424" spans="1:2" x14ac:dyDescent="0.2">
      <c r="A1424" t="s">
        <v>7137</v>
      </c>
      <c r="B1424" t="s">
        <v>11138</v>
      </c>
    </row>
    <row r="1425" spans="1:2" x14ac:dyDescent="0.2">
      <c r="A1425" t="s">
        <v>7138</v>
      </c>
      <c r="B1425" t="s">
        <v>11139</v>
      </c>
    </row>
    <row r="1426" spans="1:2" x14ac:dyDescent="0.2">
      <c r="A1426" t="s">
        <v>7139</v>
      </c>
      <c r="B1426" t="s">
        <v>11140</v>
      </c>
    </row>
    <row r="1427" spans="1:2" x14ac:dyDescent="0.2">
      <c r="A1427" t="s">
        <v>7140</v>
      </c>
      <c r="B1427" t="s">
        <v>11141</v>
      </c>
    </row>
    <row r="1428" spans="1:2" x14ac:dyDescent="0.2">
      <c r="A1428" t="s">
        <v>7141</v>
      </c>
      <c r="B1428" t="s">
        <v>11142</v>
      </c>
    </row>
    <row r="1429" spans="1:2" x14ac:dyDescent="0.2">
      <c r="A1429" t="s">
        <v>7142</v>
      </c>
      <c r="B1429" t="s">
        <v>11143</v>
      </c>
    </row>
    <row r="1430" spans="1:2" x14ac:dyDescent="0.2">
      <c r="A1430" t="s">
        <v>7143</v>
      </c>
      <c r="B1430" t="s">
        <v>11144</v>
      </c>
    </row>
    <row r="1431" spans="1:2" x14ac:dyDescent="0.2">
      <c r="A1431" t="s">
        <v>7144</v>
      </c>
      <c r="B1431" t="s">
        <v>11145</v>
      </c>
    </row>
    <row r="1432" spans="1:2" x14ac:dyDescent="0.2">
      <c r="A1432" t="s">
        <v>7145</v>
      </c>
      <c r="B1432" t="s">
        <v>11146</v>
      </c>
    </row>
    <row r="1433" spans="1:2" x14ac:dyDescent="0.2">
      <c r="A1433" t="s">
        <v>7146</v>
      </c>
      <c r="B1433" t="s">
        <v>11147</v>
      </c>
    </row>
    <row r="1434" spans="1:2" x14ac:dyDescent="0.2">
      <c r="A1434" t="s">
        <v>7147</v>
      </c>
      <c r="B1434" t="s">
        <v>11148</v>
      </c>
    </row>
    <row r="1435" spans="1:2" x14ac:dyDescent="0.2">
      <c r="A1435" t="s">
        <v>7148</v>
      </c>
      <c r="B1435" t="s">
        <v>11149</v>
      </c>
    </row>
    <row r="1436" spans="1:2" x14ac:dyDescent="0.2">
      <c r="A1436" t="s">
        <v>7149</v>
      </c>
      <c r="B1436" t="s">
        <v>11150</v>
      </c>
    </row>
    <row r="1437" spans="1:2" x14ac:dyDescent="0.2">
      <c r="A1437" t="s">
        <v>7150</v>
      </c>
      <c r="B1437" t="s">
        <v>11151</v>
      </c>
    </row>
    <row r="1438" spans="1:2" x14ac:dyDescent="0.2">
      <c r="A1438" t="s">
        <v>7151</v>
      </c>
      <c r="B1438" t="s">
        <v>11152</v>
      </c>
    </row>
    <row r="1439" spans="1:2" x14ac:dyDescent="0.2">
      <c r="A1439" t="s">
        <v>7152</v>
      </c>
      <c r="B1439" t="s">
        <v>11153</v>
      </c>
    </row>
    <row r="1440" spans="1:2" x14ac:dyDescent="0.2">
      <c r="A1440" t="s">
        <v>7153</v>
      </c>
      <c r="B1440" t="s">
        <v>11154</v>
      </c>
    </row>
    <row r="1441" spans="1:2" x14ac:dyDescent="0.2">
      <c r="A1441" t="s">
        <v>7154</v>
      </c>
      <c r="B1441" t="s">
        <v>11155</v>
      </c>
    </row>
    <row r="1442" spans="1:2" x14ac:dyDescent="0.2">
      <c r="A1442" t="s">
        <v>7155</v>
      </c>
      <c r="B1442" t="s">
        <v>11156</v>
      </c>
    </row>
    <row r="1443" spans="1:2" x14ac:dyDescent="0.2">
      <c r="A1443" t="s">
        <v>7156</v>
      </c>
      <c r="B1443" t="s">
        <v>11157</v>
      </c>
    </row>
    <row r="1444" spans="1:2" x14ac:dyDescent="0.2">
      <c r="A1444" t="s">
        <v>7157</v>
      </c>
      <c r="B1444" t="s">
        <v>11158</v>
      </c>
    </row>
    <row r="1445" spans="1:2" x14ac:dyDescent="0.2">
      <c r="A1445" t="s">
        <v>7158</v>
      </c>
      <c r="B1445" t="s">
        <v>11159</v>
      </c>
    </row>
    <row r="1446" spans="1:2" x14ac:dyDescent="0.2">
      <c r="A1446" t="s">
        <v>7159</v>
      </c>
      <c r="B1446" t="s">
        <v>11160</v>
      </c>
    </row>
    <row r="1447" spans="1:2" x14ac:dyDescent="0.2">
      <c r="A1447" t="s">
        <v>7160</v>
      </c>
      <c r="B1447" t="s">
        <v>11161</v>
      </c>
    </row>
    <row r="1448" spans="1:2" x14ac:dyDescent="0.2">
      <c r="A1448" t="s">
        <v>7161</v>
      </c>
      <c r="B1448" t="s">
        <v>11162</v>
      </c>
    </row>
    <row r="1449" spans="1:2" x14ac:dyDescent="0.2">
      <c r="A1449" t="s">
        <v>7162</v>
      </c>
      <c r="B1449" t="s">
        <v>11163</v>
      </c>
    </row>
    <row r="1450" spans="1:2" x14ac:dyDescent="0.2">
      <c r="A1450" t="s">
        <v>7163</v>
      </c>
      <c r="B1450" t="s">
        <v>11164</v>
      </c>
    </row>
    <row r="1451" spans="1:2" x14ac:dyDescent="0.2">
      <c r="A1451" t="s">
        <v>7164</v>
      </c>
      <c r="B1451" t="s">
        <v>11165</v>
      </c>
    </row>
    <row r="1452" spans="1:2" x14ac:dyDescent="0.2">
      <c r="A1452" t="s">
        <v>7165</v>
      </c>
      <c r="B1452" t="s">
        <v>11166</v>
      </c>
    </row>
    <row r="1453" spans="1:2" x14ac:dyDescent="0.2">
      <c r="A1453" t="s">
        <v>7166</v>
      </c>
      <c r="B1453" t="s">
        <v>11167</v>
      </c>
    </row>
    <row r="1454" spans="1:2" x14ac:dyDescent="0.2">
      <c r="A1454" t="s">
        <v>7167</v>
      </c>
      <c r="B1454" t="s">
        <v>11168</v>
      </c>
    </row>
    <row r="1455" spans="1:2" x14ac:dyDescent="0.2">
      <c r="A1455" t="s">
        <v>7168</v>
      </c>
      <c r="B1455" t="s">
        <v>11169</v>
      </c>
    </row>
    <row r="1456" spans="1:2" x14ac:dyDescent="0.2">
      <c r="A1456" t="s">
        <v>7169</v>
      </c>
      <c r="B1456" t="s">
        <v>11170</v>
      </c>
    </row>
    <row r="1457" spans="1:2" x14ac:dyDescent="0.2">
      <c r="A1457" t="s">
        <v>7170</v>
      </c>
      <c r="B1457" t="s">
        <v>11171</v>
      </c>
    </row>
    <row r="1458" spans="1:2" x14ac:dyDescent="0.2">
      <c r="A1458" t="s">
        <v>7171</v>
      </c>
      <c r="B1458" t="s">
        <v>11172</v>
      </c>
    </row>
    <row r="1459" spans="1:2" x14ac:dyDescent="0.2">
      <c r="A1459" t="s">
        <v>7172</v>
      </c>
      <c r="B1459" t="s">
        <v>11173</v>
      </c>
    </row>
    <row r="1460" spans="1:2" x14ac:dyDescent="0.2">
      <c r="A1460" t="s">
        <v>7173</v>
      </c>
      <c r="B1460" t="s">
        <v>11174</v>
      </c>
    </row>
    <row r="1461" spans="1:2" x14ac:dyDescent="0.2">
      <c r="A1461" t="s">
        <v>7174</v>
      </c>
      <c r="B1461" t="s">
        <v>11175</v>
      </c>
    </row>
    <row r="1462" spans="1:2" x14ac:dyDescent="0.2">
      <c r="A1462" t="s">
        <v>7175</v>
      </c>
      <c r="B1462" t="s">
        <v>11176</v>
      </c>
    </row>
    <row r="1463" spans="1:2" x14ac:dyDescent="0.2">
      <c r="A1463" t="s">
        <v>7176</v>
      </c>
      <c r="B1463" t="s">
        <v>11177</v>
      </c>
    </row>
    <row r="1464" spans="1:2" x14ac:dyDescent="0.2">
      <c r="A1464" t="s">
        <v>7177</v>
      </c>
      <c r="B1464" t="s">
        <v>11178</v>
      </c>
    </row>
    <row r="1465" spans="1:2" x14ac:dyDescent="0.2">
      <c r="A1465" t="s">
        <v>7178</v>
      </c>
      <c r="B1465" t="s">
        <v>11179</v>
      </c>
    </row>
    <row r="1466" spans="1:2" x14ac:dyDescent="0.2">
      <c r="A1466" t="s">
        <v>7179</v>
      </c>
      <c r="B1466" t="s">
        <v>11180</v>
      </c>
    </row>
    <row r="1467" spans="1:2" x14ac:dyDescent="0.2">
      <c r="A1467" t="s">
        <v>7180</v>
      </c>
      <c r="B1467" t="s">
        <v>11181</v>
      </c>
    </row>
    <row r="1468" spans="1:2" x14ac:dyDescent="0.2">
      <c r="A1468" t="s">
        <v>7181</v>
      </c>
      <c r="B1468" t="s">
        <v>11182</v>
      </c>
    </row>
    <row r="1469" spans="1:2" x14ac:dyDescent="0.2">
      <c r="A1469" t="s">
        <v>7182</v>
      </c>
      <c r="B1469" t="s">
        <v>11183</v>
      </c>
    </row>
    <row r="1470" spans="1:2" x14ac:dyDescent="0.2">
      <c r="A1470" t="s">
        <v>7183</v>
      </c>
      <c r="B1470" t="s">
        <v>11184</v>
      </c>
    </row>
    <row r="1471" spans="1:2" x14ac:dyDescent="0.2">
      <c r="A1471" t="s">
        <v>7184</v>
      </c>
      <c r="B1471" t="s">
        <v>11185</v>
      </c>
    </row>
    <row r="1472" spans="1:2" x14ac:dyDescent="0.2">
      <c r="A1472" t="s">
        <v>7185</v>
      </c>
      <c r="B1472" t="s">
        <v>11186</v>
      </c>
    </row>
    <row r="1473" spans="1:2" x14ac:dyDescent="0.2">
      <c r="A1473" t="s">
        <v>7186</v>
      </c>
      <c r="B1473" t="s">
        <v>11187</v>
      </c>
    </row>
    <row r="1474" spans="1:2" x14ac:dyDescent="0.2">
      <c r="A1474" t="s">
        <v>7187</v>
      </c>
      <c r="B1474" t="s">
        <v>11188</v>
      </c>
    </row>
    <row r="1475" spans="1:2" x14ac:dyDescent="0.2">
      <c r="A1475" t="s">
        <v>7188</v>
      </c>
      <c r="B1475" t="s">
        <v>11189</v>
      </c>
    </row>
    <row r="1476" spans="1:2" x14ac:dyDescent="0.2">
      <c r="A1476" t="s">
        <v>7189</v>
      </c>
      <c r="B1476" t="s">
        <v>11190</v>
      </c>
    </row>
    <row r="1477" spans="1:2" x14ac:dyDescent="0.2">
      <c r="A1477" t="s">
        <v>7190</v>
      </c>
      <c r="B1477" t="s">
        <v>11191</v>
      </c>
    </row>
    <row r="1478" spans="1:2" x14ac:dyDescent="0.2">
      <c r="A1478" t="s">
        <v>7191</v>
      </c>
      <c r="B1478" t="s">
        <v>11192</v>
      </c>
    </row>
    <row r="1479" spans="1:2" x14ac:dyDescent="0.2">
      <c r="A1479" t="s">
        <v>7192</v>
      </c>
      <c r="B1479" t="s">
        <v>11193</v>
      </c>
    </row>
    <row r="1480" spans="1:2" x14ac:dyDescent="0.2">
      <c r="A1480" t="s">
        <v>7193</v>
      </c>
      <c r="B1480" t="s">
        <v>11194</v>
      </c>
    </row>
    <row r="1481" spans="1:2" x14ac:dyDescent="0.2">
      <c r="A1481" t="s">
        <v>7194</v>
      </c>
      <c r="B1481" t="s">
        <v>11195</v>
      </c>
    </row>
    <row r="1482" spans="1:2" x14ac:dyDescent="0.2">
      <c r="A1482" t="s">
        <v>7195</v>
      </c>
      <c r="B1482" t="s">
        <v>11196</v>
      </c>
    </row>
    <row r="1483" spans="1:2" x14ac:dyDescent="0.2">
      <c r="A1483" t="s">
        <v>7196</v>
      </c>
      <c r="B1483" t="s">
        <v>11197</v>
      </c>
    </row>
    <row r="1484" spans="1:2" x14ac:dyDescent="0.2">
      <c r="A1484" t="s">
        <v>7197</v>
      </c>
      <c r="B1484" t="s">
        <v>11198</v>
      </c>
    </row>
    <row r="1485" spans="1:2" x14ac:dyDescent="0.2">
      <c r="A1485" t="s">
        <v>7198</v>
      </c>
      <c r="B1485" t="s">
        <v>11199</v>
      </c>
    </row>
    <row r="1486" spans="1:2" x14ac:dyDescent="0.2">
      <c r="A1486" t="s">
        <v>7199</v>
      </c>
      <c r="B1486" t="s">
        <v>11200</v>
      </c>
    </row>
    <row r="1487" spans="1:2" x14ac:dyDescent="0.2">
      <c r="A1487" t="s">
        <v>7200</v>
      </c>
      <c r="B1487" t="s">
        <v>11201</v>
      </c>
    </row>
    <row r="1488" spans="1:2" x14ac:dyDescent="0.2">
      <c r="A1488" t="s">
        <v>7201</v>
      </c>
      <c r="B1488" t="s">
        <v>11202</v>
      </c>
    </row>
    <row r="1489" spans="1:2" x14ac:dyDescent="0.2">
      <c r="A1489" t="s">
        <v>7202</v>
      </c>
      <c r="B1489" t="s">
        <v>11203</v>
      </c>
    </row>
    <row r="1490" spans="1:2" x14ac:dyDescent="0.2">
      <c r="A1490" t="s">
        <v>7203</v>
      </c>
      <c r="B1490" t="s">
        <v>11204</v>
      </c>
    </row>
    <row r="1491" spans="1:2" x14ac:dyDescent="0.2">
      <c r="A1491" t="s">
        <v>7204</v>
      </c>
      <c r="B1491" t="s">
        <v>11205</v>
      </c>
    </row>
    <row r="1492" spans="1:2" x14ac:dyDescent="0.2">
      <c r="A1492" t="s">
        <v>7205</v>
      </c>
      <c r="B1492" t="s">
        <v>11206</v>
      </c>
    </row>
    <row r="1493" spans="1:2" x14ac:dyDescent="0.2">
      <c r="A1493" t="s">
        <v>7206</v>
      </c>
      <c r="B1493" t="s">
        <v>11207</v>
      </c>
    </row>
    <row r="1494" spans="1:2" x14ac:dyDescent="0.2">
      <c r="A1494" t="s">
        <v>7207</v>
      </c>
      <c r="B1494" t="s">
        <v>11208</v>
      </c>
    </row>
    <row r="1495" spans="1:2" x14ac:dyDescent="0.2">
      <c r="A1495" t="s">
        <v>7208</v>
      </c>
      <c r="B1495" t="s">
        <v>11209</v>
      </c>
    </row>
    <row r="1496" spans="1:2" x14ac:dyDescent="0.2">
      <c r="A1496" t="s">
        <v>7209</v>
      </c>
      <c r="B1496" t="s">
        <v>11210</v>
      </c>
    </row>
    <row r="1497" spans="1:2" x14ac:dyDescent="0.2">
      <c r="A1497" t="s">
        <v>7210</v>
      </c>
      <c r="B1497" t="s">
        <v>11211</v>
      </c>
    </row>
    <row r="1498" spans="1:2" x14ac:dyDescent="0.2">
      <c r="A1498" t="s">
        <v>7211</v>
      </c>
      <c r="B1498" t="s">
        <v>11212</v>
      </c>
    </row>
    <row r="1499" spans="1:2" x14ac:dyDescent="0.2">
      <c r="A1499" t="s">
        <v>7212</v>
      </c>
      <c r="B1499" t="s">
        <v>11213</v>
      </c>
    </row>
    <row r="1500" spans="1:2" x14ac:dyDescent="0.2">
      <c r="A1500" t="s">
        <v>7213</v>
      </c>
      <c r="B1500" t="s">
        <v>11214</v>
      </c>
    </row>
    <row r="1501" spans="1:2" x14ac:dyDescent="0.2">
      <c r="A1501" t="s">
        <v>7214</v>
      </c>
      <c r="B1501" t="s">
        <v>11215</v>
      </c>
    </row>
    <row r="1502" spans="1:2" x14ac:dyDescent="0.2">
      <c r="A1502" t="s">
        <v>7215</v>
      </c>
      <c r="B1502" t="s">
        <v>11216</v>
      </c>
    </row>
    <row r="1503" spans="1:2" x14ac:dyDescent="0.2">
      <c r="A1503" t="s">
        <v>7216</v>
      </c>
      <c r="B1503" t="s">
        <v>11217</v>
      </c>
    </row>
    <row r="1504" spans="1:2" x14ac:dyDescent="0.2">
      <c r="A1504" t="s">
        <v>7217</v>
      </c>
      <c r="B1504" t="s">
        <v>11218</v>
      </c>
    </row>
    <row r="1505" spans="1:2" x14ac:dyDescent="0.2">
      <c r="A1505" t="s">
        <v>7218</v>
      </c>
      <c r="B1505" t="s">
        <v>11219</v>
      </c>
    </row>
    <row r="1506" spans="1:2" x14ac:dyDescent="0.2">
      <c r="A1506" t="s">
        <v>7219</v>
      </c>
      <c r="B1506" t="s">
        <v>11220</v>
      </c>
    </row>
    <row r="1507" spans="1:2" x14ac:dyDescent="0.2">
      <c r="A1507" t="s">
        <v>7220</v>
      </c>
      <c r="B1507" t="s">
        <v>11221</v>
      </c>
    </row>
    <row r="1508" spans="1:2" x14ac:dyDescent="0.2">
      <c r="A1508" t="s">
        <v>7221</v>
      </c>
      <c r="B1508" t="s">
        <v>11222</v>
      </c>
    </row>
    <row r="1509" spans="1:2" x14ac:dyDescent="0.2">
      <c r="A1509" t="s">
        <v>7222</v>
      </c>
      <c r="B1509" t="s">
        <v>11223</v>
      </c>
    </row>
    <row r="1510" spans="1:2" x14ac:dyDescent="0.2">
      <c r="A1510" t="s">
        <v>7223</v>
      </c>
      <c r="B1510" t="s">
        <v>11224</v>
      </c>
    </row>
    <row r="1511" spans="1:2" x14ac:dyDescent="0.2">
      <c r="A1511" t="s">
        <v>7224</v>
      </c>
      <c r="B1511" t="s">
        <v>11225</v>
      </c>
    </row>
    <row r="1512" spans="1:2" x14ac:dyDescent="0.2">
      <c r="A1512" t="s">
        <v>7225</v>
      </c>
      <c r="B1512" t="s">
        <v>11226</v>
      </c>
    </row>
    <row r="1513" spans="1:2" x14ac:dyDescent="0.2">
      <c r="A1513" t="s">
        <v>7226</v>
      </c>
      <c r="B1513" t="s">
        <v>11227</v>
      </c>
    </row>
    <row r="1514" spans="1:2" x14ac:dyDescent="0.2">
      <c r="A1514" t="s">
        <v>7227</v>
      </c>
      <c r="B1514" t="s">
        <v>11228</v>
      </c>
    </row>
    <row r="1515" spans="1:2" x14ac:dyDescent="0.2">
      <c r="A1515" t="s">
        <v>7228</v>
      </c>
      <c r="B1515" t="s">
        <v>11229</v>
      </c>
    </row>
    <row r="1516" spans="1:2" x14ac:dyDescent="0.2">
      <c r="A1516" t="s">
        <v>7229</v>
      </c>
      <c r="B1516" t="s">
        <v>11230</v>
      </c>
    </row>
    <row r="1517" spans="1:2" x14ac:dyDescent="0.2">
      <c r="A1517" t="s">
        <v>7230</v>
      </c>
      <c r="B1517" t="s">
        <v>11231</v>
      </c>
    </row>
    <row r="1518" spans="1:2" x14ac:dyDescent="0.2">
      <c r="A1518" t="s">
        <v>7231</v>
      </c>
      <c r="B1518" t="s">
        <v>11232</v>
      </c>
    </row>
    <row r="1519" spans="1:2" x14ac:dyDescent="0.2">
      <c r="A1519" t="s">
        <v>7232</v>
      </c>
      <c r="B1519" t="s">
        <v>11233</v>
      </c>
    </row>
    <row r="1520" spans="1:2" x14ac:dyDescent="0.2">
      <c r="A1520" t="s">
        <v>7233</v>
      </c>
      <c r="B1520" t="s">
        <v>11234</v>
      </c>
    </row>
    <row r="1521" spans="1:2" x14ac:dyDescent="0.2">
      <c r="A1521" t="s">
        <v>7234</v>
      </c>
      <c r="B1521" t="s">
        <v>11235</v>
      </c>
    </row>
    <row r="1522" spans="1:2" x14ac:dyDescent="0.2">
      <c r="A1522" t="s">
        <v>7235</v>
      </c>
      <c r="B1522" t="s">
        <v>11236</v>
      </c>
    </row>
    <row r="1523" spans="1:2" x14ac:dyDescent="0.2">
      <c r="A1523" t="s">
        <v>7236</v>
      </c>
      <c r="B1523" t="s">
        <v>11237</v>
      </c>
    </row>
    <row r="1524" spans="1:2" x14ac:dyDescent="0.2">
      <c r="A1524" t="s">
        <v>7237</v>
      </c>
      <c r="B1524" t="s">
        <v>11238</v>
      </c>
    </row>
    <row r="1525" spans="1:2" x14ac:dyDescent="0.2">
      <c r="A1525" t="s">
        <v>7238</v>
      </c>
      <c r="B1525" t="s">
        <v>11239</v>
      </c>
    </row>
    <row r="1526" spans="1:2" x14ac:dyDescent="0.2">
      <c r="A1526" t="s">
        <v>7239</v>
      </c>
      <c r="B1526" t="s">
        <v>11240</v>
      </c>
    </row>
    <row r="1527" spans="1:2" x14ac:dyDescent="0.2">
      <c r="A1527" t="s">
        <v>7240</v>
      </c>
      <c r="B1527" t="s">
        <v>11241</v>
      </c>
    </row>
    <row r="1528" spans="1:2" x14ac:dyDescent="0.2">
      <c r="A1528" t="s">
        <v>7241</v>
      </c>
      <c r="B1528" t="s">
        <v>11242</v>
      </c>
    </row>
    <row r="1529" spans="1:2" x14ac:dyDescent="0.2">
      <c r="A1529" t="s">
        <v>7242</v>
      </c>
      <c r="B1529" t="s">
        <v>11243</v>
      </c>
    </row>
    <row r="1530" spans="1:2" x14ac:dyDescent="0.2">
      <c r="A1530" t="s">
        <v>7243</v>
      </c>
      <c r="B1530" t="s">
        <v>11244</v>
      </c>
    </row>
    <row r="1531" spans="1:2" x14ac:dyDescent="0.2">
      <c r="A1531" t="s">
        <v>7244</v>
      </c>
      <c r="B1531" t="s">
        <v>11245</v>
      </c>
    </row>
    <row r="1532" spans="1:2" x14ac:dyDescent="0.2">
      <c r="A1532" t="s">
        <v>7245</v>
      </c>
      <c r="B1532" t="s">
        <v>11246</v>
      </c>
    </row>
    <row r="1533" spans="1:2" x14ac:dyDescent="0.2">
      <c r="A1533" t="s">
        <v>7246</v>
      </c>
      <c r="B1533" t="s">
        <v>11247</v>
      </c>
    </row>
    <row r="1534" spans="1:2" x14ac:dyDescent="0.2">
      <c r="A1534" t="s">
        <v>7247</v>
      </c>
      <c r="B1534" t="s">
        <v>11248</v>
      </c>
    </row>
    <row r="1535" spans="1:2" x14ac:dyDescent="0.2">
      <c r="A1535" t="s">
        <v>7248</v>
      </c>
      <c r="B1535" t="s">
        <v>11249</v>
      </c>
    </row>
    <row r="1536" spans="1:2" x14ac:dyDescent="0.2">
      <c r="A1536" t="s">
        <v>7249</v>
      </c>
      <c r="B1536" t="s">
        <v>11250</v>
      </c>
    </row>
    <row r="1537" spans="1:2" x14ac:dyDescent="0.2">
      <c r="A1537" t="s">
        <v>7250</v>
      </c>
      <c r="B1537" t="s">
        <v>11251</v>
      </c>
    </row>
    <row r="1538" spans="1:2" x14ac:dyDescent="0.2">
      <c r="A1538" t="s">
        <v>7251</v>
      </c>
      <c r="B1538" t="s">
        <v>11252</v>
      </c>
    </row>
    <row r="1539" spans="1:2" x14ac:dyDescent="0.2">
      <c r="A1539" t="s">
        <v>7252</v>
      </c>
      <c r="B1539" t="s">
        <v>11253</v>
      </c>
    </row>
    <row r="1540" spans="1:2" x14ac:dyDescent="0.2">
      <c r="A1540" t="s">
        <v>7253</v>
      </c>
      <c r="B1540" t="s">
        <v>11254</v>
      </c>
    </row>
    <row r="1541" spans="1:2" x14ac:dyDescent="0.2">
      <c r="A1541" t="s">
        <v>7254</v>
      </c>
      <c r="B1541" t="s">
        <v>11255</v>
      </c>
    </row>
    <row r="1542" spans="1:2" x14ac:dyDescent="0.2">
      <c r="A1542" t="s">
        <v>7255</v>
      </c>
      <c r="B1542" t="s">
        <v>11256</v>
      </c>
    </row>
    <row r="1543" spans="1:2" x14ac:dyDescent="0.2">
      <c r="A1543" t="s">
        <v>7256</v>
      </c>
      <c r="B1543" t="s">
        <v>11257</v>
      </c>
    </row>
    <row r="1544" spans="1:2" x14ac:dyDescent="0.2">
      <c r="A1544" t="s">
        <v>7257</v>
      </c>
      <c r="B1544" t="s">
        <v>11258</v>
      </c>
    </row>
    <row r="1545" spans="1:2" x14ac:dyDescent="0.2">
      <c r="A1545" t="s">
        <v>7258</v>
      </c>
      <c r="B1545" t="s">
        <v>11259</v>
      </c>
    </row>
    <row r="1546" spans="1:2" x14ac:dyDescent="0.2">
      <c r="A1546" t="s">
        <v>7259</v>
      </c>
      <c r="B1546" t="s">
        <v>11260</v>
      </c>
    </row>
    <row r="1547" spans="1:2" x14ac:dyDescent="0.2">
      <c r="A1547" t="s">
        <v>7260</v>
      </c>
      <c r="B1547" t="s">
        <v>11261</v>
      </c>
    </row>
    <row r="1548" spans="1:2" x14ac:dyDescent="0.2">
      <c r="A1548" t="s">
        <v>7261</v>
      </c>
      <c r="B1548" t="s">
        <v>11262</v>
      </c>
    </row>
    <row r="1549" spans="1:2" x14ac:dyDescent="0.2">
      <c r="A1549" t="s">
        <v>7262</v>
      </c>
      <c r="B1549" t="s">
        <v>11263</v>
      </c>
    </row>
    <row r="1550" spans="1:2" x14ac:dyDescent="0.2">
      <c r="A1550" t="s">
        <v>7263</v>
      </c>
      <c r="B1550" t="s">
        <v>11264</v>
      </c>
    </row>
    <row r="1551" spans="1:2" x14ac:dyDescent="0.2">
      <c r="A1551" t="s">
        <v>7264</v>
      </c>
      <c r="B1551" t="s">
        <v>11265</v>
      </c>
    </row>
    <row r="1552" spans="1:2" x14ac:dyDescent="0.2">
      <c r="A1552" t="s">
        <v>7265</v>
      </c>
      <c r="B1552" t="s">
        <v>11266</v>
      </c>
    </row>
    <row r="1553" spans="1:2" x14ac:dyDescent="0.2">
      <c r="A1553" t="s">
        <v>7266</v>
      </c>
      <c r="B1553" t="s">
        <v>11267</v>
      </c>
    </row>
    <row r="1554" spans="1:2" x14ac:dyDescent="0.2">
      <c r="A1554" t="s">
        <v>7267</v>
      </c>
      <c r="B1554" t="s">
        <v>11268</v>
      </c>
    </row>
    <row r="1555" spans="1:2" x14ac:dyDescent="0.2">
      <c r="A1555" t="s">
        <v>7268</v>
      </c>
      <c r="B1555" t="s">
        <v>11269</v>
      </c>
    </row>
    <row r="1556" spans="1:2" x14ac:dyDescent="0.2">
      <c r="A1556" t="s">
        <v>7269</v>
      </c>
      <c r="B1556" t="s">
        <v>11270</v>
      </c>
    </row>
    <row r="1557" spans="1:2" x14ac:dyDescent="0.2">
      <c r="A1557" t="s">
        <v>7270</v>
      </c>
      <c r="B1557" t="s">
        <v>11271</v>
      </c>
    </row>
    <row r="1558" spans="1:2" x14ac:dyDescent="0.2">
      <c r="A1558" t="s">
        <v>7271</v>
      </c>
      <c r="B1558" t="s">
        <v>11272</v>
      </c>
    </row>
    <row r="1559" spans="1:2" x14ac:dyDescent="0.2">
      <c r="A1559" t="s">
        <v>7272</v>
      </c>
      <c r="B1559" t="s">
        <v>11273</v>
      </c>
    </row>
    <row r="1560" spans="1:2" x14ac:dyDescent="0.2">
      <c r="A1560" t="s">
        <v>7273</v>
      </c>
      <c r="B1560" t="s">
        <v>11274</v>
      </c>
    </row>
    <row r="1561" spans="1:2" x14ac:dyDescent="0.2">
      <c r="A1561" t="s">
        <v>7274</v>
      </c>
      <c r="B1561" t="s">
        <v>11275</v>
      </c>
    </row>
    <row r="1562" spans="1:2" x14ac:dyDescent="0.2">
      <c r="A1562" t="s">
        <v>7275</v>
      </c>
      <c r="B1562" t="s">
        <v>11276</v>
      </c>
    </row>
    <row r="1563" spans="1:2" x14ac:dyDescent="0.2">
      <c r="A1563" t="s">
        <v>7276</v>
      </c>
      <c r="B1563" t="s">
        <v>11277</v>
      </c>
    </row>
    <row r="1564" spans="1:2" x14ac:dyDescent="0.2">
      <c r="A1564" t="s">
        <v>7277</v>
      </c>
      <c r="B1564" t="s">
        <v>11278</v>
      </c>
    </row>
    <row r="1565" spans="1:2" x14ac:dyDescent="0.2">
      <c r="A1565" t="s">
        <v>7278</v>
      </c>
      <c r="B1565" t="s">
        <v>11279</v>
      </c>
    </row>
    <row r="1566" spans="1:2" x14ac:dyDescent="0.2">
      <c r="A1566" t="s">
        <v>7279</v>
      </c>
      <c r="B1566" t="s">
        <v>11280</v>
      </c>
    </row>
    <row r="1567" spans="1:2" x14ac:dyDescent="0.2">
      <c r="A1567" t="s">
        <v>7280</v>
      </c>
      <c r="B1567" t="s">
        <v>11281</v>
      </c>
    </row>
    <row r="1568" spans="1:2" x14ac:dyDescent="0.2">
      <c r="A1568" t="s">
        <v>7281</v>
      </c>
      <c r="B1568" t="s">
        <v>11282</v>
      </c>
    </row>
    <row r="1569" spans="1:2" x14ac:dyDescent="0.2">
      <c r="A1569" t="s">
        <v>7282</v>
      </c>
      <c r="B1569" t="s">
        <v>11283</v>
      </c>
    </row>
    <row r="1570" spans="1:2" x14ac:dyDescent="0.2">
      <c r="A1570" t="s">
        <v>7283</v>
      </c>
      <c r="B1570" t="s">
        <v>11284</v>
      </c>
    </row>
    <row r="1571" spans="1:2" x14ac:dyDescent="0.2">
      <c r="A1571" t="s">
        <v>7284</v>
      </c>
      <c r="B1571" t="s">
        <v>11285</v>
      </c>
    </row>
    <row r="1572" spans="1:2" x14ac:dyDescent="0.2">
      <c r="A1572" t="s">
        <v>7285</v>
      </c>
      <c r="B1572" t="s">
        <v>11286</v>
      </c>
    </row>
    <row r="1573" spans="1:2" x14ac:dyDescent="0.2">
      <c r="A1573" t="s">
        <v>7286</v>
      </c>
      <c r="B1573" t="s">
        <v>11287</v>
      </c>
    </row>
    <row r="1574" spans="1:2" x14ac:dyDescent="0.2">
      <c r="A1574" t="s">
        <v>7287</v>
      </c>
      <c r="B1574" t="s">
        <v>11288</v>
      </c>
    </row>
    <row r="1575" spans="1:2" x14ac:dyDescent="0.2">
      <c r="A1575" t="s">
        <v>7288</v>
      </c>
      <c r="B1575" t="s">
        <v>11289</v>
      </c>
    </row>
    <row r="1576" spans="1:2" x14ac:dyDescent="0.2">
      <c r="A1576" t="s">
        <v>7289</v>
      </c>
      <c r="B1576" t="s">
        <v>11290</v>
      </c>
    </row>
    <row r="1577" spans="1:2" x14ac:dyDescent="0.2">
      <c r="A1577" t="s">
        <v>7290</v>
      </c>
      <c r="B1577" t="s">
        <v>11291</v>
      </c>
    </row>
    <row r="1578" spans="1:2" x14ac:dyDescent="0.2">
      <c r="A1578" t="s">
        <v>7291</v>
      </c>
      <c r="B1578" t="s">
        <v>11292</v>
      </c>
    </row>
    <row r="1579" spans="1:2" x14ac:dyDescent="0.2">
      <c r="A1579" t="s">
        <v>7292</v>
      </c>
      <c r="B1579" t="s">
        <v>11293</v>
      </c>
    </row>
    <row r="1580" spans="1:2" x14ac:dyDescent="0.2">
      <c r="A1580" t="s">
        <v>7293</v>
      </c>
      <c r="B1580" t="s">
        <v>11294</v>
      </c>
    </row>
    <row r="1581" spans="1:2" x14ac:dyDescent="0.2">
      <c r="A1581" t="s">
        <v>7294</v>
      </c>
      <c r="B1581" t="s">
        <v>11295</v>
      </c>
    </row>
    <row r="1582" spans="1:2" x14ac:dyDescent="0.2">
      <c r="A1582" t="s">
        <v>7295</v>
      </c>
      <c r="B1582" t="s">
        <v>11296</v>
      </c>
    </row>
    <row r="1583" spans="1:2" x14ac:dyDescent="0.2">
      <c r="A1583" t="s">
        <v>7296</v>
      </c>
      <c r="B1583" t="s">
        <v>11297</v>
      </c>
    </row>
    <row r="1584" spans="1:2" x14ac:dyDescent="0.2">
      <c r="A1584" t="s">
        <v>7297</v>
      </c>
      <c r="B1584" t="s">
        <v>11298</v>
      </c>
    </row>
    <row r="1585" spans="1:2" x14ac:dyDescent="0.2">
      <c r="A1585" t="s">
        <v>7298</v>
      </c>
      <c r="B1585" t="s">
        <v>11299</v>
      </c>
    </row>
    <row r="1586" spans="1:2" x14ac:dyDescent="0.2">
      <c r="A1586" t="s">
        <v>7299</v>
      </c>
      <c r="B1586" t="s">
        <v>11300</v>
      </c>
    </row>
    <row r="1587" spans="1:2" x14ac:dyDescent="0.2">
      <c r="A1587" t="s">
        <v>7300</v>
      </c>
      <c r="B1587" t="s">
        <v>11301</v>
      </c>
    </row>
    <row r="1588" spans="1:2" x14ac:dyDescent="0.2">
      <c r="A1588" t="s">
        <v>7301</v>
      </c>
      <c r="B1588" t="s">
        <v>11302</v>
      </c>
    </row>
    <row r="1589" spans="1:2" x14ac:dyDescent="0.2">
      <c r="A1589" t="s">
        <v>7302</v>
      </c>
      <c r="B1589" t="s">
        <v>11303</v>
      </c>
    </row>
    <row r="1590" spans="1:2" x14ac:dyDescent="0.2">
      <c r="A1590" t="s">
        <v>7303</v>
      </c>
      <c r="B1590" t="s">
        <v>11304</v>
      </c>
    </row>
    <row r="1591" spans="1:2" x14ac:dyDescent="0.2">
      <c r="A1591" t="s">
        <v>7304</v>
      </c>
      <c r="B1591" t="s">
        <v>11305</v>
      </c>
    </row>
    <row r="1592" spans="1:2" x14ac:dyDescent="0.2">
      <c r="A1592" t="s">
        <v>7305</v>
      </c>
      <c r="B1592" t="s">
        <v>11306</v>
      </c>
    </row>
    <row r="1593" spans="1:2" x14ac:dyDescent="0.2">
      <c r="A1593" t="s">
        <v>7306</v>
      </c>
      <c r="B1593" t="s">
        <v>11307</v>
      </c>
    </row>
    <row r="1594" spans="1:2" x14ac:dyDescent="0.2">
      <c r="A1594" t="s">
        <v>7307</v>
      </c>
      <c r="B1594" t="s">
        <v>11308</v>
      </c>
    </row>
    <row r="1595" spans="1:2" x14ac:dyDescent="0.2">
      <c r="A1595" t="s">
        <v>7308</v>
      </c>
      <c r="B1595" t="s">
        <v>11309</v>
      </c>
    </row>
    <row r="1596" spans="1:2" x14ac:dyDescent="0.2">
      <c r="A1596" t="s">
        <v>7309</v>
      </c>
      <c r="B1596" t="s">
        <v>11310</v>
      </c>
    </row>
    <row r="1597" spans="1:2" x14ac:dyDescent="0.2">
      <c r="A1597" t="s">
        <v>7310</v>
      </c>
      <c r="B1597" t="s">
        <v>11311</v>
      </c>
    </row>
    <row r="1598" spans="1:2" x14ac:dyDescent="0.2">
      <c r="A1598" t="s">
        <v>7311</v>
      </c>
      <c r="B1598" t="s">
        <v>11312</v>
      </c>
    </row>
    <row r="1599" spans="1:2" x14ac:dyDescent="0.2">
      <c r="A1599" t="s">
        <v>7312</v>
      </c>
      <c r="B1599" t="s">
        <v>11313</v>
      </c>
    </row>
    <row r="1600" spans="1:2" x14ac:dyDescent="0.2">
      <c r="A1600" t="s">
        <v>7313</v>
      </c>
      <c r="B1600" t="s">
        <v>11314</v>
      </c>
    </row>
    <row r="1601" spans="1:2" x14ac:dyDescent="0.2">
      <c r="A1601" t="s">
        <v>7314</v>
      </c>
      <c r="B1601" t="s">
        <v>11315</v>
      </c>
    </row>
    <row r="1602" spans="1:2" x14ac:dyDescent="0.2">
      <c r="A1602" t="s">
        <v>7315</v>
      </c>
      <c r="B1602" t="s">
        <v>11316</v>
      </c>
    </row>
    <row r="1603" spans="1:2" x14ac:dyDescent="0.2">
      <c r="A1603" t="s">
        <v>7316</v>
      </c>
      <c r="B1603" t="s">
        <v>11317</v>
      </c>
    </row>
    <row r="1604" spans="1:2" x14ac:dyDescent="0.2">
      <c r="A1604" t="s">
        <v>7317</v>
      </c>
      <c r="B1604" t="s">
        <v>11318</v>
      </c>
    </row>
    <row r="1605" spans="1:2" x14ac:dyDescent="0.2">
      <c r="A1605" t="s">
        <v>7318</v>
      </c>
      <c r="B1605" t="s">
        <v>11319</v>
      </c>
    </row>
    <row r="1606" spans="1:2" x14ac:dyDescent="0.2">
      <c r="A1606" t="s">
        <v>7319</v>
      </c>
      <c r="B1606" t="s">
        <v>11320</v>
      </c>
    </row>
    <row r="1607" spans="1:2" x14ac:dyDescent="0.2">
      <c r="A1607" t="s">
        <v>7320</v>
      </c>
      <c r="B1607" t="s">
        <v>11321</v>
      </c>
    </row>
    <row r="1608" spans="1:2" x14ac:dyDescent="0.2">
      <c r="A1608" t="s">
        <v>7321</v>
      </c>
      <c r="B1608" t="s">
        <v>11322</v>
      </c>
    </row>
    <row r="1609" spans="1:2" x14ac:dyDescent="0.2">
      <c r="A1609" t="s">
        <v>7322</v>
      </c>
      <c r="B1609" t="s">
        <v>11323</v>
      </c>
    </row>
    <row r="1610" spans="1:2" x14ac:dyDescent="0.2">
      <c r="A1610" t="s">
        <v>7323</v>
      </c>
      <c r="B1610" t="s">
        <v>11324</v>
      </c>
    </row>
    <row r="1611" spans="1:2" x14ac:dyDescent="0.2">
      <c r="A1611" t="s">
        <v>7324</v>
      </c>
      <c r="B1611" t="s">
        <v>11325</v>
      </c>
    </row>
    <row r="1612" spans="1:2" x14ac:dyDescent="0.2">
      <c r="A1612" t="s">
        <v>7325</v>
      </c>
      <c r="B1612" t="s">
        <v>11326</v>
      </c>
    </row>
    <row r="1613" spans="1:2" x14ac:dyDescent="0.2">
      <c r="A1613" t="s">
        <v>7326</v>
      </c>
      <c r="B1613" t="s">
        <v>11327</v>
      </c>
    </row>
    <row r="1614" spans="1:2" x14ac:dyDescent="0.2">
      <c r="A1614" t="s">
        <v>7327</v>
      </c>
      <c r="B1614" t="s">
        <v>11328</v>
      </c>
    </row>
    <row r="1615" spans="1:2" x14ac:dyDescent="0.2">
      <c r="A1615" t="s">
        <v>7328</v>
      </c>
      <c r="B1615" t="s">
        <v>11329</v>
      </c>
    </row>
    <row r="1616" spans="1:2" x14ac:dyDescent="0.2">
      <c r="A1616" t="s">
        <v>7329</v>
      </c>
      <c r="B1616" t="s">
        <v>11330</v>
      </c>
    </row>
    <row r="1617" spans="1:2" x14ac:dyDescent="0.2">
      <c r="A1617" t="s">
        <v>7330</v>
      </c>
      <c r="B1617" t="s">
        <v>11331</v>
      </c>
    </row>
    <row r="1618" spans="1:2" x14ac:dyDescent="0.2">
      <c r="A1618" t="s">
        <v>7331</v>
      </c>
      <c r="B1618" t="s">
        <v>11332</v>
      </c>
    </row>
    <row r="1619" spans="1:2" x14ac:dyDescent="0.2">
      <c r="A1619" t="s">
        <v>7332</v>
      </c>
      <c r="B1619" t="s">
        <v>11333</v>
      </c>
    </row>
    <row r="1620" spans="1:2" x14ac:dyDescent="0.2">
      <c r="A1620" t="s">
        <v>7333</v>
      </c>
      <c r="B1620" t="s">
        <v>11334</v>
      </c>
    </row>
    <row r="1621" spans="1:2" x14ac:dyDescent="0.2">
      <c r="A1621" t="s">
        <v>7334</v>
      </c>
      <c r="B1621" t="s">
        <v>11335</v>
      </c>
    </row>
    <row r="1622" spans="1:2" x14ac:dyDescent="0.2">
      <c r="A1622" t="s">
        <v>7335</v>
      </c>
      <c r="B1622" t="s">
        <v>11336</v>
      </c>
    </row>
    <row r="1623" spans="1:2" x14ac:dyDescent="0.2">
      <c r="A1623" t="s">
        <v>7336</v>
      </c>
      <c r="B1623" t="s">
        <v>11337</v>
      </c>
    </row>
    <row r="1624" spans="1:2" x14ac:dyDescent="0.2">
      <c r="A1624" t="s">
        <v>7337</v>
      </c>
      <c r="B1624" t="s">
        <v>11338</v>
      </c>
    </row>
    <row r="1625" spans="1:2" x14ac:dyDescent="0.2">
      <c r="A1625" t="s">
        <v>7338</v>
      </c>
      <c r="B1625" t="s">
        <v>11339</v>
      </c>
    </row>
    <row r="1626" spans="1:2" x14ac:dyDescent="0.2">
      <c r="A1626" t="s">
        <v>7339</v>
      </c>
      <c r="B1626" t="s">
        <v>11340</v>
      </c>
    </row>
    <row r="1627" spans="1:2" x14ac:dyDescent="0.2">
      <c r="A1627" t="s">
        <v>7340</v>
      </c>
      <c r="B1627" t="s">
        <v>11341</v>
      </c>
    </row>
    <row r="1628" spans="1:2" x14ac:dyDescent="0.2">
      <c r="A1628" t="s">
        <v>7341</v>
      </c>
      <c r="B1628" t="s">
        <v>11342</v>
      </c>
    </row>
    <row r="1629" spans="1:2" x14ac:dyDescent="0.2">
      <c r="A1629" t="s">
        <v>7342</v>
      </c>
      <c r="B1629" t="s">
        <v>11343</v>
      </c>
    </row>
    <row r="1630" spans="1:2" x14ac:dyDescent="0.2">
      <c r="A1630" t="s">
        <v>7343</v>
      </c>
      <c r="B1630" t="s">
        <v>11344</v>
      </c>
    </row>
    <row r="1631" spans="1:2" x14ac:dyDescent="0.2">
      <c r="A1631" t="s">
        <v>7344</v>
      </c>
      <c r="B1631" t="s">
        <v>11345</v>
      </c>
    </row>
    <row r="1632" spans="1:2" x14ac:dyDescent="0.2">
      <c r="A1632" t="s">
        <v>7345</v>
      </c>
      <c r="B1632" t="s">
        <v>11346</v>
      </c>
    </row>
    <row r="1633" spans="1:2" x14ac:dyDescent="0.2">
      <c r="A1633" t="s">
        <v>7346</v>
      </c>
      <c r="B1633" t="s">
        <v>11347</v>
      </c>
    </row>
    <row r="1634" spans="1:2" x14ac:dyDescent="0.2">
      <c r="A1634" t="s">
        <v>7347</v>
      </c>
      <c r="B1634" t="s">
        <v>11348</v>
      </c>
    </row>
    <row r="1635" spans="1:2" x14ac:dyDescent="0.2">
      <c r="A1635" t="s">
        <v>7348</v>
      </c>
      <c r="B1635" t="s">
        <v>11349</v>
      </c>
    </row>
    <row r="1636" spans="1:2" x14ac:dyDescent="0.2">
      <c r="A1636" t="s">
        <v>7349</v>
      </c>
      <c r="B1636" t="s">
        <v>11350</v>
      </c>
    </row>
    <row r="1637" spans="1:2" x14ac:dyDescent="0.2">
      <c r="A1637" t="s">
        <v>7350</v>
      </c>
      <c r="B1637" t="s">
        <v>11351</v>
      </c>
    </row>
    <row r="1638" spans="1:2" x14ac:dyDescent="0.2">
      <c r="A1638" t="s">
        <v>7351</v>
      </c>
      <c r="B1638" t="s">
        <v>11352</v>
      </c>
    </row>
    <row r="1639" spans="1:2" x14ac:dyDescent="0.2">
      <c r="A1639" t="s">
        <v>7352</v>
      </c>
      <c r="B1639" t="s">
        <v>11353</v>
      </c>
    </row>
    <row r="1640" spans="1:2" x14ac:dyDescent="0.2">
      <c r="A1640" t="s">
        <v>7353</v>
      </c>
      <c r="B1640" t="s">
        <v>11354</v>
      </c>
    </row>
    <row r="1641" spans="1:2" x14ac:dyDescent="0.2">
      <c r="A1641" t="s">
        <v>7354</v>
      </c>
      <c r="B1641" t="s">
        <v>11355</v>
      </c>
    </row>
    <row r="1642" spans="1:2" x14ac:dyDescent="0.2">
      <c r="A1642" t="s">
        <v>7355</v>
      </c>
      <c r="B1642" t="s">
        <v>11356</v>
      </c>
    </row>
    <row r="1643" spans="1:2" x14ac:dyDescent="0.2">
      <c r="A1643" t="s">
        <v>7356</v>
      </c>
      <c r="B1643" t="s">
        <v>11357</v>
      </c>
    </row>
    <row r="1644" spans="1:2" x14ac:dyDescent="0.2">
      <c r="A1644" t="s">
        <v>7357</v>
      </c>
      <c r="B1644" t="s">
        <v>11358</v>
      </c>
    </row>
    <row r="1645" spans="1:2" x14ac:dyDescent="0.2">
      <c r="A1645" t="s">
        <v>7358</v>
      </c>
      <c r="B1645" t="s">
        <v>11359</v>
      </c>
    </row>
    <row r="1646" spans="1:2" x14ac:dyDescent="0.2">
      <c r="A1646" t="s">
        <v>7359</v>
      </c>
      <c r="B1646" t="s">
        <v>11360</v>
      </c>
    </row>
    <row r="1647" spans="1:2" x14ac:dyDescent="0.2">
      <c r="A1647" t="s">
        <v>7360</v>
      </c>
      <c r="B1647" t="s">
        <v>11361</v>
      </c>
    </row>
    <row r="1648" spans="1:2" x14ac:dyDescent="0.2">
      <c r="A1648" t="s">
        <v>7361</v>
      </c>
      <c r="B1648" t="s">
        <v>11362</v>
      </c>
    </row>
    <row r="1649" spans="1:2" x14ac:dyDescent="0.2">
      <c r="A1649" t="s">
        <v>7362</v>
      </c>
      <c r="B1649" t="s">
        <v>11363</v>
      </c>
    </row>
    <row r="1650" spans="1:2" x14ac:dyDescent="0.2">
      <c r="A1650" t="s">
        <v>7363</v>
      </c>
      <c r="B1650" t="s">
        <v>11364</v>
      </c>
    </row>
    <row r="1651" spans="1:2" x14ac:dyDescent="0.2">
      <c r="A1651" t="s">
        <v>7364</v>
      </c>
      <c r="B1651" t="s">
        <v>11365</v>
      </c>
    </row>
    <row r="1652" spans="1:2" x14ac:dyDescent="0.2">
      <c r="A1652" t="s">
        <v>7365</v>
      </c>
      <c r="B1652" t="s">
        <v>11366</v>
      </c>
    </row>
    <row r="1653" spans="1:2" x14ac:dyDescent="0.2">
      <c r="A1653" t="s">
        <v>7366</v>
      </c>
      <c r="B1653" t="s">
        <v>11367</v>
      </c>
    </row>
    <row r="1654" spans="1:2" x14ac:dyDescent="0.2">
      <c r="A1654" t="s">
        <v>7367</v>
      </c>
      <c r="B1654" t="s">
        <v>11368</v>
      </c>
    </row>
    <row r="1655" spans="1:2" x14ac:dyDescent="0.2">
      <c r="A1655" t="s">
        <v>7368</v>
      </c>
      <c r="B1655" t="s">
        <v>11369</v>
      </c>
    </row>
    <row r="1656" spans="1:2" x14ac:dyDescent="0.2">
      <c r="A1656" t="s">
        <v>7369</v>
      </c>
      <c r="B1656" t="s">
        <v>11370</v>
      </c>
    </row>
    <row r="1657" spans="1:2" x14ac:dyDescent="0.2">
      <c r="A1657" t="s">
        <v>7370</v>
      </c>
      <c r="B1657" t="s">
        <v>11371</v>
      </c>
    </row>
    <row r="1658" spans="1:2" x14ac:dyDescent="0.2">
      <c r="A1658" t="s">
        <v>7371</v>
      </c>
      <c r="B1658" t="s">
        <v>11372</v>
      </c>
    </row>
    <row r="1659" spans="1:2" x14ac:dyDescent="0.2">
      <c r="A1659" t="s">
        <v>7372</v>
      </c>
      <c r="B1659" t="s">
        <v>11373</v>
      </c>
    </row>
    <row r="1660" spans="1:2" x14ac:dyDescent="0.2">
      <c r="A1660" t="s">
        <v>7373</v>
      </c>
      <c r="B1660" t="s">
        <v>11374</v>
      </c>
    </row>
    <row r="1661" spans="1:2" x14ac:dyDescent="0.2">
      <c r="A1661" t="s">
        <v>7374</v>
      </c>
      <c r="B1661" t="s">
        <v>11375</v>
      </c>
    </row>
    <row r="1662" spans="1:2" x14ac:dyDescent="0.2">
      <c r="A1662" t="s">
        <v>7375</v>
      </c>
      <c r="B1662" t="s">
        <v>11376</v>
      </c>
    </row>
    <row r="1663" spans="1:2" x14ac:dyDescent="0.2">
      <c r="A1663" t="s">
        <v>7376</v>
      </c>
      <c r="B1663" t="s">
        <v>11377</v>
      </c>
    </row>
    <row r="1664" spans="1:2" x14ac:dyDescent="0.2">
      <c r="A1664" t="s">
        <v>7377</v>
      </c>
      <c r="B1664" t="s">
        <v>11378</v>
      </c>
    </row>
    <row r="1665" spans="1:2" x14ac:dyDescent="0.2">
      <c r="A1665" t="s">
        <v>7378</v>
      </c>
      <c r="B1665" t="s">
        <v>11379</v>
      </c>
    </row>
    <row r="1666" spans="1:2" x14ac:dyDescent="0.2">
      <c r="A1666" t="s">
        <v>7379</v>
      </c>
      <c r="B1666" t="s">
        <v>11380</v>
      </c>
    </row>
    <row r="1667" spans="1:2" x14ac:dyDescent="0.2">
      <c r="A1667" t="s">
        <v>7380</v>
      </c>
      <c r="B1667" t="s">
        <v>11381</v>
      </c>
    </row>
    <row r="1668" spans="1:2" x14ac:dyDescent="0.2">
      <c r="A1668" t="s">
        <v>7381</v>
      </c>
      <c r="B1668" t="s">
        <v>11382</v>
      </c>
    </row>
    <row r="1669" spans="1:2" x14ac:dyDescent="0.2">
      <c r="A1669" t="s">
        <v>7382</v>
      </c>
      <c r="B1669" t="s">
        <v>11383</v>
      </c>
    </row>
    <row r="1670" spans="1:2" x14ac:dyDescent="0.2">
      <c r="A1670" t="s">
        <v>7383</v>
      </c>
      <c r="B1670" t="s">
        <v>11384</v>
      </c>
    </row>
    <row r="1671" spans="1:2" x14ac:dyDescent="0.2">
      <c r="A1671" t="s">
        <v>7384</v>
      </c>
      <c r="B1671" t="s">
        <v>11385</v>
      </c>
    </row>
    <row r="1672" spans="1:2" x14ac:dyDescent="0.2">
      <c r="A1672" t="s">
        <v>7385</v>
      </c>
      <c r="B1672" t="s">
        <v>11386</v>
      </c>
    </row>
    <row r="1673" spans="1:2" x14ac:dyDescent="0.2">
      <c r="A1673" t="s">
        <v>7386</v>
      </c>
      <c r="B1673" t="s">
        <v>11387</v>
      </c>
    </row>
    <row r="1674" spans="1:2" x14ac:dyDescent="0.2">
      <c r="A1674" t="s">
        <v>7387</v>
      </c>
      <c r="B1674" t="s">
        <v>11388</v>
      </c>
    </row>
    <row r="1675" spans="1:2" x14ac:dyDescent="0.2">
      <c r="A1675" t="s">
        <v>7388</v>
      </c>
      <c r="B1675" t="s">
        <v>11389</v>
      </c>
    </row>
    <row r="1676" spans="1:2" x14ac:dyDescent="0.2">
      <c r="A1676" t="s">
        <v>7389</v>
      </c>
      <c r="B1676" t="s">
        <v>11390</v>
      </c>
    </row>
    <row r="1677" spans="1:2" x14ac:dyDescent="0.2">
      <c r="A1677" t="s">
        <v>7390</v>
      </c>
      <c r="B1677" t="s">
        <v>11391</v>
      </c>
    </row>
    <row r="1678" spans="1:2" x14ac:dyDescent="0.2">
      <c r="A1678" t="s">
        <v>7391</v>
      </c>
      <c r="B1678" t="s">
        <v>11392</v>
      </c>
    </row>
    <row r="1679" spans="1:2" x14ac:dyDescent="0.2">
      <c r="A1679" t="s">
        <v>7392</v>
      </c>
      <c r="B1679" t="s">
        <v>11393</v>
      </c>
    </row>
    <row r="1680" spans="1:2" x14ac:dyDescent="0.2">
      <c r="A1680" t="s">
        <v>7393</v>
      </c>
      <c r="B1680" t="s">
        <v>11394</v>
      </c>
    </row>
    <row r="1681" spans="1:2" x14ac:dyDescent="0.2">
      <c r="A1681" t="s">
        <v>7394</v>
      </c>
      <c r="B1681" t="s">
        <v>11395</v>
      </c>
    </row>
    <row r="1682" spans="1:2" x14ac:dyDescent="0.2">
      <c r="A1682" t="s">
        <v>7395</v>
      </c>
      <c r="B1682" t="s">
        <v>11396</v>
      </c>
    </row>
    <row r="1683" spans="1:2" x14ac:dyDescent="0.2">
      <c r="A1683" t="s">
        <v>7396</v>
      </c>
      <c r="B1683" t="s">
        <v>11397</v>
      </c>
    </row>
    <row r="1684" spans="1:2" x14ac:dyDescent="0.2">
      <c r="A1684" t="s">
        <v>7397</v>
      </c>
      <c r="B1684" t="s">
        <v>11398</v>
      </c>
    </row>
    <row r="1685" spans="1:2" x14ac:dyDescent="0.2">
      <c r="A1685" t="s">
        <v>7398</v>
      </c>
      <c r="B1685" t="s">
        <v>11399</v>
      </c>
    </row>
    <row r="1686" spans="1:2" x14ac:dyDescent="0.2">
      <c r="A1686" t="s">
        <v>7399</v>
      </c>
      <c r="B1686" t="s">
        <v>11400</v>
      </c>
    </row>
    <row r="1687" spans="1:2" x14ac:dyDescent="0.2">
      <c r="A1687" t="s">
        <v>7400</v>
      </c>
      <c r="B1687" t="s">
        <v>11401</v>
      </c>
    </row>
    <row r="1688" spans="1:2" x14ac:dyDescent="0.2">
      <c r="A1688" t="s">
        <v>7401</v>
      </c>
      <c r="B1688" t="s">
        <v>11402</v>
      </c>
    </row>
    <row r="1689" spans="1:2" x14ac:dyDescent="0.2">
      <c r="A1689" t="s">
        <v>7402</v>
      </c>
      <c r="B1689" t="s">
        <v>11403</v>
      </c>
    </row>
    <row r="1690" spans="1:2" x14ac:dyDescent="0.2">
      <c r="A1690" t="s">
        <v>7403</v>
      </c>
      <c r="B1690" t="s">
        <v>11404</v>
      </c>
    </row>
    <row r="1691" spans="1:2" x14ac:dyDescent="0.2">
      <c r="A1691" t="s">
        <v>7404</v>
      </c>
      <c r="B1691" t="s">
        <v>11405</v>
      </c>
    </row>
    <row r="1692" spans="1:2" x14ac:dyDescent="0.2">
      <c r="A1692" t="s">
        <v>7405</v>
      </c>
      <c r="B1692" t="s">
        <v>11406</v>
      </c>
    </row>
    <row r="1693" spans="1:2" x14ac:dyDescent="0.2">
      <c r="A1693" t="s">
        <v>7406</v>
      </c>
      <c r="B1693" t="s">
        <v>11407</v>
      </c>
    </row>
    <row r="1694" spans="1:2" x14ac:dyDescent="0.2">
      <c r="A1694" t="s">
        <v>7407</v>
      </c>
      <c r="B1694" t="s">
        <v>11408</v>
      </c>
    </row>
    <row r="1695" spans="1:2" x14ac:dyDescent="0.2">
      <c r="A1695" t="s">
        <v>7408</v>
      </c>
      <c r="B1695" t="s">
        <v>11409</v>
      </c>
    </row>
    <row r="1696" spans="1:2" x14ac:dyDescent="0.2">
      <c r="A1696" t="s">
        <v>7409</v>
      </c>
      <c r="B1696" t="s">
        <v>11410</v>
      </c>
    </row>
    <row r="1697" spans="1:2" x14ac:dyDescent="0.2">
      <c r="A1697" t="s">
        <v>7410</v>
      </c>
      <c r="B1697" t="s">
        <v>11411</v>
      </c>
    </row>
    <row r="1698" spans="1:2" x14ac:dyDescent="0.2">
      <c r="A1698" t="s">
        <v>7411</v>
      </c>
      <c r="B1698" t="s">
        <v>11412</v>
      </c>
    </row>
    <row r="1699" spans="1:2" x14ac:dyDescent="0.2">
      <c r="A1699" t="s">
        <v>7412</v>
      </c>
      <c r="B1699" t="s">
        <v>11413</v>
      </c>
    </row>
    <row r="1700" spans="1:2" x14ac:dyDescent="0.2">
      <c r="A1700" t="s">
        <v>7413</v>
      </c>
      <c r="B1700" t="s">
        <v>11414</v>
      </c>
    </row>
    <row r="1701" spans="1:2" x14ac:dyDescent="0.2">
      <c r="A1701" t="s">
        <v>7414</v>
      </c>
      <c r="B1701" t="s">
        <v>11415</v>
      </c>
    </row>
    <row r="1702" spans="1:2" x14ac:dyDescent="0.2">
      <c r="A1702" t="s">
        <v>7415</v>
      </c>
      <c r="B1702" t="s">
        <v>11416</v>
      </c>
    </row>
    <row r="1703" spans="1:2" x14ac:dyDescent="0.2">
      <c r="A1703" t="s">
        <v>7416</v>
      </c>
      <c r="B1703" t="s">
        <v>11417</v>
      </c>
    </row>
    <row r="1704" spans="1:2" x14ac:dyDescent="0.2">
      <c r="A1704" t="s">
        <v>7417</v>
      </c>
      <c r="B1704" t="s">
        <v>11418</v>
      </c>
    </row>
    <row r="1705" spans="1:2" x14ac:dyDescent="0.2">
      <c r="A1705" t="s">
        <v>7418</v>
      </c>
      <c r="B1705" t="s">
        <v>11419</v>
      </c>
    </row>
    <row r="1706" spans="1:2" x14ac:dyDescent="0.2">
      <c r="A1706" t="s">
        <v>7419</v>
      </c>
      <c r="B1706" t="s">
        <v>11420</v>
      </c>
    </row>
    <row r="1707" spans="1:2" x14ac:dyDescent="0.2">
      <c r="A1707" t="s">
        <v>7420</v>
      </c>
      <c r="B1707" t="s">
        <v>11421</v>
      </c>
    </row>
    <row r="1708" spans="1:2" x14ac:dyDescent="0.2">
      <c r="A1708" t="s">
        <v>7421</v>
      </c>
      <c r="B1708" t="s">
        <v>11422</v>
      </c>
    </row>
    <row r="1709" spans="1:2" x14ac:dyDescent="0.2">
      <c r="A1709" t="s">
        <v>7422</v>
      </c>
      <c r="B1709" t="s">
        <v>11423</v>
      </c>
    </row>
    <row r="1710" spans="1:2" x14ac:dyDescent="0.2">
      <c r="A1710" t="s">
        <v>7423</v>
      </c>
      <c r="B1710" t="s">
        <v>11424</v>
      </c>
    </row>
    <row r="1711" spans="1:2" x14ac:dyDescent="0.2">
      <c r="A1711" t="s">
        <v>7424</v>
      </c>
      <c r="B1711" t="s">
        <v>11425</v>
      </c>
    </row>
    <row r="1712" spans="1:2" x14ac:dyDescent="0.2">
      <c r="A1712" t="s">
        <v>7425</v>
      </c>
      <c r="B1712" t="s">
        <v>11426</v>
      </c>
    </row>
    <row r="1713" spans="1:2" x14ac:dyDescent="0.2">
      <c r="A1713" t="s">
        <v>7426</v>
      </c>
      <c r="B1713" t="s">
        <v>11427</v>
      </c>
    </row>
    <row r="1714" spans="1:2" x14ac:dyDescent="0.2">
      <c r="A1714" t="s">
        <v>7427</v>
      </c>
      <c r="B1714" t="s">
        <v>11428</v>
      </c>
    </row>
    <row r="1715" spans="1:2" x14ac:dyDescent="0.2">
      <c r="A1715" t="s">
        <v>7428</v>
      </c>
      <c r="B1715" t="s">
        <v>11429</v>
      </c>
    </row>
    <row r="1716" spans="1:2" x14ac:dyDescent="0.2">
      <c r="A1716" t="s">
        <v>7429</v>
      </c>
      <c r="B1716" t="s">
        <v>11430</v>
      </c>
    </row>
    <row r="1717" spans="1:2" x14ac:dyDescent="0.2">
      <c r="A1717" t="s">
        <v>7430</v>
      </c>
      <c r="B1717" t="s">
        <v>11431</v>
      </c>
    </row>
    <row r="1718" spans="1:2" x14ac:dyDescent="0.2">
      <c r="A1718" t="s">
        <v>7431</v>
      </c>
      <c r="B1718" t="s">
        <v>11432</v>
      </c>
    </row>
    <row r="1719" spans="1:2" x14ac:dyDescent="0.2">
      <c r="A1719" t="s">
        <v>7432</v>
      </c>
      <c r="B1719" t="s">
        <v>11433</v>
      </c>
    </row>
    <row r="1720" spans="1:2" x14ac:dyDescent="0.2">
      <c r="A1720" t="s">
        <v>7433</v>
      </c>
      <c r="B1720" t="s">
        <v>11434</v>
      </c>
    </row>
    <row r="1721" spans="1:2" x14ac:dyDescent="0.2">
      <c r="A1721" t="s">
        <v>7434</v>
      </c>
      <c r="B1721" t="s">
        <v>11435</v>
      </c>
    </row>
    <row r="1722" spans="1:2" x14ac:dyDescent="0.2">
      <c r="A1722" t="s">
        <v>7435</v>
      </c>
      <c r="B1722" t="s">
        <v>11436</v>
      </c>
    </row>
    <row r="1723" spans="1:2" x14ac:dyDescent="0.2">
      <c r="A1723" t="s">
        <v>7436</v>
      </c>
      <c r="B1723" t="s">
        <v>11437</v>
      </c>
    </row>
    <row r="1724" spans="1:2" x14ac:dyDescent="0.2">
      <c r="A1724" t="s">
        <v>7437</v>
      </c>
      <c r="B1724" t="s">
        <v>11438</v>
      </c>
    </row>
    <row r="1725" spans="1:2" x14ac:dyDescent="0.2">
      <c r="A1725" t="s">
        <v>7438</v>
      </c>
      <c r="B1725" t="s">
        <v>11439</v>
      </c>
    </row>
    <row r="1726" spans="1:2" x14ac:dyDescent="0.2">
      <c r="A1726" t="s">
        <v>7439</v>
      </c>
      <c r="B1726" t="s">
        <v>11440</v>
      </c>
    </row>
    <row r="1727" spans="1:2" x14ac:dyDescent="0.2">
      <c r="A1727" t="s">
        <v>7440</v>
      </c>
      <c r="B1727" t="s">
        <v>11441</v>
      </c>
    </row>
    <row r="1728" spans="1:2" x14ac:dyDescent="0.2">
      <c r="A1728" t="s">
        <v>7441</v>
      </c>
      <c r="B1728" t="s">
        <v>11442</v>
      </c>
    </row>
    <row r="1729" spans="1:2" x14ac:dyDescent="0.2">
      <c r="A1729" t="s">
        <v>7442</v>
      </c>
      <c r="B1729" t="s">
        <v>11443</v>
      </c>
    </row>
    <row r="1730" spans="1:2" x14ac:dyDescent="0.2">
      <c r="A1730" t="s">
        <v>7443</v>
      </c>
      <c r="B1730" t="s">
        <v>11444</v>
      </c>
    </row>
    <row r="1731" spans="1:2" x14ac:dyDescent="0.2">
      <c r="A1731" t="s">
        <v>7444</v>
      </c>
      <c r="B1731" t="s">
        <v>11445</v>
      </c>
    </row>
    <row r="1732" spans="1:2" x14ac:dyDescent="0.2">
      <c r="A1732" t="s">
        <v>7445</v>
      </c>
      <c r="B1732" t="s">
        <v>11446</v>
      </c>
    </row>
    <row r="1733" spans="1:2" x14ac:dyDescent="0.2">
      <c r="A1733" t="s">
        <v>7446</v>
      </c>
      <c r="B1733" t="s">
        <v>11447</v>
      </c>
    </row>
    <row r="1734" spans="1:2" x14ac:dyDescent="0.2">
      <c r="A1734" t="s">
        <v>7447</v>
      </c>
      <c r="B1734" t="s">
        <v>11448</v>
      </c>
    </row>
    <row r="1735" spans="1:2" x14ac:dyDescent="0.2">
      <c r="A1735" t="s">
        <v>7448</v>
      </c>
      <c r="B1735" t="s">
        <v>11449</v>
      </c>
    </row>
    <row r="1736" spans="1:2" x14ac:dyDescent="0.2">
      <c r="A1736" t="s">
        <v>7449</v>
      </c>
      <c r="B1736" t="s">
        <v>11450</v>
      </c>
    </row>
    <row r="1737" spans="1:2" x14ac:dyDescent="0.2">
      <c r="A1737" t="s">
        <v>7450</v>
      </c>
      <c r="B1737" t="s">
        <v>11451</v>
      </c>
    </row>
    <row r="1738" spans="1:2" x14ac:dyDescent="0.2">
      <c r="A1738" t="s">
        <v>7451</v>
      </c>
      <c r="B1738" t="s">
        <v>11452</v>
      </c>
    </row>
    <row r="1739" spans="1:2" x14ac:dyDescent="0.2">
      <c r="A1739" t="s">
        <v>7452</v>
      </c>
      <c r="B1739" t="s">
        <v>11453</v>
      </c>
    </row>
    <row r="1740" spans="1:2" x14ac:dyDescent="0.2">
      <c r="A1740" t="s">
        <v>7453</v>
      </c>
      <c r="B1740" t="s">
        <v>11454</v>
      </c>
    </row>
    <row r="1741" spans="1:2" x14ac:dyDescent="0.2">
      <c r="A1741" t="s">
        <v>7454</v>
      </c>
      <c r="B1741" t="s">
        <v>11455</v>
      </c>
    </row>
    <row r="1742" spans="1:2" x14ac:dyDescent="0.2">
      <c r="A1742" t="s">
        <v>7455</v>
      </c>
      <c r="B1742" t="s">
        <v>11456</v>
      </c>
    </row>
    <row r="1743" spans="1:2" x14ac:dyDescent="0.2">
      <c r="A1743" t="s">
        <v>7456</v>
      </c>
      <c r="B1743" t="s">
        <v>11457</v>
      </c>
    </row>
    <row r="1744" spans="1:2" x14ac:dyDescent="0.2">
      <c r="A1744" t="s">
        <v>7457</v>
      </c>
      <c r="B1744" t="s">
        <v>11458</v>
      </c>
    </row>
    <row r="1745" spans="1:2" x14ac:dyDescent="0.2">
      <c r="A1745" t="s">
        <v>7458</v>
      </c>
      <c r="B1745" t="s">
        <v>11459</v>
      </c>
    </row>
    <row r="1746" spans="1:2" x14ac:dyDescent="0.2">
      <c r="A1746" t="s">
        <v>7459</v>
      </c>
      <c r="B1746" t="s">
        <v>11460</v>
      </c>
    </row>
    <row r="1747" spans="1:2" x14ac:dyDescent="0.2">
      <c r="A1747" t="s">
        <v>7460</v>
      </c>
      <c r="B1747" t="s">
        <v>11461</v>
      </c>
    </row>
    <row r="1748" spans="1:2" x14ac:dyDescent="0.2">
      <c r="A1748" t="s">
        <v>7461</v>
      </c>
      <c r="B1748" t="s">
        <v>11462</v>
      </c>
    </row>
    <row r="1749" spans="1:2" x14ac:dyDescent="0.2">
      <c r="A1749" t="s">
        <v>7462</v>
      </c>
      <c r="B1749" t="s">
        <v>11463</v>
      </c>
    </row>
    <row r="1750" spans="1:2" x14ac:dyDescent="0.2">
      <c r="A1750" t="s">
        <v>7463</v>
      </c>
      <c r="B1750" t="s">
        <v>11464</v>
      </c>
    </row>
    <row r="1751" spans="1:2" x14ac:dyDescent="0.2">
      <c r="A1751" t="s">
        <v>7464</v>
      </c>
      <c r="B1751" t="s">
        <v>11465</v>
      </c>
    </row>
    <row r="1752" spans="1:2" x14ac:dyDescent="0.2">
      <c r="A1752" t="s">
        <v>7465</v>
      </c>
      <c r="B1752" t="s">
        <v>11466</v>
      </c>
    </row>
    <row r="1753" spans="1:2" x14ac:dyDescent="0.2">
      <c r="A1753" t="s">
        <v>7466</v>
      </c>
      <c r="B1753" t="s">
        <v>11467</v>
      </c>
    </row>
    <row r="1754" spans="1:2" x14ac:dyDescent="0.2">
      <c r="A1754" t="s">
        <v>7467</v>
      </c>
      <c r="B1754" t="s">
        <v>11468</v>
      </c>
    </row>
    <row r="1755" spans="1:2" x14ac:dyDescent="0.2">
      <c r="A1755" t="s">
        <v>7468</v>
      </c>
      <c r="B1755" t="s">
        <v>11469</v>
      </c>
    </row>
    <row r="1756" spans="1:2" x14ac:dyDescent="0.2">
      <c r="A1756" t="s">
        <v>7469</v>
      </c>
      <c r="B1756" t="s">
        <v>11470</v>
      </c>
    </row>
    <row r="1757" spans="1:2" x14ac:dyDescent="0.2">
      <c r="A1757" t="s">
        <v>7470</v>
      </c>
      <c r="B1757" t="s">
        <v>11471</v>
      </c>
    </row>
    <row r="1758" spans="1:2" x14ac:dyDescent="0.2">
      <c r="A1758" t="s">
        <v>7471</v>
      </c>
      <c r="B1758" t="s">
        <v>11472</v>
      </c>
    </row>
    <row r="1759" spans="1:2" x14ac:dyDescent="0.2">
      <c r="A1759" t="s">
        <v>7472</v>
      </c>
      <c r="B1759" t="s">
        <v>11473</v>
      </c>
    </row>
    <row r="1760" spans="1:2" x14ac:dyDescent="0.2">
      <c r="A1760" t="s">
        <v>7473</v>
      </c>
      <c r="B1760" t="s">
        <v>11474</v>
      </c>
    </row>
    <row r="1761" spans="1:2" x14ac:dyDescent="0.2">
      <c r="A1761" t="s">
        <v>7474</v>
      </c>
      <c r="B1761" t="s">
        <v>11475</v>
      </c>
    </row>
    <row r="1762" spans="1:2" x14ac:dyDescent="0.2">
      <c r="A1762" t="s">
        <v>7475</v>
      </c>
      <c r="B1762" t="s">
        <v>11476</v>
      </c>
    </row>
    <row r="1763" spans="1:2" x14ac:dyDescent="0.2">
      <c r="A1763" t="s">
        <v>7476</v>
      </c>
      <c r="B1763" t="s">
        <v>11477</v>
      </c>
    </row>
    <row r="1764" spans="1:2" x14ac:dyDescent="0.2">
      <c r="A1764" t="s">
        <v>7477</v>
      </c>
      <c r="B1764" t="s">
        <v>11478</v>
      </c>
    </row>
    <row r="1765" spans="1:2" x14ac:dyDescent="0.2">
      <c r="A1765" t="s">
        <v>7478</v>
      </c>
      <c r="B1765" t="s">
        <v>11479</v>
      </c>
    </row>
    <row r="1766" spans="1:2" x14ac:dyDescent="0.2">
      <c r="A1766" t="s">
        <v>7479</v>
      </c>
      <c r="B1766" t="s">
        <v>11480</v>
      </c>
    </row>
    <row r="1767" spans="1:2" x14ac:dyDescent="0.2">
      <c r="A1767" t="s">
        <v>7480</v>
      </c>
      <c r="B1767" t="s">
        <v>11481</v>
      </c>
    </row>
    <row r="1768" spans="1:2" x14ac:dyDescent="0.2">
      <c r="A1768" t="s">
        <v>7481</v>
      </c>
      <c r="B1768" t="s">
        <v>11482</v>
      </c>
    </row>
    <row r="1769" spans="1:2" x14ac:dyDescent="0.2">
      <c r="A1769" t="s">
        <v>7482</v>
      </c>
      <c r="B1769" t="s">
        <v>11483</v>
      </c>
    </row>
    <row r="1770" spans="1:2" x14ac:dyDescent="0.2">
      <c r="A1770" t="s">
        <v>7483</v>
      </c>
      <c r="B1770" t="s">
        <v>11484</v>
      </c>
    </row>
    <row r="1771" spans="1:2" x14ac:dyDescent="0.2">
      <c r="A1771" t="s">
        <v>7484</v>
      </c>
      <c r="B1771" t="s">
        <v>11485</v>
      </c>
    </row>
    <row r="1772" spans="1:2" x14ac:dyDescent="0.2">
      <c r="A1772" t="s">
        <v>7485</v>
      </c>
      <c r="B1772" t="s">
        <v>11486</v>
      </c>
    </row>
    <row r="1773" spans="1:2" x14ac:dyDescent="0.2">
      <c r="A1773" t="s">
        <v>7486</v>
      </c>
      <c r="B1773" t="s">
        <v>11487</v>
      </c>
    </row>
    <row r="1774" spans="1:2" x14ac:dyDescent="0.2">
      <c r="A1774" t="s">
        <v>7487</v>
      </c>
      <c r="B1774" t="s">
        <v>11488</v>
      </c>
    </row>
    <row r="1775" spans="1:2" x14ac:dyDescent="0.2">
      <c r="A1775" t="s">
        <v>7488</v>
      </c>
      <c r="B1775" t="s">
        <v>11489</v>
      </c>
    </row>
    <row r="1776" spans="1:2" x14ac:dyDescent="0.2">
      <c r="A1776" t="s">
        <v>7489</v>
      </c>
      <c r="B1776" t="s">
        <v>11490</v>
      </c>
    </row>
    <row r="1777" spans="1:2" x14ac:dyDescent="0.2">
      <c r="A1777" t="s">
        <v>7490</v>
      </c>
      <c r="B1777" t="s">
        <v>11491</v>
      </c>
    </row>
    <row r="1778" spans="1:2" x14ac:dyDescent="0.2">
      <c r="A1778" t="s">
        <v>7491</v>
      </c>
      <c r="B1778" t="s">
        <v>11492</v>
      </c>
    </row>
    <row r="1779" spans="1:2" x14ac:dyDescent="0.2">
      <c r="A1779" t="s">
        <v>7492</v>
      </c>
      <c r="B1779" t="s">
        <v>11493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5BEBB-CAE7-E442-8E6F-17D782A075CD}">
  <dimension ref="A1:G2689"/>
  <sheetViews>
    <sheetView workbookViewId="0">
      <selection activeCell="B2" sqref="B2:B2689"/>
    </sheetView>
  </sheetViews>
  <sheetFormatPr baseColWidth="10" defaultRowHeight="16" x14ac:dyDescent="0.2"/>
  <sheetData>
    <row r="1" spans="1:7" x14ac:dyDescent="0.2">
      <c r="A1" t="s">
        <v>497</v>
      </c>
      <c r="B1" t="s">
        <v>498</v>
      </c>
    </row>
    <row r="2" spans="1:7" x14ac:dyDescent="0.2">
      <c r="A2" t="s">
        <v>2490</v>
      </c>
      <c r="B2" t="s">
        <v>3027</v>
      </c>
      <c r="F2" t="s">
        <v>2489</v>
      </c>
      <c r="G2">
        <v>2688</v>
      </c>
    </row>
    <row r="3" spans="1:7" x14ac:dyDescent="0.2">
      <c r="A3" t="s">
        <v>2490</v>
      </c>
      <c r="B3" t="s">
        <v>3028</v>
      </c>
    </row>
    <row r="4" spans="1:7" x14ac:dyDescent="0.2">
      <c r="A4" t="s">
        <v>2490</v>
      </c>
      <c r="B4" t="s">
        <v>3029</v>
      </c>
    </row>
    <row r="5" spans="1:7" x14ac:dyDescent="0.2">
      <c r="A5" t="s">
        <v>2490</v>
      </c>
      <c r="B5" t="s">
        <v>3030</v>
      </c>
    </row>
    <row r="6" spans="1:7" x14ac:dyDescent="0.2">
      <c r="A6" t="s">
        <v>2490</v>
      </c>
      <c r="B6" t="s">
        <v>3031</v>
      </c>
    </row>
    <row r="7" spans="1:7" x14ac:dyDescent="0.2">
      <c r="A7" t="s">
        <v>2491</v>
      </c>
      <c r="B7" t="s">
        <v>3032</v>
      </c>
    </row>
    <row r="8" spans="1:7" x14ac:dyDescent="0.2">
      <c r="A8" t="s">
        <v>2491</v>
      </c>
      <c r="B8" t="s">
        <v>3033</v>
      </c>
    </row>
    <row r="9" spans="1:7" x14ac:dyDescent="0.2">
      <c r="A9" t="s">
        <v>2491</v>
      </c>
      <c r="B9" t="s">
        <v>3034</v>
      </c>
    </row>
    <row r="10" spans="1:7" x14ac:dyDescent="0.2">
      <c r="A10" t="s">
        <v>2491</v>
      </c>
      <c r="B10" t="s">
        <v>3035</v>
      </c>
    </row>
    <row r="11" spans="1:7" x14ac:dyDescent="0.2">
      <c r="A11" t="s">
        <v>2491</v>
      </c>
      <c r="B11" t="s">
        <v>3036</v>
      </c>
    </row>
    <row r="12" spans="1:7" x14ac:dyDescent="0.2">
      <c r="A12" t="s">
        <v>2492</v>
      </c>
      <c r="B12" t="s">
        <v>3037</v>
      </c>
    </row>
    <row r="13" spans="1:7" x14ac:dyDescent="0.2">
      <c r="A13" t="s">
        <v>2492</v>
      </c>
      <c r="B13" t="s">
        <v>3038</v>
      </c>
    </row>
    <row r="14" spans="1:7" x14ac:dyDescent="0.2">
      <c r="A14" t="s">
        <v>2492</v>
      </c>
      <c r="B14" t="s">
        <v>3039</v>
      </c>
    </row>
    <row r="15" spans="1:7" x14ac:dyDescent="0.2">
      <c r="A15" t="s">
        <v>2492</v>
      </c>
      <c r="B15" t="s">
        <v>3040</v>
      </c>
    </row>
    <row r="16" spans="1:7" x14ac:dyDescent="0.2">
      <c r="A16" t="s">
        <v>2492</v>
      </c>
      <c r="B16" t="s">
        <v>3041</v>
      </c>
    </row>
    <row r="17" spans="1:2" x14ac:dyDescent="0.2">
      <c r="A17" t="s">
        <v>2493</v>
      </c>
      <c r="B17" t="s">
        <v>3042</v>
      </c>
    </row>
    <row r="18" spans="1:2" x14ac:dyDescent="0.2">
      <c r="A18" t="s">
        <v>2493</v>
      </c>
      <c r="B18" t="s">
        <v>3043</v>
      </c>
    </row>
    <row r="19" spans="1:2" x14ac:dyDescent="0.2">
      <c r="A19" t="s">
        <v>2493</v>
      </c>
      <c r="B19" t="s">
        <v>3044</v>
      </c>
    </row>
    <row r="20" spans="1:2" x14ac:dyDescent="0.2">
      <c r="A20" t="s">
        <v>2493</v>
      </c>
      <c r="B20" t="s">
        <v>3045</v>
      </c>
    </row>
    <row r="21" spans="1:2" x14ac:dyDescent="0.2">
      <c r="A21" t="s">
        <v>2493</v>
      </c>
      <c r="B21" t="s">
        <v>3046</v>
      </c>
    </row>
    <row r="22" spans="1:2" x14ac:dyDescent="0.2">
      <c r="A22" t="s">
        <v>2494</v>
      </c>
      <c r="B22" t="s">
        <v>3047</v>
      </c>
    </row>
    <row r="23" spans="1:2" x14ac:dyDescent="0.2">
      <c r="A23" t="s">
        <v>2494</v>
      </c>
      <c r="B23" t="s">
        <v>3048</v>
      </c>
    </row>
    <row r="24" spans="1:2" x14ac:dyDescent="0.2">
      <c r="A24" t="s">
        <v>2494</v>
      </c>
      <c r="B24" t="s">
        <v>3049</v>
      </c>
    </row>
    <row r="25" spans="1:2" x14ac:dyDescent="0.2">
      <c r="A25" t="s">
        <v>2494</v>
      </c>
      <c r="B25" t="s">
        <v>3050</v>
      </c>
    </row>
    <row r="26" spans="1:2" x14ac:dyDescent="0.2">
      <c r="A26" t="s">
        <v>2494</v>
      </c>
      <c r="B26" t="s">
        <v>3051</v>
      </c>
    </row>
    <row r="27" spans="1:2" x14ac:dyDescent="0.2">
      <c r="A27" t="s">
        <v>2495</v>
      </c>
      <c r="B27" t="s">
        <v>3052</v>
      </c>
    </row>
    <row r="28" spans="1:2" x14ac:dyDescent="0.2">
      <c r="A28" t="s">
        <v>2495</v>
      </c>
      <c r="B28" t="s">
        <v>3053</v>
      </c>
    </row>
    <row r="29" spans="1:2" x14ac:dyDescent="0.2">
      <c r="A29" t="s">
        <v>2495</v>
      </c>
      <c r="B29" t="s">
        <v>3054</v>
      </c>
    </row>
    <row r="30" spans="1:2" x14ac:dyDescent="0.2">
      <c r="A30" t="s">
        <v>2495</v>
      </c>
      <c r="B30" t="s">
        <v>3055</v>
      </c>
    </row>
    <row r="31" spans="1:2" x14ac:dyDescent="0.2">
      <c r="A31" t="s">
        <v>2495</v>
      </c>
      <c r="B31" t="s">
        <v>3056</v>
      </c>
    </row>
    <row r="32" spans="1:2" x14ac:dyDescent="0.2">
      <c r="A32" t="s">
        <v>2496</v>
      </c>
      <c r="B32" t="s">
        <v>3057</v>
      </c>
    </row>
    <row r="33" spans="1:2" x14ac:dyDescent="0.2">
      <c r="A33" t="s">
        <v>2496</v>
      </c>
      <c r="B33" t="s">
        <v>3058</v>
      </c>
    </row>
    <row r="34" spans="1:2" x14ac:dyDescent="0.2">
      <c r="A34" t="s">
        <v>2496</v>
      </c>
      <c r="B34" t="s">
        <v>3059</v>
      </c>
    </row>
    <row r="35" spans="1:2" x14ac:dyDescent="0.2">
      <c r="A35" t="s">
        <v>2496</v>
      </c>
      <c r="B35" t="s">
        <v>3060</v>
      </c>
    </row>
    <row r="36" spans="1:2" x14ac:dyDescent="0.2">
      <c r="A36" t="s">
        <v>2496</v>
      </c>
      <c r="B36" t="s">
        <v>3061</v>
      </c>
    </row>
    <row r="37" spans="1:2" x14ac:dyDescent="0.2">
      <c r="A37" t="s">
        <v>2497</v>
      </c>
      <c r="B37" t="s">
        <v>3062</v>
      </c>
    </row>
    <row r="38" spans="1:2" x14ac:dyDescent="0.2">
      <c r="A38" t="s">
        <v>2497</v>
      </c>
      <c r="B38" t="s">
        <v>3063</v>
      </c>
    </row>
    <row r="39" spans="1:2" x14ac:dyDescent="0.2">
      <c r="A39" t="s">
        <v>2497</v>
      </c>
      <c r="B39" t="s">
        <v>3064</v>
      </c>
    </row>
    <row r="40" spans="1:2" x14ac:dyDescent="0.2">
      <c r="A40" t="s">
        <v>2497</v>
      </c>
      <c r="B40" t="s">
        <v>3065</v>
      </c>
    </row>
    <row r="41" spans="1:2" x14ac:dyDescent="0.2">
      <c r="A41" t="s">
        <v>2497</v>
      </c>
      <c r="B41" t="s">
        <v>3066</v>
      </c>
    </row>
    <row r="42" spans="1:2" x14ac:dyDescent="0.2">
      <c r="A42" t="s">
        <v>2498</v>
      </c>
      <c r="B42" t="s">
        <v>3067</v>
      </c>
    </row>
    <row r="43" spans="1:2" x14ac:dyDescent="0.2">
      <c r="A43" t="s">
        <v>2498</v>
      </c>
      <c r="B43" t="s">
        <v>3068</v>
      </c>
    </row>
    <row r="44" spans="1:2" x14ac:dyDescent="0.2">
      <c r="A44" t="s">
        <v>2498</v>
      </c>
      <c r="B44" t="s">
        <v>3069</v>
      </c>
    </row>
    <row r="45" spans="1:2" x14ac:dyDescent="0.2">
      <c r="A45" t="s">
        <v>2498</v>
      </c>
      <c r="B45" t="s">
        <v>3070</v>
      </c>
    </row>
    <row r="46" spans="1:2" x14ac:dyDescent="0.2">
      <c r="A46" t="s">
        <v>2498</v>
      </c>
      <c r="B46" t="s">
        <v>3071</v>
      </c>
    </row>
    <row r="47" spans="1:2" x14ac:dyDescent="0.2">
      <c r="A47" t="s">
        <v>2499</v>
      </c>
      <c r="B47" t="s">
        <v>3072</v>
      </c>
    </row>
    <row r="48" spans="1:2" x14ac:dyDescent="0.2">
      <c r="A48" t="s">
        <v>2499</v>
      </c>
      <c r="B48" t="s">
        <v>3073</v>
      </c>
    </row>
    <row r="49" spans="1:2" x14ac:dyDescent="0.2">
      <c r="A49" t="s">
        <v>2499</v>
      </c>
      <c r="B49" t="s">
        <v>3074</v>
      </c>
    </row>
    <row r="50" spans="1:2" x14ac:dyDescent="0.2">
      <c r="A50" t="s">
        <v>2499</v>
      </c>
      <c r="B50" t="s">
        <v>3075</v>
      </c>
    </row>
    <row r="51" spans="1:2" x14ac:dyDescent="0.2">
      <c r="A51" t="s">
        <v>2499</v>
      </c>
      <c r="B51" t="s">
        <v>3076</v>
      </c>
    </row>
    <row r="52" spans="1:2" x14ac:dyDescent="0.2">
      <c r="A52" t="s">
        <v>2500</v>
      </c>
      <c r="B52" t="s">
        <v>3077</v>
      </c>
    </row>
    <row r="53" spans="1:2" x14ac:dyDescent="0.2">
      <c r="A53" t="s">
        <v>2500</v>
      </c>
      <c r="B53" t="s">
        <v>3078</v>
      </c>
    </row>
    <row r="54" spans="1:2" x14ac:dyDescent="0.2">
      <c r="A54" t="s">
        <v>2500</v>
      </c>
      <c r="B54" t="s">
        <v>3079</v>
      </c>
    </row>
    <row r="55" spans="1:2" x14ac:dyDescent="0.2">
      <c r="A55" t="s">
        <v>2500</v>
      </c>
      <c r="B55" t="s">
        <v>3080</v>
      </c>
    </row>
    <row r="56" spans="1:2" x14ac:dyDescent="0.2">
      <c r="A56" t="s">
        <v>2500</v>
      </c>
      <c r="B56" t="s">
        <v>3081</v>
      </c>
    </row>
    <row r="57" spans="1:2" x14ac:dyDescent="0.2">
      <c r="A57" t="s">
        <v>2501</v>
      </c>
      <c r="B57" t="s">
        <v>3082</v>
      </c>
    </row>
    <row r="58" spans="1:2" x14ac:dyDescent="0.2">
      <c r="A58" t="s">
        <v>2501</v>
      </c>
      <c r="B58" t="s">
        <v>3083</v>
      </c>
    </row>
    <row r="59" spans="1:2" x14ac:dyDescent="0.2">
      <c r="A59" t="s">
        <v>2501</v>
      </c>
      <c r="B59" t="s">
        <v>3084</v>
      </c>
    </row>
    <row r="60" spans="1:2" x14ac:dyDescent="0.2">
      <c r="A60" t="s">
        <v>2501</v>
      </c>
      <c r="B60" t="s">
        <v>3085</v>
      </c>
    </row>
    <row r="61" spans="1:2" x14ac:dyDescent="0.2">
      <c r="A61" t="s">
        <v>2501</v>
      </c>
      <c r="B61" t="s">
        <v>3086</v>
      </c>
    </row>
    <row r="62" spans="1:2" x14ac:dyDescent="0.2">
      <c r="A62" t="s">
        <v>2502</v>
      </c>
      <c r="B62" t="s">
        <v>3087</v>
      </c>
    </row>
    <row r="63" spans="1:2" x14ac:dyDescent="0.2">
      <c r="A63" t="s">
        <v>2502</v>
      </c>
      <c r="B63" t="s">
        <v>3088</v>
      </c>
    </row>
    <row r="64" spans="1:2" x14ac:dyDescent="0.2">
      <c r="A64" t="s">
        <v>2502</v>
      </c>
      <c r="B64" t="s">
        <v>3089</v>
      </c>
    </row>
    <row r="65" spans="1:2" x14ac:dyDescent="0.2">
      <c r="A65" t="s">
        <v>2502</v>
      </c>
      <c r="B65" t="s">
        <v>3090</v>
      </c>
    </row>
    <row r="66" spans="1:2" x14ac:dyDescent="0.2">
      <c r="A66" t="s">
        <v>2502</v>
      </c>
      <c r="B66" t="s">
        <v>3091</v>
      </c>
    </row>
    <row r="67" spans="1:2" x14ac:dyDescent="0.2">
      <c r="A67" t="s">
        <v>2503</v>
      </c>
      <c r="B67" t="s">
        <v>3092</v>
      </c>
    </row>
    <row r="68" spans="1:2" x14ac:dyDescent="0.2">
      <c r="A68" t="s">
        <v>2503</v>
      </c>
      <c r="B68" t="s">
        <v>3093</v>
      </c>
    </row>
    <row r="69" spans="1:2" x14ac:dyDescent="0.2">
      <c r="A69" t="s">
        <v>2503</v>
      </c>
      <c r="B69" t="s">
        <v>3094</v>
      </c>
    </row>
    <row r="70" spans="1:2" x14ac:dyDescent="0.2">
      <c r="A70" t="s">
        <v>2503</v>
      </c>
      <c r="B70" t="s">
        <v>3095</v>
      </c>
    </row>
    <row r="71" spans="1:2" x14ac:dyDescent="0.2">
      <c r="A71" t="s">
        <v>2503</v>
      </c>
      <c r="B71" t="s">
        <v>3096</v>
      </c>
    </row>
    <row r="72" spans="1:2" x14ac:dyDescent="0.2">
      <c r="A72" t="s">
        <v>2504</v>
      </c>
      <c r="B72" t="s">
        <v>3097</v>
      </c>
    </row>
    <row r="73" spans="1:2" x14ac:dyDescent="0.2">
      <c r="A73" t="s">
        <v>2504</v>
      </c>
      <c r="B73" t="s">
        <v>3098</v>
      </c>
    </row>
    <row r="74" spans="1:2" x14ac:dyDescent="0.2">
      <c r="A74" t="s">
        <v>2504</v>
      </c>
      <c r="B74" t="s">
        <v>3099</v>
      </c>
    </row>
    <row r="75" spans="1:2" x14ac:dyDescent="0.2">
      <c r="A75" t="s">
        <v>2504</v>
      </c>
      <c r="B75" t="s">
        <v>3100</v>
      </c>
    </row>
    <row r="76" spans="1:2" x14ac:dyDescent="0.2">
      <c r="A76" t="s">
        <v>2504</v>
      </c>
      <c r="B76" t="s">
        <v>3101</v>
      </c>
    </row>
    <row r="77" spans="1:2" x14ac:dyDescent="0.2">
      <c r="A77" t="s">
        <v>2505</v>
      </c>
      <c r="B77" t="s">
        <v>3102</v>
      </c>
    </row>
    <row r="78" spans="1:2" x14ac:dyDescent="0.2">
      <c r="A78" t="s">
        <v>2505</v>
      </c>
      <c r="B78" t="s">
        <v>3103</v>
      </c>
    </row>
    <row r="79" spans="1:2" x14ac:dyDescent="0.2">
      <c r="A79" t="s">
        <v>2505</v>
      </c>
      <c r="B79" t="s">
        <v>3104</v>
      </c>
    </row>
    <row r="80" spans="1:2" x14ac:dyDescent="0.2">
      <c r="A80" t="s">
        <v>2505</v>
      </c>
      <c r="B80" t="s">
        <v>3105</v>
      </c>
    </row>
    <row r="81" spans="1:2" x14ac:dyDescent="0.2">
      <c r="A81" t="s">
        <v>2505</v>
      </c>
      <c r="B81" t="s">
        <v>3106</v>
      </c>
    </row>
    <row r="82" spans="1:2" x14ac:dyDescent="0.2">
      <c r="A82" t="s">
        <v>2506</v>
      </c>
      <c r="B82" t="s">
        <v>3107</v>
      </c>
    </row>
    <row r="83" spans="1:2" x14ac:dyDescent="0.2">
      <c r="A83" t="s">
        <v>2506</v>
      </c>
      <c r="B83" t="s">
        <v>3108</v>
      </c>
    </row>
    <row r="84" spans="1:2" x14ac:dyDescent="0.2">
      <c r="A84" t="s">
        <v>2506</v>
      </c>
      <c r="B84" t="s">
        <v>3109</v>
      </c>
    </row>
    <row r="85" spans="1:2" x14ac:dyDescent="0.2">
      <c r="A85" t="s">
        <v>2506</v>
      </c>
      <c r="B85" t="s">
        <v>3110</v>
      </c>
    </row>
    <row r="86" spans="1:2" x14ac:dyDescent="0.2">
      <c r="A86" t="s">
        <v>2506</v>
      </c>
      <c r="B86" t="s">
        <v>3111</v>
      </c>
    </row>
    <row r="87" spans="1:2" x14ac:dyDescent="0.2">
      <c r="A87" t="s">
        <v>2507</v>
      </c>
      <c r="B87" t="s">
        <v>3112</v>
      </c>
    </row>
    <row r="88" spans="1:2" x14ac:dyDescent="0.2">
      <c r="A88" t="s">
        <v>2507</v>
      </c>
      <c r="B88" t="s">
        <v>3113</v>
      </c>
    </row>
    <row r="89" spans="1:2" x14ac:dyDescent="0.2">
      <c r="A89" t="s">
        <v>2507</v>
      </c>
      <c r="B89" t="s">
        <v>3114</v>
      </c>
    </row>
    <row r="90" spans="1:2" x14ac:dyDescent="0.2">
      <c r="A90" t="s">
        <v>2507</v>
      </c>
      <c r="B90" t="s">
        <v>3115</v>
      </c>
    </row>
    <row r="91" spans="1:2" x14ac:dyDescent="0.2">
      <c r="A91" t="s">
        <v>2507</v>
      </c>
      <c r="B91" t="s">
        <v>3116</v>
      </c>
    </row>
    <row r="92" spans="1:2" x14ac:dyDescent="0.2">
      <c r="A92" t="s">
        <v>2508</v>
      </c>
      <c r="B92" t="s">
        <v>3117</v>
      </c>
    </row>
    <row r="93" spans="1:2" x14ac:dyDescent="0.2">
      <c r="A93" t="s">
        <v>2508</v>
      </c>
      <c r="B93" t="s">
        <v>3118</v>
      </c>
    </row>
    <row r="94" spans="1:2" x14ac:dyDescent="0.2">
      <c r="A94" t="s">
        <v>2508</v>
      </c>
      <c r="B94" t="s">
        <v>3119</v>
      </c>
    </row>
    <row r="95" spans="1:2" x14ac:dyDescent="0.2">
      <c r="A95" t="s">
        <v>2508</v>
      </c>
      <c r="B95" t="s">
        <v>3120</v>
      </c>
    </row>
    <row r="96" spans="1:2" x14ac:dyDescent="0.2">
      <c r="A96" t="s">
        <v>2508</v>
      </c>
      <c r="B96" t="s">
        <v>3121</v>
      </c>
    </row>
    <row r="97" spans="1:2" x14ac:dyDescent="0.2">
      <c r="A97" t="s">
        <v>2509</v>
      </c>
      <c r="B97" t="s">
        <v>3122</v>
      </c>
    </row>
    <row r="98" spans="1:2" x14ac:dyDescent="0.2">
      <c r="A98" t="s">
        <v>2509</v>
      </c>
      <c r="B98" t="s">
        <v>3123</v>
      </c>
    </row>
    <row r="99" spans="1:2" x14ac:dyDescent="0.2">
      <c r="A99" t="s">
        <v>2509</v>
      </c>
      <c r="B99" t="s">
        <v>3124</v>
      </c>
    </row>
    <row r="100" spans="1:2" x14ac:dyDescent="0.2">
      <c r="A100" t="s">
        <v>2509</v>
      </c>
      <c r="B100" t="s">
        <v>3125</v>
      </c>
    </row>
    <row r="101" spans="1:2" x14ac:dyDescent="0.2">
      <c r="A101" t="s">
        <v>2509</v>
      </c>
      <c r="B101" t="s">
        <v>3126</v>
      </c>
    </row>
    <row r="102" spans="1:2" x14ac:dyDescent="0.2">
      <c r="A102" t="s">
        <v>2510</v>
      </c>
      <c r="B102" t="s">
        <v>3127</v>
      </c>
    </row>
    <row r="103" spans="1:2" x14ac:dyDescent="0.2">
      <c r="A103" t="s">
        <v>2510</v>
      </c>
      <c r="B103" t="s">
        <v>3128</v>
      </c>
    </row>
    <row r="104" spans="1:2" x14ac:dyDescent="0.2">
      <c r="A104" t="s">
        <v>2510</v>
      </c>
      <c r="B104" t="s">
        <v>3129</v>
      </c>
    </row>
    <row r="105" spans="1:2" x14ac:dyDescent="0.2">
      <c r="A105" t="s">
        <v>2510</v>
      </c>
      <c r="B105" t="s">
        <v>3130</v>
      </c>
    </row>
    <row r="106" spans="1:2" x14ac:dyDescent="0.2">
      <c r="A106" t="s">
        <v>2510</v>
      </c>
      <c r="B106" t="s">
        <v>3131</v>
      </c>
    </row>
    <row r="107" spans="1:2" x14ac:dyDescent="0.2">
      <c r="A107" t="s">
        <v>2511</v>
      </c>
      <c r="B107" t="s">
        <v>3132</v>
      </c>
    </row>
    <row r="108" spans="1:2" x14ac:dyDescent="0.2">
      <c r="A108" t="s">
        <v>2511</v>
      </c>
      <c r="B108" t="s">
        <v>3133</v>
      </c>
    </row>
    <row r="109" spans="1:2" x14ac:dyDescent="0.2">
      <c r="A109" t="s">
        <v>2511</v>
      </c>
      <c r="B109" t="s">
        <v>3134</v>
      </c>
    </row>
    <row r="110" spans="1:2" x14ac:dyDescent="0.2">
      <c r="A110" t="s">
        <v>2511</v>
      </c>
      <c r="B110" t="s">
        <v>3135</v>
      </c>
    </row>
    <row r="111" spans="1:2" x14ac:dyDescent="0.2">
      <c r="A111" t="s">
        <v>2511</v>
      </c>
      <c r="B111" t="s">
        <v>3136</v>
      </c>
    </row>
    <row r="112" spans="1:2" x14ac:dyDescent="0.2">
      <c r="A112" t="s">
        <v>2512</v>
      </c>
      <c r="B112" t="s">
        <v>3137</v>
      </c>
    </row>
    <row r="113" spans="1:2" x14ac:dyDescent="0.2">
      <c r="A113" t="s">
        <v>2512</v>
      </c>
      <c r="B113" t="s">
        <v>3138</v>
      </c>
    </row>
    <row r="114" spans="1:2" x14ac:dyDescent="0.2">
      <c r="A114" t="s">
        <v>2512</v>
      </c>
      <c r="B114" t="s">
        <v>3139</v>
      </c>
    </row>
    <row r="115" spans="1:2" x14ac:dyDescent="0.2">
      <c r="A115" t="s">
        <v>2512</v>
      </c>
      <c r="B115" t="s">
        <v>3140</v>
      </c>
    </row>
    <row r="116" spans="1:2" x14ac:dyDescent="0.2">
      <c r="A116" t="s">
        <v>2512</v>
      </c>
      <c r="B116" t="s">
        <v>3141</v>
      </c>
    </row>
    <row r="117" spans="1:2" x14ac:dyDescent="0.2">
      <c r="A117" t="s">
        <v>2513</v>
      </c>
      <c r="B117" t="s">
        <v>3142</v>
      </c>
    </row>
    <row r="118" spans="1:2" x14ac:dyDescent="0.2">
      <c r="A118" t="s">
        <v>2513</v>
      </c>
      <c r="B118" t="s">
        <v>3143</v>
      </c>
    </row>
    <row r="119" spans="1:2" x14ac:dyDescent="0.2">
      <c r="A119" t="s">
        <v>2513</v>
      </c>
      <c r="B119" t="s">
        <v>3144</v>
      </c>
    </row>
    <row r="120" spans="1:2" x14ac:dyDescent="0.2">
      <c r="A120" t="s">
        <v>2513</v>
      </c>
      <c r="B120" t="s">
        <v>3145</v>
      </c>
    </row>
    <row r="121" spans="1:2" x14ac:dyDescent="0.2">
      <c r="A121" t="s">
        <v>2513</v>
      </c>
      <c r="B121" t="s">
        <v>3146</v>
      </c>
    </row>
    <row r="122" spans="1:2" x14ac:dyDescent="0.2">
      <c r="A122" t="s">
        <v>2514</v>
      </c>
      <c r="B122" t="s">
        <v>3147</v>
      </c>
    </row>
    <row r="123" spans="1:2" x14ac:dyDescent="0.2">
      <c r="A123" t="s">
        <v>2514</v>
      </c>
      <c r="B123" t="s">
        <v>3148</v>
      </c>
    </row>
    <row r="124" spans="1:2" x14ac:dyDescent="0.2">
      <c r="A124" t="s">
        <v>2514</v>
      </c>
      <c r="B124" t="s">
        <v>3149</v>
      </c>
    </row>
    <row r="125" spans="1:2" x14ac:dyDescent="0.2">
      <c r="A125" t="s">
        <v>2514</v>
      </c>
      <c r="B125" t="s">
        <v>3150</v>
      </c>
    </row>
    <row r="126" spans="1:2" x14ac:dyDescent="0.2">
      <c r="A126" t="s">
        <v>2514</v>
      </c>
      <c r="B126" t="s">
        <v>3151</v>
      </c>
    </row>
    <row r="127" spans="1:2" x14ac:dyDescent="0.2">
      <c r="A127" t="s">
        <v>2515</v>
      </c>
      <c r="B127" t="s">
        <v>3152</v>
      </c>
    </row>
    <row r="128" spans="1:2" x14ac:dyDescent="0.2">
      <c r="A128" t="s">
        <v>2515</v>
      </c>
      <c r="B128" t="s">
        <v>3153</v>
      </c>
    </row>
    <row r="129" spans="1:2" x14ac:dyDescent="0.2">
      <c r="A129" t="s">
        <v>2515</v>
      </c>
      <c r="B129" t="s">
        <v>3154</v>
      </c>
    </row>
    <row r="130" spans="1:2" x14ac:dyDescent="0.2">
      <c r="A130" t="s">
        <v>2515</v>
      </c>
      <c r="B130" t="s">
        <v>3155</v>
      </c>
    </row>
    <row r="131" spans="1:2" x14ac:dyDescent="0.2">
      <c r="A131" t="s">
        <v>2515</v>
      </c>
      <c r="B131" t="s">
        <v>3156</v>
      </c>
    </row>
    <row r="132" spans="1:2" x14ac:dyDescent="0.2">
      <c r="A132" t="s">
        <v>2516</v>
      </c>
      <c r="B132" t="s">
        <v>3157</v>
      </c>
    </row>
    <row r="133" spans="1:2" x14ac:dyDescent="0.2">
      <c r="A133" t="s">
        <v>2516</v>
      </c>
      <c r="B133" t="s">
        <v>3158</v>
      </c>
    </row>
    <row r="134" spans="1:2" x14ac:dyDescent="0.2">
      <c r="A134" t="s">
        <v>2516</v>
      </c>
      <c r="B134" t="s">
        <v>3159</v>
      </c>
    </row>
    <row r="135" spans="1:2" x14ac:dyDescent="0.2">
      <c r="A135" t="s">
        <v>2516</v>
      </c>
      <c r="B135" t="s">
        <v>3160</v>
      </c>
    </row>
    <row r="136" spans="1:2" x14ac:dyDescent="0.2">
      <c r="A136" t="s">
        <v>2516</v>
      </c>
      <c r="B136" t="s">
        <v>3161</v>
      </c>
    </row>
    <row r="137" spans="1:2" x14ac:dyDescent="0.2">
      <c r="A137" t="s">
        <v>2517</v>
      </c>
      <c r="B137" t="s">
        <v>3162</v>
      </c>
    </row>
    <row r="138" spans="1:2" x14ac:dyDescent="0.2">
      <c r="A138" t="s">
        <v>2517</v>
      </c>
      <c r="B138" t="s">
        <v>3163</v>
      </c>
    </row>
    <row r="139" spans="1:2" x14ac:dyDescent="0.2">
      <c r="A139" t="s">
        <v>2517</v>
      </c>
      <c r="B139" t="s">
        <v>3164</v>
      </c>
    </row>
    <row r="140" spans="1:2" x14ac:dyDescent="0.2">
      <c r="A140" t="s">
        <v>2517</v>
      </c>
      <c r="B140" t="s">
        <v>3165</v>
      </c>
    </row>
    <row r="141" spans="1:2" x14ac:dyDescent="0.2">
      <c r="A141" t="s">
        <v>2517</v>
      </c>
      <c r="B141" t="s">
        <v>3166</v>
      </c>
    </row>
    <row r="142" spans="1:2" x14ac:dyDescent="0.2">
      <c r="A142" t="s">
        <v>2518</v>
      </c>
      <c r="B142" t="s">
        <v>3167</v>
      </c>
    </row>
    <row r="143" spans="1:2" x14ac:dyDescent="0.2">
      <c r="A143" t="s">
        <v>2518</v>
      </c>
      <c r="B143" t="s">
        <v>3168</v>
      </c>
    </row>
    <row r="144" spans="1:2" x14ac:dyDescent="0.2">
      <c r="A144" t="s">
        <v>2518</v>
      </c>
      <c r="B144" t="s">
        <v>3169</v>
      </c>
    </row>
    <row r="145" spans="1:2" x14ac:dyDescent="0.2">
      <c r="A145" t="s">
        <v>2518</v>
      </c>
      <c r="B145" t="s">
        <v>3170</v>
      </c>
    </row>
    <row r="146" spans="1:2" x14ac:dyDescent="0.2">
      <c r="A146" t="s">
        <v>2518</v>
      </c>
      <c r="B146" t="s">
        <v>3171</v>
      </c>
    </row>
    <row r="147" spans="1:2" x14ac:dyDescent="0.2">
      <c r="A147" t="s">
        <v>2519</v>
      </c>
      <c r="B147" t="s">
        <v>3172</v>
      </c>
    </row>
    <row r="148" spans="1:2" x14ac:dyDescent="0.2">
      <c r="A148" t="s">
        <v>2519</v>
      </c>
      <c r="B148" t="s">
        <v>3173</v>
      </c>
    </row>
    <row r="149" spans="1:2" x14ac:dyDescent="0.2">
      <c r="A149" t="s">
        <v>2519</v>
      </c>
      <c r="B149" t="s">
        <v>3174</v>
      </c>
    </row>
    <row r="150" spans="1:2" x14ac:dyDescent="0.2">
      <c r="A150" t="s">
        <v>2519</v>
      </c>
      <c r="B150" t="s">
        <v>3175</v>
      </c>
    </row>
    <row r="151" spans="1:2" x14ac:dyDescent="0.2">
      <c r="A151" t="s">
        <v>2519</v>
      </c>
      <c r="B151" t="s">
        <v>3176</v>
      </c>
    </row>
    <row r="152" spans="1:2" x14ac:dyDescent="0.2">
      <c r="A152" t="s">
        <v>2520</v>
      </c>
      <c r="B152" t="s">
        <v>3177</v>
      </c>
    </row>
    <row r="153" spans="1:2" x14ac:dyDescent="0.2">
      <c r="A153" t="s">
        <v>2520</v>
      </c>
      <c r="B153" t="s">
        <v>3178</v>
      </c>
    </row>
    <row r="154" spans="1:2" x14ac:dyDescent="0.2">
      <c r="A154" t="s">
        <v>2520</v>
      </c>
      <c r="B154" t="s">
        <v>3179</v>
      </c>
    </row>
    <row r="155" spans="1:2" x14ac:dyDescent="0.2">
      <c r="A155" t="s">
        <v>2520</v>
      </c>
      <c r="B155" t="s">
        <v>3180</v>
      </c>
    </row>
    <row r="156" spans="1:2" x14ac:dyDescent="0.2">
      <c r="A156" t="s">
        <v>2520</v>
      </c>
      <c r="B156" t="s">
        <v>3181</v>
      </c>
    </row>
    <row r="157" spans="1:2" x14ac:dyDescent="0.2">
      <c r="A157" t="s">
        <v>2521</v>
      </c>
      <c r="B157" t="s">
        <v>3182</v>
      </c>
    </row>
    <row r="158" spans="1:2" x14ac:dyDescent="0.2">
      <c r="A158" t="s">
        <v>2521</v>
      </c>
      <c r="B158" t="s">
        <v>3183</v>
      </c>
    </row>
    <row r="159" spans="1:2" x14ac:dyDescent="0.2">
      <c r="A159" t="s">
        <v>2521</v>
      </c>
      <c r="B159" t="s">
        <v>3184</v>
      </c>
    </row>
    <row r="160" spans="1:2" x14ac:dyDescent="0.2">
      <c r="A160" t="s">
        <v>2521</v>
      </c>
      <c r="B160" t="s">
        <v>3185</v>
      </c>
    </row>
    <row r="161" spans="1:2" x14ac:dyDescent="0.2">
      <c r="A161" t="s">
        <v>2521</v>
      </c>
      <c r="B161" t="s">
        <v>3186</v>
      </c>
    </row>
    <row r="162" spans="1:2" x14ac:dyDescent="0.2">
      <c r="A162" t="s">
        <v>2522</v>
      </c>
      <c r="B162" t="s">
        <v>3187</v>
      </c>
    </row>
    <row r="163" spans="1:2" x14ac:dyDescent="0.2">
      <c r="A163" t="s">
        <v>2522</v>
      </c>
      <c r="B163" t="s">
        <v>3188</v>
      </c>
    </row>
    <row r="164" spans="1:2" x14ac:dyDescent="0.2">
      <c r="A164" t="s">
        <v>2522</v>
      </c>
      <c r="B164" t="s">
        <v>3189</v>
      </c>
    </row>
    <row r="165" spans="1:2" x14ac:dyDescent="0.2">
      <c r="A165" t="s">
        <v>2522</v>
      </c>
      <c r="B165" t="s">
        <v>3190</v>
      </c>
    </row>
    <row r="166" spans="1:2" x14ac:dyDescent="0.2">
      <c r="A166" t="s">
        <v>2522</v>
      </c>
      <c r="B166" t="s">
        <v>3191</v>
      </c>
    </row>
    <row r="167" spans="1:2" x14ac:dyDescent="0.2">
      <c r="A167" t="s">
        <v>2523</v>
      </c>
      <c r="B167" t="s">
        <v>3192</v>
      </c>
    </row>
    <row r="168" spans="1:2" x14ac:dyDescent="0.2">
      <c r="A168" t="s">
        <v>2523</v>
      </c>
      <c r="B168" t="s">
        <v>3193</v>
      </c>
    </row>
    <row r="169" spans="1:2" x14ac:dyDescent="0.2">
      <c r="A169" t="s">
        <v>2523</v>
      </c>
      <c r="B169" t="s">
        <v>3194</v>
      </c>
    </row>
    <row r="170" spans="1:2" x14ac:dyDescent="0.2">
      <c r="A170" t="s">
        <v>2523</v>
      </c>
      <c r="B170" t="s">
        <v>3195</v>
      </c>
    </row>
    <row r="171" spans="1:2" x14ac:dyDescent="0.2">
      <c r="A171" t="s">
        <v>2523</v>
      </c>
      <c r="B171" t="s">
        <v>3196</v>
      </c>
    </row>
    <row r="172" spans="1:2" x14ac:dyDescent="0.2">
      <c r="A172" t="s">
        <v>2524</v>
      </c>
      <c r="B172" t="s">
        <v>3197</v>
      </c>
    </row>
    <row r="173" spans="1:2" x14ac:dyDescent="0.2">
      <c r="A173" t="s">
        <v>2524</v>
      </c>
      <c r="B173" t="s">
        <v>3198</v>
      </c>
    </row>
    <row r="174" spans="1:2" x14ac:dyDescent="0.2">
      <c r="A174" t="s">
        <v>2524</v>
      </c>
      <c r="B174" t="s">
        <v>3199</v>
      </c>
    </row>
    <row r="175" spans="1:2" x14ac:dyDescent="0.2">
      <c r="A175" t="s">
        <v>2524</v>
      </c>
      <c r="B175" t="s">
        <v>3200</v>
      </c>
    </row>
    <row r="176" spans="1:2" x14ac:dyDescent="0.2">
      <c r="A176" t="s">
        <v>2524</v>
      </c>
      <c r="B176" t="s">
        <v>3201</v>
      </c>
    </row>
    <row r="177" spans="1:2" x14ac:dyDescent="0.2">
      <c r="A177" t="s">
        <v>2525</v>
      </c>
      <c r="B177" t="s">
        <v>3202</v>
      </c>
    </row>
    <row r="178" spans="1:2" x14ac:dyDescent="0.2">
      <c r="A178" t="s">
        <v>2525</v>
      </c>
      <c r="B178" t="s">
        <v>3203</v>
      </c>
    </row>
    <row r="179" spans="1:2" x14ac:dyDescent="0.2">
      <c r="A179" t="s">
        <v>2525</v>
      </c>
      <c r="B179" t="s">
        <v>3204</v>
      </c>
    </row>
    <row r="180" spans="1:2" x14ac:dyDescent="0.2">
      <c r="A180" t="s">
        <v>2525</v>
      </c>
      <c r="B180" t="s">
        <v>3205</v>
      </c>
    </row>
    <row r="181" spans="1:2" x14ac:dyDescent="0.2">
      <c r="A181" t="s">
        <v>2525</v>
      </c>
      <c r="B181" t="s">
        <v>3206</v>
      </c>
    </row>
    <row r="182" spans="1:2" x14ac:dyDescent="0.2">
      <c r="A182" t="s">
        <v>2526</v>
      </c>
      <c r="B182" t="s">
        <v>3207</v>
      </c>
    </row>
    <row r="183" spans="1:2" x14ac:dyDescent="0.2">
      <c r="A183" t="s">
        <v>2526</v>
      </c>
      <c r="B183" t="s">
        <v>3208</v>
      </c>
    </row>
    <row r="184" spans="1:2" x14ac:dyDescent="0.2">
      <c r="A184" t="s">
        <v>2526</v>
      </c>
      <c r="B184" t="s">
        <v>3209</v>
      </c>
    </row>
    <row r="185" spans="1:2" x14ac:dyDescent="0.2">
      <c r="A185" t="s">
        <v>2526</v>
      </c>
      <c r="B185" t="s">
        <v>3210</v>
      </c>
    </row>
    <row r="186" spans="1:2" x14ac:dyDescent="0.2">
      <c r="A186" t="s">
        <v>2526</v>
      </c>
      <c r="B186" t="s">
        <v>3211</v>
      </c>
    </row>
    <row r="187" spans="1:2" x14ac:dyDescent="0.2">
      <c r="A187" t="s">
        <v>2527</v>
      </c>
      <c r="B187" t="s">
        <v>3212</v>
      </c>
    </row>
    <row r="188" spans="1:2" x14ac:dyDescent="0.2">
      <c r="A188" t="s">
        <v>2527</v>
      </c>
      <c r="B188" t="s">
        <v>3213</v>
      </c>
    </row>
    <row r="189" spans="1:2" x14ac:dyDescent="0.2">
      <c r="A189" t="s">
        <v>2527</v>
      </c>
      <c r="B189" t="s">
        <v>3214</v>
      </c>
    </row>
    <row r="190" spans="1:2" x14ac:dyDescent="0.2">
      <c r="A190" t="s">
        <v>2527</v>
      </c>
      <c r="B190" t="s">
        <v>3215</v>
      </c>
    </row>
    <row r="191" spans="1:2" x14ac:dyDescent="0.2">
      <c r="A191" t="s">
        <v>2527</v>
      </c>
      <c r="B191" t="s">
        <v>3216</v>
      </c>
    </row>
    <row r="192" spans="1:2" x14ac:dyDescent="0.2">
      <c r="A192" t="s">
        <v>2528</v>
      </c>
      <c r="B192" t="s">
        <v>3217</v>
      </c>
    </row>
    <row r="193" spans="1:2" x14ac:dyDescent="0.2">
      <c r="A193" t="s">
        <v>2528</v>
      </c>
      <c r="B193" t="s">
        <v>3218</v>
      </c>
    </row>
    <row r="194" spans="1:2" x14ac:dyDescent="0.2">
      <c r="A194" t="s">
        <v>2528</v>
      </c>
      <c r="B194" t="s">
        <v>3219</v>
      </c>
    </row>
    <row r="195" spans="1:2" x14ac:dyDescent="0.2">
      <c r="A195" t="s">
        <v>2528</v>
      </c>
      <c r="B195" t="s">
        <v>3220</v>
      </c>
    </row>
    <row r="196" spans="1:2" x14ac:dyDescent="0.2">
      <c r="A196" t="s">
        <v>2528</v>
      </c>
      <c r="B196" t="s">
        <v>3221</v>
      </c>
    </row>
    <row r="197" spans="1:2" x14ac:dyDescent="0.2">
      <c r="A197" t="s">
        <v>2529</v>
      </c>
      <c r="B197" t="s">
        <v>3222</v>
      </c>
    </row>
    <row r="198" spans="1:2" x14ac:dyDescent="0.2">
      <c r="A198" t="s">
        <v>2529</v>
      </c>
      <c r="B198" t="s">
        <v>3223</v>
      </c>
    </row>
    <row r="199" spans="1:2" x14ac:dyDescent="0.2">
      <c r="A199" t="s">
        <v>2529</v>
      </c>
      <c r="B199" t="s">
        <v>3224</v>
      </c>
    </row>
    <row r="200" spans="1:2" x14ac:dyDescent="0.2">
      <c r="A200" t="s">
        <v>2529</v>
      </c>
      <c r="B200" t="s">
        <v>3225</v>
      </c>
    </row>
    <row r="201" spans="1:2" x14ac:dyDescent="0.2">
      <c r="A201" t="s">
        <v>2529</v>
      </c>
      <c r="B201" t="s">
        <v>3226</v>
      </c>
    </row>
    <row r="202" spans="1:2" x14ac:dyDescent="0.2">
      <c r="A202" t="s">
        <v>2530</v>
      </c>
      <c r="B202" t="s">
        <v>3227</v>
      </c>
    </row>
    <row r="203" spans="1:2" x14ac:dyDescent="0.2">
      <c r="A203" t="s">
        <v>2530</v>
      </c>
      <c r="B203" t="s">
        <v>3228</v>
      </c>
    </row>
    <row r="204" spans="1:2" x14ac:dyDescent="0.2">
      <c r="A204" t="s">
        <v>2530</v>
      </c>
      <c r="B204" t="s">
        <v>3229</v>
      </c>
    </row>
    <row r="205" spans="1:2" x14ac:dyDescent="0.2">
      <c r="A205" t="s">
        <v>2530</v>
      </c>
      <c r="B205" t="s">
        <v>3230</v>
      </c>
    </row>
    <row r="206" spans="1:2" x14ac:dyDescent="0.2">
      <c r="A206" t="s">
        <v>2530</v>
      </c>
      <c r="B206" t="s">
        <v>3231</v>
      </c>
    </row>
    <row r="207" spans="1:2" x14ac:dyDescent="0.2">
      <c r="A207" t="s">
        <v>2531</v>
      </c>
      <c r="B207" t="s">
        <v>3232</v>
      </c>
    </row>
    <row r="208" spans="1:2" x14ac:dyDescent="0.2">
      <c r="A208" t="s">
        <v>2531</v>
      </c>
      <c r="B208" t="s">
        <v>3233</v>
      </c>
    </row>
    <row r="209" spans="1:2" x14ac:dyDescent="0.2">
      <c r="A209" t="s">
        <v>2531</v>
      </c>
      <c r="B209" t="s">
        <v>3234</v>
      </c>
    </row>
    <row r="210" spans="1:2" x14ac:dyDescent="0.2">
      <c r="A210" t="s">
        <v>2531</v>
      </c>
      <c r="B210" t="s">
        <v>3235</v>
      </c>
    </row>
    <row r="211" spans="1:2" x14ac:dyDescent="0.2">
      <c r="A211" t="s">
        <v>2531</v>
      </c>
      <c r="B211" t="s">
        <v>3236</v>
      </c>
    </row>
    <row r="212" spans="1:2" x14ac:dyDescent="0.2">
      <c r="A212" t="s">
        <v>2532</v>
      </c>
      <c r="B212" t="s">
        <v>3237</v>
      </c>
    </row>
    <row r="213" spans="1:2" x14ac:dyDescent="0.2">
      <c r="A213" t="s">
        <v>2532</v>
      </c>
      <c r="B213" t="s">
        <v>3238</v>
      </c>
    </row>
    <row r="214" spans="1:2" x14ac:dyDescent="0.2">
      <c r="A214" t="s">
        <v>2532</v>
      </c>
      <c r="B214" t="s">
        <v>3239</v>
      </c>
    </row>
    <row r="215" spans="1:2" x14ac:dyDescent="0.2">
      <c r="A215" t="s">
        <v>2532</v>
      </c>
      <c r="B215" t="s">
        <v>3240</v>
      </c>
    </row>
    <row r="216" spans="1:2" x14ac:dyDescent="0.2">
      <c r="A216" t="s">
        <v>2532</v>
      </c>
      <c r="B216" t="s">
        <v>3241</v>
      </c>
    </row>
    <row r="217" spans="1:2" x14ac:dyDescent="0.2">
      <c r="A217" t="s">
        <v>2533</v>
      </c>
      <c r="B217" t="s">
        <v>3242</v>
      </c>
    </row>
    <row r="218" spans="1:2" x14ac:dyDescent="0.2">
      <c r="A218" t="s">
        <v>2533</v>
      </c>
      <c r="B218" t="s">
        <v>3243</v>
      </c>
    </row>
    <row r="219" spans="1:2" x14ac:dyDescent="0.2">
      <c r="A219" t="s">
        <v>2533</v>
      </c>
      <c r="B219" t="s">
        <v>3244</v>
      </c>
    </row>
    <row r="220" spans="1:2" x14ac:dyDescent="0.2">
      <c r="A220" t="s">
        <v>2533</v>
      </c>
      <c r="B220" t="s">
        <v>3245</v>
      </c>
    </row>
    <row r="221" spans="1:2" x14ac:dyDescent="0.2">
      <c r="A221" t="s">
        <v>2533</v>
      </c>
      <c r="B221" t="s">
        <v>3246</v>
      </c>
    </row>
    <row r="222" spans="1:2" x14ac:dyDescent="0.2">
      <c r="A222" t="s">
        <v>2534</v>
      </c>
      <c r="B222" t="s">
        <v>3247</v>
      </c>
    </row>
    <row r="223" spans="1:2" x14ac:dyDescent="0.2">
      <c r="A223" t="s">
        <v>2534</v>
      </c>
      <c r="B223" t="s">
        <v>3248</v>
      </c>
    </row>
    <row r="224" spans="1:2" x14ac:dyDescent="0.2">
      <c r="A224" t="s">
        <v>2534</v>
      </c>
      <c r="B224" t="s">
        <v>3249</v>
      </c>
    </row>
    <row r="225" spans="1:2" x14ac:dyDescent="0.2">
      <c r="A225" t="s">
        <v>2534</v>
      </c>
      <c r="B225" t="s">
        <v>3250</v>
      </c>
    </row>
    <row r="226" spans="1:2" x14ac:dyDescent="0.2">
      <c r="A226" t="s">
        <v>2534</v>
      </c>
      <c r="B226" t="s">
        <v>3251</v>
      </c>
    </row>
    <row r="227" spans="1:2" x14ac:dyDescent="0.2">
      <c r="A227" t="s">
        <v>2535</v>
      </c>
      <c r="B227" t="s">
        <v>3252</v>
      </c>
    </row>
    <row r="228" spans="1:2" x14ac:dyDescent="0.2">
      <c r="A228" t="s">
        <v>2535</v>
      </c>
      <c r="B228" t="s">
        <v>3253</v>
      </c>
    </row>
    <row r="229" spans="1:2" x14ac:dyDescent="0.2">
      <c r="A229" t="s">
        <v>2535</v>
      </c>
      <c r="B229" t="s">
        <v>3254</v>
      </c>
    </row>
    <row r="230" spans="1:2" x14ac:dyDescent="0.2">
      <c r="A230" t="s">
        <v>2535</v>
      </c>
      <c r="B230" t="s">
        <v>3255</v>
      </c>
    </row>
    <row r="231" spans="1:2" x14ac:dyDescent="0.2">
      <c r="A231" t="s">
        <v>2535</v>
      </c>
      <c r="B231" t="s">
        <v>3256</v>
      </c>
    </row>
    <row r="232" spans="1:2" x14ac:dyDescent="0.2">
      <c r="A232" t="s">
        <v>2536</v>
      </c>
      <c r="B232" t="s">
        <v>3257</v>
      </c>
    </row>
    <row r="233" spans="1:2" x14ac:dyDescent="0.2">
      <c r="A233" t="s">
        <v>2536</v>
      </c>
      <c r="B233" t="s">
        <v>3258</v>
      </c>
    </row>
    <row r="234" spans="1:2" x14ac:dyDescent="0.2">
      <c r="A234" t="s">
        <v>2536</v>
      </c>
      <c r="B234" t="s">
        <v>3259</v>
      </c>
    </row>
    <row r="235" spans="1:2" x14ac:dyDescent="0.2">
      <c r="A235" t="s">
        <v>2536</v>
      </c>
      <c r="B235" t="s">
        <v>3260</v>
      </c>
    </row>
    <row r="236" spans="1:2" x14ac:dyDescent="0.2">
      <c r="A236" t="s">
        <v>2536</v>
      </c>
      <c r="B236" t="s">
        <v>3261</v>
      </c>
    </row>
    <row r="237" spans="1:2" x14ac:dyDescent="0.2">
      <c r="A237" t="s">
        <v>2537</v>
      </c>
      <c r="B237" t="s">
        <v>3262</v>
      </c>
    </row>
    <row r="238" spans="1:2" x14ac:dyDescent="0.2">
      <c r="A238" t="s">
        <v>2537</v>
      </c>
      <c r="B238" t="s">
        <v>3263</v>
      </c>
    </row>
    <row r="239" spans="1:2" x14ac:dyDescent="0.2">
      <c r="A239" t="s">
        <v>2537</v>
      </c>
      <c r="B239" t="s">
        <v>3264</v>
      </c>
    </row>
    <row r="240" spans="1:2" x14ac:dyDescent="0.2">
      <c r="A240" t="s">
        <v>2537</v>
      </c>
      <c r="B240" t="s">
        <v>3265</v>
      </c>
    </row>
    <row r="241" spans="1:2" x14ac:dyDescent="0.2">
      <c r="A241" t="s">
        <v>2537</v>
      </c>
      <c r="B241" t="s">
        <v>3266</v>
      </c>
    </row>
    <row r="242" spans="1:2" x14ac:dyDescent="0.2">
      <c r="A242" t="s">
        <v>2538</v>
      </c>
      <c r="B242" t="s">
        <v>3267</v>
      </c>
    </row>
    <row r="243" spans="1:2" x14ac:dyDescent="0.2">
      <c r="A243" t="s">
        <v>2538</v>
      </c>
      <c r="B243" t="s">
        <v>3268</v>
      </c>
    </row>
    <row r="244" spans="1:2" x14ac:dyDescent="0.2">
      <c r="A244" t="s">
        <v>2538</v>
      </c>
      <c r="B244" t="s">
        <v>3269</v>
      </c>
    </row>
    <row r="245" spans="1:2" x14ac:dyDescent="0.2">
      <c r="A245" t="s">
        <v>2538</v>
      </c>
      <c r="B245" t="s">
        <v>3270</v>
      </c>
    </row>
    <row r="246" spans="1:2" x14ac:dyDescent="0.2">
      <c r="A246" t="s">
        <v>2538</v>
      </c>
      <c r="B246" t="s">
        <v>3271</v>
      </c>
    </row>
    <row r="247" spans="1:2" x14ac:dyDescent="0.2">
      <c r="A247" t="s">
        <v>2539</v>
      </c>
      <c r="B247" t="s">
        <v>3272</v>
      </c>
    </row>
    <row r="248" spans="1:2" x14ac:dyDescent="0.2">
      <c r="A248" t="s">
        <v>2539</v>
      </c>
      <c r="B248" t="s">
        <v>3273</v>
      </c>
    </row>
    <row r="249" spans="1:2" x14ac:dyDescent="0.2">
      <c r="A249" t="s">
        <v>2539</v>
      </c>
      <c r="B249" t="s">
        <v>3274</v>
      </c>
    </row>
    <row r="250" spans="1:2" x14ac:dyDescent="0.2">
      <c r="A250" t="s">
        <v>2539</v>
      </c>
      <c r="B250" t="s">
        <v>3275</v>
      </c>
    </row>
    <row r="251" spans="1:2" x14ac:dyDescent="0.2">
      <c r="A251" t="s">
        <v>2539</v>
      </c>
      <c r="B251" t="s">
        <v>3276</v>
      </c>
    </row>
    <row r="252" spans="1:2" x14ac:dyDescent="0.2">
      <c r="A252" t="s">
        <v>2540</v>
      </c>
      <c r="B252" t="s">
        <v>3277</v>
      </c>
    </row>
    <row r="253" spans="1:2" x14ac:dyDescent="0.2">
      <c r="A253" t="s">
        <v>2540</v>
      </c>
      <c r="B253" t="s">
        <v>3278</v>
      </c>
    </row>
    <row r="254" spans="1:2" x14ac:dyDescent="0.2">
      <c r="A254" t="s">
        <v>2540</v>
      </c>
      <c r="B254" t="s">
        <v>3279</v>
      </c>
    </row>
    <row r="255" spans="1:2" x14ac:dyDescent="0.2">
      <c r="A255" t="s">
        <v>2540</v>
      </c>
      <c r="B255" t="s">
        <v>3280</v>
      </c>
    </row>
    <row r="256" spans="1:2" x14ac:dyDescent="0.2">
      <c r="A256" t="s">
        <v>2540</v>
      </c>
      <c r="B256" t="s">
        <v>3281</v>
      </c>
    </row>
    <row r="257" spans="1:2" x14ac:dyDescent="0.2">
      <c r="A257" t="s">
        <v>2541</v>
      </c>
      <c r="B257" t="s">
        <v>3282</v>
      </c>
    </row>
    <row r="258" spans="1:2" x14ac:dyDescent="0.2">
      <c r="A258" t="s">
        <v>2541</v>
      </c>
      <c r="B258" t="s">
        <v>3283</v>
      </c>
    </row>
    <row r="259" spans="1:2" x14ac:dyDescent="0.2">
      <c r="A259" t="s">
        <v>2541</v>
      </c>
      <c r="B259" t="s">
        <v>3284</v>
      </c>
    </row>
    <row r="260" spans="1:2" x14ac:dyDescent="0.2">
      <c r="A260" t="s">
        <v>2541</v>
      </c>
      <c r="B260" t="s">
        <v>3285</v>
      </c>
    </row>
    <row r="261" spans="1:2" x14ac:dyDescent="0.2">
      <c r="A261" t="s">
        <v>2541</v>
      </c>
      <c r="B261" t="s">
        <v>3286</v>
      </c>
    </row>
    <row r="262" spans="1:2" x14ac:dyDescent="0.2">
      <c r="A262" t="s">
        <v>2542</v>
      </c>
      <c r="B262" t="s">
        <v>3287</v>
      </c>
    </row>
    <row r="263" spans="1:2" x14ac:dyDescent="0.2">
      <c r="A263" t="s">
        <v>2542</v>
      </c>
      <c r="B263" t="s">
        <v>3288</v>
      </c>
    </row>
    <row r="264" spans="1:2" x14ac:dyDescent="0.2">
      <c r="A264" t="s">
        <v>2542</v>
      </c>
      <c r="B264" t="s">
        <v>3289</v>
      </c>
    </row>
    <row r="265" spans="1:2" x14ac:dyDescent="0.2">
      <c r="A265" t="s">
        <v>2542</v>
      </c>
      <c r="B265" t="s">
        <v>3290</v>
      </c>
    </row>
    <row r="266" spans="1:2" x14ac:dyDescent="0.2">
      <c r="A266" t="s">
        <v>2542</v>
      </c>
      <c r="B266" t="s">
        <v>3291</v>
      </c>
    </row>
    <row r="267" spans="1:2" x14ac:dyDescent="0.2">
      <c r="A267" t="s">
        <v>2543</v>
      </c>
      <c r="B267" t="s">
        <v>3292</v>
      </c>
    </row>
    <row r="268" spans="1:2" x14ac:dyDescent="0.2">
      <c r="A268" t="s">
        <v>2543</v>
      </c>
      <c r="B268" t="s">
        <v>3293</v>
      </c>
    </row>
    <row r="269" spans="1:2" x14ac:dyDescent="0.2">
      <c r="A269" t="s">
        <v>2543</v>
      </c>
      <c r="B269" t="s">
        <v>3294</v>
      </c>
    </row>
    <row r="270" spans="1:2" x14ac:dyDescent="0.2">
      <c r="A270" t="s">
        <v>2543</v>
      </c>
      <c r="B270" t="s">
        <v>3295</v>
      </c>
    </row>
    <row r="271" spans="1:2" x14ac:dyDescent="0.2">
      <c r="A271" t="s">
        <v>2543</v>
      </c>
      <c r="B271" t="s">
        <v>3296</v>
      </c>
    </row>
    <row r="272" spans="1:2" x14ac:dyDescent="0.2">
      <c r="A272" t="s">
        <v>2544</v>
      </c>
      <c r="B272" t="s">
        <v>3297</v>
      </c>
    </row>
    <row r="273" spans="1:2" x14ac:dyDescent="0.2">
      <c r="A273" t="s">
        <v>2544</v>
      </c>
      <c r="B273" t="s">
        <v>3298</v>
      </c>
    </row>
    <row r="274" spans="1:2" x14ac:dyDescent="0.2">
      <c r="A274" t="s">
        <v>2544</v>
      </c>
      <c r="B274" t="s">
        <v>3299</v>
      </c>
    </row>
    <row r="275" spans="1:2" x14ac:dyDescent="0.2">
      <c r="A275" t="s">
        <v>2544</v>
      </c>
      <c r="B275" t="s">
        <v>3300</v>
      </c>
    </row>
    <row r="276" spans="1:2" x14ac:dyDescent="0.2">
      <c r="A276" t="s">
        <v>2544</v>
      </c>
      <c r="B276" t="s">
        <v>3301</v>
      </c>
    </row>
    <row r="277" spans="1:2" x14ac:dyDescent="0.2">
      <c r="A277" t="s">
        <v>2545</v>
      </c>
      <c r="B277" t="s">
        <v>3302</v>
      </c>
    </row>
    <row r="278" spans="1:2" x14ac:dyDescent="0.2">
      <c r="A278" t="s">
        <v>2545</v>
      </c>
      <c r="B278" t="s">
        <v>3303</v>
      </c>
    </row>
    <row r="279" spans="1:2" x14ac:dyDescent="0.2">
      <c r="A279" t="s">
        <v>2545</v>
      </c>
      <c r="B279" t="s">
        <v>3304</v>
      </c>
    </row>
    <row r="280" spans="1:2" x14ac:dyDescent="0.2">
      <c r="A280" t="s">
        <v>2545</v>
      </c>
      <c r="B280" t="s">
        <v>3305</v>
      </c>
    </row>
    <row r="281" spans="1:2" x14ac:dyDescent="0.2">
      <c r="A281" t="s">
        <v>2545</v>
      </c>
      <c r="B281" t="s">
        <v>3306</v>
      </c>
    </row>
    <row r="282" spans="1:2" x14ac:dyDescent="0.2">
      <c r="A282" t="s">
        <v>2546</v>
      </c>
      <c r="B282" t="s">
        <v>3307</v>
      </c>
    </row>
    <row r="283" spans="1:2" x14ac:dyDescent="0.2">
      <c r="A283" t="s">
        <v>2546</v>
      </c>
      <c r="B283" t="s">
        <v>3308</v>
      </c>
    </row>
    <row r="284" spans="1:2" x14ac:dyDescent="0.2">
      <c r="A284" t="s">
        <v>2546</v>
      </c>
      <c r="B284" t="s">
        <v>3309</v>
      </c>
    </row>
    <row r="285" spans="1:2" x14ac:dyDescent="0.2">
      <c r="A285" t="s">
        <v>2546</v>
      </c>
      <c r="B285" t="s">
        <v>3310</v>
      </c>
    </row>
    <row r="286" spans="1:2" x14ac:dyDescent="0.2">
      <c r="A286" t="s">
        <v>2546</v>
      </c>
      <c r="B286" t="s">
        <v>3311</v>
      </c>
    </row>
    <row r="287" spans="1:2" x14ac:dyDescent="0.2">
      <c r="A287" t="s">
        <v>2547</v>
      </c>
      <c r="B287" t="s">
        <v>3312</v>
      </c>
    </row>
    <row r="288" spans="1:2" x14ac:dyDescent="0.2">
      <c r="A288" t="s">
        <v>2547</v>
      </c>
      <c r="B288" t="s">
        <v>3313</v>
      </c>
    </row>
    <row r="289" spans="1:2" x14ac:dyDescent="0.2">
      <c r="A289" t="s">
        <v>2547</v>
      </c>
      <c r="B289" t="s">
        <v>3314</v>
      </c>
    </row>
    <row r="290" spans="1:2" x14ac:dyDescent="0.2">
      <c r="A290" t="s">
        <v>2547</v>
      </c>
      <c r="B290" t="s">
        <v>3315</v>
      </c>
    </row>
    <row r="291" spans="1:2" x14ac:dyDescent="0.2">
      <c r="A291" t="s">
        <v>2547</v>
      </c>
      <c r="B291" t="s">
        <v>3316</v>
      </c>
    </row>
    <row r="292" spans="1:2" x14ac:dyDescent="0.2">
      <c r="A292" t="s">
        <v>2548</v>
      </c>
      <c r="B292" t="s">
        <v>3317</v>
      </c>
    </row>
    <row r="293" spans="1:2" x14ac:dyDescent="0.2">
      <c r="A293" t="s">
        <v>2548</v>
      </c>
      <c r="B293" t="s">
        <v>3318</v>
      </c>
    </row>
    <row r="294" spans="1:2" x14ac:dyDescent="0.2">
      <c r="A294" t="s">
        <v>2548</v>
      </c>
      <c r="B294" t="s">
        <v>3319</v>
      </c>
    </row>
    <row r="295" spans="1:2" x14ac:dyDescent="0.2">
      <c r="A295" t="s">
        <v>2548</v>
      </c>
      <c r="B295" t="s">
        <v>3320</v>
      </c>
    </row>
    <row r="296" spans="1:2" x14ac:dyDescent="0.2">
      <c r="A296" t="s">
        <v>2548</v>
      </c>
      <c r="B296" t="s">
        <v>3321</v>
      </c>
    </row>
    <row r="297" spans="1:2" x14ac:dyDescent="0.2">
      <c r="A297" t="s">
        <v>2549</v>
      </c>
      <c r="B297" t="s">
        <v>3322</v>
      </c>
    </row>
    <row r="298" spans="1:2" x14ac:dyDescent="0.2">
      <c r="A298" t="s">
        <v>2549</v>
      </c>
      <c r="B298" t="s">
        <v>3323</v>
      </c>
    </row>
    <row r="299" spans="1:2" x14ac:dyDescent="0.2">
      <c r="A299" t="s">
        <v>2549</v>
      </c>
      <c r="B299" t="s">
        <v>3324</v>
      </c>
    </row>
    <row r="300" spans="1:2" x14ac:dyDescent="0.2">
      <c r="A300" t="s">
        <v>2549</v>
      </c>
      <c r="B300" t="s">
        <v>3325</v>
      </c>
    </row>
    <row r="301" spans="1:2" x14ac:dyDescent="0.2">
      <c r="A301" t="s">
        <v>2549</v>
      </c>
      <c r="B301" t="s">
        <v>3326</v>
      </c>
    </row>
    <row r="302" spans="1:2" x14ac:dyDescent="0.2">
      <c r="A302" t="s">
        <v>2550</v>
      </c>
      <c r="B302" t="s">
        <v>3327</v>
      </c>
    </row>
    <row r="303" spans="1:2" x14ac:dyDescent="0.2">
      <c r="A303" t="s">
        <v>2550</v>
      </c>
      <c r="B303" t="s">
        <v>3328</v>
      </c>
    </row>
    <row r="304" spans="1:2" x14ac:dyDescent="0.2">
      <c r="A304" t="s">
        <v>2550</v>
      </c>
      <c r="B304" t="s">
        <v>3329</v>
      </c>
    </row>
    <row r="305" spans="1:2" x14ac:dyDescent="0.2">
      <c r="A305" t="s">
        <v>2550</v>
      </c>
      <c r="B305" t="s">
        <v>3330</v>
      </c>
    </row>
    <row r="306" spans="1:2" x14ac:dyDescent="0.2">
      <c r="A306" t="s">
        <v>2550</v>
      </c>
      <c r="B306" t="s">
        <v>3331</v>
      </c>
    </row>
    <row r="307" spans="1:2" x14ac:dyDescent="0.2">
      <c r="A307" t="s">
        <v>2551</v>
      </c>
      <c r="B307" t="s">
        <v>3332</v>
      </c>
    </row>
    <row r="308" spans="1:2" x14ac:dyDescent="0.2">
      <c r="A308" t="s">
        <v>2551</v>
      </c>
      <c r="B308" t="s">
        <v>3333</v>
      </c>
    </row>
    <row r="309" spans="1:2" x14ac:dyDescent="0.2">
      <c r="A309" t="s">
        <v>2551</v>
      </c>
      <c r="B309" t="s">
        <v>3334</v>
      </c>
    </row>
    <row r="310" spans="1:2" x14ac:dyDescent="0.2">
      <c r="A310" t="s">
        <v>2551</v>
      </c>
      <c r="B310" t="s">
        <v>3335</v>
      </c>
    </row>
    <row r="311" spans="1:2" x14ac:dyDescent="0.2">
      <c r="A311" t="s">
        <v>2551</v>
      </c>
      <c r="B311" t="s">
        <v>3336</v>
      </c>
    </row>
    <row r="312" spans="1:2" x14ac:dyDescent="0.2">
      <c r="A312" t="s">
        <v>2552</v>
      </c>
      <c r="B312" t="s">
        <v>3337</v>
      </c>
    </row>
    <row r="313" spans="1:2" x14ac:dyDescent="0.2">
      <c r="A313" t="s">
        <v>2552</v>
      </c>
      <c r="B313" t="s">
        <v>3338</v>
      </c>
    </row>
    <row r="314" spans="1:2" x14ac:dyDescent="0.2">
      <c r="A314" t="s">
        <v>2552</v>
      </c>
      <c r="B314" t="s">
        <v>3339</v>
      </c>
    </row>
    <row r="315" spans="1:2" x14ac:dyDescent="0.2">
      <c r="A315" t="s">
        <v>2552</v>
      </c>
      <c r="B315" t="s">
        <v>3340</v>
      </c>
    </row>
    <row r="316" spans="1:2" x14ac:dyDescent="0.2">
      <c r="A316" t="s">
        <v>2552</v>
      </c>
      <c r="B316" t="s">
        <v>3341</v>
      </c>
    </row>
    <row r="317" spans="1:2" x14ac:dyDescent="0.2">
      <c r="A317" t="s">
        <v>2553</v>
      </c>
      <c r="B317" t="s">
        <v>3342</v>
      </c>
    </row>
    <row r="318" spans="1:2" x14ac:dyDescent="0.2">
      <c r="A318" t="s">
        <v>2553</v>
      </c>
      <c r="B318" t="s">
        <v>3343</v>
      </c>
    </row>
    <row r="319" spans="1:2" x14ac:dyDescent="0.2">
      <c r="A319" t="s">
        <v>2553</v>
      </c>
      <c r="B319" t="s">
        <v>3344</v>
      </c>
    </row>
    <row r="320" spans="1:2" x14ac:dyDescent="0.2">
      <c r="A320" t="s">
        <v>2553</v>
      </c>
      <c r="B320" t="s">
        <v>3345</v>
      </c>
    </row>
    <row r="321" spans="1:2" x14ac:dyDescent="0.2">
      <c r="A321" t="s">
        <v>2553</v>
      </c>
      <c r="B321" t="s">
        <v>3346</v>
      </c>
    </row>
    <row r="322" spans="1:2" x14ac:dyDescent="0.2">
      <c r="A322" t="s">
        <v>2554</v>
      </c>
      <c r="B322" t="s">
        <v>3347</v>
      </c>
    </row>
    <row r="323" spans="1:2" x14ac:dyDescent="0.2">
      <c r="A323" t="s">
        <v>2554</v>
      </c>
      <c r="B323" t="s">
        <v>3348</v>
      </c>
    </row>
    <row r="324" spans="1:2" x14ac:dyDescent="0.2">
      <c r="A324" t="s">
        <v>2554</v>
      </c>
      <c r="B324" t="s">
        <v>3349</v>
      </c>
    </row>
    <row r="325" spans="1:2" x14ac:dyDescent="0.2">
      <c r="A325" t="s">
        <v>2554</v>
      </c>
      <c r="B325" t="s">
        <v>3350</v>
      </c>
    </row>
    <row r="326" spans="1:2" x14ac:dyDescent="0.2">
      <c r="A326" t="s">
        <v>2554</v>
      </c>
      <c r="B326" t="s">
        <v>3351</v>
      </c>
    </row>
    <row r="327" spans="1:2" x14ac:dyDescent="0.2">
      <c r="A327" t="s">
        <v>2555</v>
      </c>
      <c r="B327" t="s">
        <v>3352</v>
      </c>
    </row>
    <row r="328" spans="1:2" x14ac:dyDescent="0.2">
      <c r="A328" t="s">
        <v>2555</v>
      </c>
      <c r="B328" t="s">
        <v>3353</v>
      </c>
    </row>
    <row r="329" spans="1:2" x14ac:dyDescent="0.2">
      <c r="A329" t="s">
        <v>2555</v>
      </c>
      <c r="B329" t="s">
        <v>3354</v>
      </c>
    </row>
    <row r="330" spans="1:2" x14ac:dyDescent="0.2">
      <c r="A330" t="s">
        <v>2555</v>
      </c>
      <c r="B330" t="s">
        <v>3355</v>
      </c>
    </row>
    <row r="331" spans="1:2" x14ac:dyDescent="0.2">
      <c r="A331" t="s">
        <v>2555</v>
      </c>
      <c r="B331" t="s">
        <v>3356</v>
      </c>
    </row>
    <row r="332" spans="1:2" x14ac:dyDescent="0.2">
      <c r="A332" t="s">
        <v>2556</v>
      </c>
      <c r="B332" t="s">
        <v>3357</v>
      </c>
    </row>
    <row r="333" spans="1:2" x14ac:dyDescent="0.2">
      <c r="A333" t="s">
        <v>2556</v>
      </c>
      <c r="B333" t="s">
        <v>3358</v>
      </c>
    </row>
    <row r="334" spans="1:2" x14ac:dyDescent="0.2">
      <c r="A334" t="s">
        <v>2556</v>
      </c>
      <c r="B334" t="s">
        <v>3359</v>
      </c>
    </row>
    <row r="335" spans="1:2" x14ac:dyDescent="0.2">
      <c r="A335" t="s">
        <v>2556</v>
      </c>
      <c r="B335" t="s">
        <v>3360</v>
      </c>
    </row>
    <row r="336" spans="1:2" x14ac:dyDescent="0.2">
      <c r="A336" t="s">
        <v>2556</v>
      </c>
      <c r="B336" t="s">
        <v>3361</v>
      </c>
    </row>
    <row r="337" spans="1:2" x14ac:dyDescent="0.2">
      <c r="A337" t="s">
        <v>2557</v>
      </c>
      <c r="B337" t="s">
        <v>3362</v>
      </c>
    </row>
    <row r="338" spans="1:2" x14ac:dyDescent="0.2">
      <c r="A338" t="s">
        <v>2557</v>
      </c>
      <c r="B338" t="s">
        <v>3363</v>
      </c>
    </row>
    <row r="339" spans="1:2" x14ac:dyDescent="0.2">
      <c r="A339" t="s">
        <v>2557</v>
      </c>
      <c r="B339" t="s">
        <v>3364</v>
      </c>
    </row>
    <row r="340" spans="1:2" x14ac:dyDescent="0.2">
      <c r="A340" t="s">
        <v>2557</v>
      </c>
      <c r="B340" t="s">
        <v>3365</v>
      </c>
    </row>
    <row r="341" spans="1:2" x14ac:dyDescent="0.2">
      <c r="A341" t="s">
        <v>2557</v>
      </c>
      <c r="B341" t="s">
        <v>3366</v>
      </c>
    </row>
    <row r="342" spans="1:2" x14ac:dyDescent="0.2">
      <c r="A342" t="s">
        <v>2558</v>
      </c>
      <c r="B342" t="s">
        <v>3367</v>
      </c>
    </row>
    <row r="343" spans="1:2" x14ac:dyDescent="0.2">
      <c r="A343" t="s">
        <v>2558</v>
      </c>
      <c r="B343" t="s">
        <v>3368</v>
      </c>
    </row>
    <row r="344" spans="1:2" x14ac:dyDescent="0.2">
      <c r="A344" t="s">
        <v>2558</v>
      </c>
      <c r="B344" t="s">
        <v>3369</v>
      </c>
    </row>
    <row r="345" spans="1:2" x14ac:dyDescent="0.2">
      <c r="A345" t="s">
        <v>2558</v>
      </c>
      <c r="B345" t="s">
        <v>3370</v>
      </c>
    </row>
    <row r="346" spans="1:2" x14ac:dyDescent="0.2">
      <c r="A346" t="s">
        <v>2558</v>
      </c>
      <c r="B346" t="s">
        <v>3371</v>
      </c>
    </row>
    <row r="347" spans="1:2" x14ac:dyDescent="0.2">
      <c r="A347" t="s">
        <v>2559</v>
      </c>
      <c r="B347" t="s">
        <v>3372</v>
      </c>
    </row>
    <row r="348" spans="1:2" x14ac:dyDescent="0.2">
      <c r="A348" t="s">
        <v>2559</v>
      </c>
      <c r="B348" t="s">
        <v>3373</v>
      </c>
    </row>
    <row r="349" spans="1:2" x14ac:dyDescent="0.2">
      <c r="A349" t="s">
        <v>2559</v>
      </c>
      <c r="B349" t="s">
        <v>3374</v>
      </c>
    </row>
    <row r="350" spans="1:2" x14ac:dyDescent="0.2">
      <c r="A350" t="s">
        <v>2559</v>
      </c>
      <c r="B350" t="s">
        <v>3375</v>
      </c>
    </row>
    <row r="351" spans="1:2" x14ac:dyDescent="0.2">
      <c r="A351" t="s">
        <v>2559</v>
      </c>
      <c r="B351" t="s">
        <v>3376</v>
      </c>
    </row>
    <row r="352" spans="1:2" x14ac:dyDescent="0.2">
      <c r="A352" t="s">
        <v>2560</v>
      </c>
      <c r="B352" t="s">
        <v>3377</v>
      </c>
    </row>
    <row r="353" spans="1:2" x14ac:dyDescent="0.2">
      <c r="A353" t="s">
        <v>2560</v>
      </c>
      <c r="B353" t="s">
        <v>3378</v>
      </c>
    </row>
    <row r="354" spans="1:2" x14ac:dyDescent="0.2">
      <c r="A354" t="s">
        <v>2560</v>
      </c>
      <c r="B354" t="s">
        <v>3379</v>
      </c>
    </row>
    <row r="355" spans="1:2" x14ac:dyDescent="0.2">
      <c r="A355" t="s">
        <v>2560</v>
      </c>
      <c r="B355" t="s">
        <v>3380</v>
      </c>
    </row>
    <row r="356" spans="1:2" x14ac:dyDescent="0.2">
      <c r="A356" t="s">
        <v>2560</v>
      </c>
      <c r="B356" t="s">
        <v>3381</v>
      </c>
    </row>
    <row r="357" spans="1:2" x14ac:dyDescent="0.2">
      <c r="A357" t="s">
        <v>2561</v>
      </c>
      <c r="B357" t="s">
        <v>3382</v>
      </c>
    </row>
    <row r="358" spans="1:2" x14ac:dyDescent="0.2">
      <c r="A358" t="s">
        <v>2561</v>
      </c>
      <c r="B358" t="s">
        <v>3383</v>
      </c>
    </row>
    <row r="359" spans="1:2" x14ac:dyDescent="0.2">
      <c r="A359" t="s">
        <v>2561</v>
      </c>
      <c r="B359" t="s">
        <v>3384</v>
      </c>
    </row>
    <row r="360" spans="1:2" x14ac:dyDescent="0.2">
      <c r="A360" t="s">
        <v>2561</v>
      </c>
      <c r="B360" t="s">
        <v>3385</v>
      </c>
    </row>
    <row r="361" spans="1:2" x14ac:dyDescent="0.2">
      <c r="A361" t="s">
        <v>2561</v>
      </c>
      <c r="B361" t="s">
        <v>3386</v>
      </c>
    </row>
    <row r="362" spans="1:2" x14ac:dyDescent="0.2">
      <c r="A362" t="s">
        <v>2562</v>
      </c>
      <c r="B362" t="s">
        <v>3387</v>
      </c>
    </row>
    <row r="363" spans="1:2" x14ac:dyDescent="0.2">
      <c r="A363" t="s">
        <v>2562</v>
      </c>
      <c r="B363" t="s">
        <v>3388</v>
      </c>
    </row>
    <row r="364" spans="1:2" x14ac:dyDescent="0.2">
      <c r="A364" t="s">
        <v>2562</v>
      </c>
      <c r="B364" t="s">
        <v>3389</v>
      </c>
    </row>
    <row r="365" spans="1:2" x14ac:dyDescent="0.2">
      <c r="A365" t="s">
        <v>2562</v>
      </c>
      <c r="B365" t="s">
        <v>3390</v>
      </c>
    </row>
    <row r="366" spans="1:2" x14ac:dyDescent="0.2">
      <c r="A366" t="s">
        <v>2562</v>
      </c>
      <c r="B366" t="s">
        <v>3391</v>
      </c>
    </row>
    <row r="367" spans="1:2" x14ac:dyDescent="0.2">
      <c r="A367" t="s">
        <v>2563</v>
      </c>
      <c r="B367" t="s">
        <v>3392</v>
      </c>
    </row>
    <row r="368" spans="1:2" x14ac:dyDescent="0.2">
      <c r="A368" t="s">
        <v>2563</v>
      </c>
      <c r="B368" t="s">
        <v>3393</v>
      </c>
    </row>
    <row r="369" spans="1:2" x14ac:dyDescent="0.2">
      <c r="A369" t="s">
        <v>2563</v>
      </c>
      <c r="B369" t="s">
        <v>3394</v>
      </c>
    </row>
    <row r="370" spans="1:2" x14ac:dyDescent="0.2">
      <c r="A370" t="s">
        <v>2563</v>
      </c>
      <c r="B370" t="s">
        <v>3395</v>
      </c>
    </row>
    <row r="371" spans="1:2" x14ac:dyDescent="0.2">
      <c r="A371" t="s">
        <v>2563</v>
      </c>
      <c r="B371" t="s">
        <v>3396</v>
      </c>
    </row>
    <row r="372" spans="1:2" x14ac:dyDescent="0.2">
      <c r="A372" t="s">
        <v>2564</v>
      </c>
      <c r="B372" t="s">
        <v>3397</v>
      </c>
    </row>
    <row r="373" spans="1:2" x14ac:dyDescent="0.2">
      <c r="A373" t="s">
        <v>2564</v>
      </c>
      <c r="B373" t="s">
        <v>3398</v>
      </c>
    </row>
    <row r="374" spans="1:2" x14ac:dyDescent="0.2">
      <c r="A374" t="s">
        <v>2564</v>
      </c>
      <c r="B374" t="s">
        <v>3399</v>
      </c>
    </row>
    <row r="375" spans="1:2" x14ac:dyDescent="0.2">
      <c r="A375" t="s">
        <v>2564</v>
      </c>
      <c r="B375" t="s">
        <v>3400</v>
      </c>
    </row>
    <row r="376" spans="1:2" x14ac:dyDescent="0.2">
      <c r="A376" t="s">
        <v>2564</v>
      </c>
      <c r="B376" t="s">
        <v>3401</v>
      </c>
    </row>
    <row r="377" spans="1:2" x14ac:dyDescent="0.2">
      <c r="A377" t="s">
        <v>2565</v>
      </c>
      <c r="B377" t="s">
        <v>3402</v>
      </c>
    </row>
    <row r="378" spans="1:2" x14ac:dyDescent="0.2">
      <c r="A378" t="s">
        <v>2565</v>
      </c>
      <c r="B378" t="s">
        <v>3403</v>
      </c>
    </row>
    <row r="379" spans="1:2" x14ac:dyDescent="0.2">
      <c r="A379" t="s">
        <v>2565</v>
      </c>
      <c r="B379" t="s">
        <v>3404</v>
      </c>
    </row>
    <row r="380" spans="1:2" x14ac:dyDescent="0.2">
      <c r="A380" t="s">
        <v>2565</v>
      </c>
      <c r="B380" t="s">
        <v>3405</v>
      </c>
    </row>
    <row r="381" spans="1:2" x14ac:dyDescent="0.2">
      <c r="A381" t="s">
        <v>2565</v>
      </c>
      <c r="B381" t="s">
        <v>3406</v>
      </c>
    </row>
    <row r="382" spans="1:2" x14ac:dyDescent="0.2">
      <c r="A382" t="s">
        <v>2566</v>
      </c>
      <c r="B382" t="s">
        <v>3407</v>
      </c>
    </row>
    <row r="383" spans="1:2" x14ac:dyDescent="0.2">
      <c r="A383" t="s">
        <v>2566</v>
      </c>
      <c r="B383" t="s">
        <v>3408</v>
      </c>
    </row>
    <row r="384" spans="1:2" x14ac:dyDescent="0.2">
      <c r="A384" t="s">
        <v>2566</v>
      </c>
      <c r="B384" t="s">
        <v>3409</v>
      </c>
    </row>
    <row r="385" spans="1:2" x14ac:dyDescent="0.2">
      <c r="A385" t="s">
        <v>2566</v>
      </c>
      <c r="B385" t="s">
        <v>3410</v>
      </c>
    </row>
    <row r="386" spans="1:2" x14ac:dyDescent="0.2">
      <c r="A386" t="s">
        <v>2566</v>
      </c>
      <c r="B386" t="s">
        <v>3411</v>
      </c>
    </row>
    <row r="387" spans="1:2" x14ac:dyDescent="0.2">
      <c r="A387" t="s">
        <v>2567</v>
      </c>
      <c r="B387" t="s">
        <v>3412</v>
      </c>
    </row>
    <row r="388" spans="1:2" x14ac:dyDescent="0.2">
      <c r="A388" t="s">
        <v>2567</v>
      </c>
      <c r="B388" t="s">
        <v>3413</v>
      </c>
    </row>
    <row r="389" spans="1:2" x14ac:dyDescent="0.2">
      <c r="A389" t="s">
        <v>2567</v>
      </c>
      <c r="B389" t="s">
        <v>3414</v>
      </c>
    </row>
    <row r="390" spans="1:2" x14ac:dyDescent="0.2">
      <c r="A390" t="s">
        <v>2567</v>
      </c>
      <c r="B390" t="s">
        <v>3415</v>
      </c>
    </row>
    <row r="391" spans="1:2" x14ac:dyDescent="0.2">
      <c r="A391" t="s">
        <v>2567</v>
      </c>
      <c r="B391" t="s">
        <v>3416</v>
      </c>
    </row>
    <row r="392" spans="1:2" x14ac:dyDescent="0.2">
      <c r="A392" t="s">
        <v>2568</v>
      </c>
      <c r="B392" t="s">
        <v>3417</v>
      </c>
    </row>
    <row r="393" spans="1:2" x14ac:dyDescent="0.2">
      <c r="A393" t="s">
        <v>2568</v>
      </c>
      <c r="B393" t="s">
        <v>3418</v>
      </c>
    </row>
    <row r="394" spans="1:2" x14ac:dyDescent="0.2">
      <c r="A394" t="s">
        <v>2568</v>
      </c>
      <c r="B394" t="s">
        <v>3419</v>
      </c>
    </row>
    <row r="395" spans="1:2" x14ac:dyDescent="0.2">
      <c r="A395" t="s">
        <v>2568</v>
      </c>
      <c r="B395" t="s">
        <v>3420</v>
      </c>
    </row>
    <row r="396" spans="1:2" x14ac:dyDescent="0.2">
      <c r="A396" t="s">
        <v>2568</v>
      </c>
      <c r="B396" t="s">
        <v>3421</v>
      </c>
    </row>
    <row r="397" spans="1:2" x14ac:dyDescent="0.2">
      <c r="A397" t="s">
        <v>2569</v>
      </c>
      <c r="B397" t="s">
        <v>3422</v>
      </c>
    </row>
    <row r="398" spans="1:2" x14ac:dyDescent="0.2">
      <c r="A398" t="s">
        <v>2569</v>
      </c>
      <c r="B398" t="s">
        <v>3423</v>
      </c>
    </row>
    <row r="399" spans="1:2" x14ac:dyDescent="0.2">
      <c r="A399" t="s">
        <v>2569</v>
      </c>
      <c r="B399" t="s">
        <v>3424</v>
      </c>
    </row>
    <row r="400" spans="1:2" x14ac:dyDescent="0.2">
      <c r="A400" t="s">
        <v>2569</v>
      </c>
      <c r="B400" t="s">
        <v>3425</v>
      </c>
    </row>
    <row r="401" spans="1:2" x14ac:dyDescent="0.2">
      <c r="A401" t="s">
        <v>2569</v>
      </c>
      <c r="B401" t="s">
        <v>3426</v>
      </c>
    </row>
    <row r="402" spans="1:2" x14ac:dyDescent="0.2">
      <c r="A402" t="s">
        <v>2570</v>
      </c>
      <c r="B402" t="s">
        <v>3427</v>
      </c>
    </row>
    <row r="403" spans="1:2" x14ac:dyDescent="0.2">
      <c r="A403" t="s">
        <v>2570</v>
      </c>
      <c r="B403" t="s">
        <v>3428</v>
      </c>
    </row>
    <row r="404" spans="1:2" x14ac:dyDescent="0.2">
      <c r="A404" t="s">
        <v>2570</v>
      </c>
      <c r="B404" t="s">
        <v>3429</v>
      </c>
    </row>
    <row r="405" spans="1:2" x14ac:dyDescent="0.2">
      <c r="A405" t="s">
        <v>2570</v>
      </c>
      <c r="B405" t="s">
        <v>3430</v>
      </c>
    </row>
    <row r="406" spans="1:2" x14ac:dyDescent="0.2">
      <c r="A406" t="s">
        <v>2570</v>
      </c>
      <c r="B406" t="s">
        <v>3431</v>
      </c>
    </row>
    <row r="407" spans="1:2" x14ac:dyDescent="0.2">
      <c r="A407" t="s">
        <v>2571</v>
      </c>
      <c r="B407" t="s">
        <v>3432</v>
      </c>
    </row>
    <row r="408" spans="1:2" x14ac:dyDescent="0.2">
      <c r="A408" t="s">
        <v>2571</v>
      </c>
      <c r="B408" t="s">
        <v>3433</v>
      </c>
    </row>
    <row r="409" spans="1:2" x14ac:dyDescent="0.2">
      <c r="A409" t="s">
        <v>2571</v>
      </c>
      <c r="B409" t="s">
        <v>3434</v>
      </c>
    </row>
    <row r="410" spans="1:2" x14ac:dyDescent="0.2">
      <c r="A410" t="s">
        <v>2571</v>
      </c>
      <c r="B410" t="s">
        <v>3435</v>
      </c>
    </row>
    <row r="411" spans="1:2" x14ac:dyDescent="0.2">
      <c r="A411" t="s">
        <v>2571</v>
      </c>
      <c r="B411" t="s">
        <v>3436</v>
      </c>
    </row>
    <row r="412" spans="1:2" x14ac:dyDescent="0.2">
      <c r="A412" t="s">
        <v>2572</v>
      </c>
      <c r="B412" t="s">
        <v>3437</v>
      </c>
    </row>
    <row r="413" spans="1:2" x14ac:dyDescent="0.2">
      <c r="A413" t="s">
        <v>2572</v>
      </c>
      <c r="B413" t="s">
        <v>3438</v>
      </c>
    </row>
    <row r="414" spans="1:2" x14ac:dyDescent="0.2">
      <c r="A414" t="s">
        <v>2572</v>
      </c>
      <c r="B414" t="s">
        <v>3439</v>
      </c>
    </row>
    <row r="415" spans="1:2" x14ac:dyDescent="0.2">
      <c r="A415" t="s">
        <v>2572</v>
      </c>
      <c r="B415" t="s">
        <v>3440</v>
      </c>
    </row>
    <row r="416" spans="1:2" x14ac:dyDescent="0.2">
      <c r="A416" t="s">
        <v>2572</v>
      </c>
      <c r="B416" t="s">
        <v>3441</v>
      </c>
    </row>
    <row r="417" spans="1:2" x14ac:dyDescent="0.2">
      <c r="A417" t="s">
        <v>2573</v>
      </c>
      <c r="B417" t="s">
        <v>3442</v>
      </c>
    </row>
    <row r="418" spans="1:2" x14ac:dyDescent="0.2">
      <c r="A418" t="s">
        <v>2573</v>
      </c>
      <c r="B418" t="s">
        <v>3443</v>
      </c>
    </row>
    <row r="419" spans="1:2" x14ac:dyDescent="0.2">
      <c r="A419" t="s">
        <v>2573</v>
      </c>
      <c r="B419" t="s">
        <v>3444</v>
      </c>
    </row>
    <row r="420" spans="1:2" x14ac:dyDescent="0.2">
      <c r="A420" t="s">
        <v>2573</v>
      </c>
      <c r="B420" t="s">
        <v>3445</v>
      </c>
    </row>
    <row r="421" spans="1:2" x14ac:dyDescent="0.2">
      <c r="A421" t="s">
        <v>2573</v>
      </c>
      <c r="B421" t="s">
        <v>3446</v>
      </c>
    </row>
    <row r="422" spans="1:2" x14ac:dyDescent="0.2">
      <c r="A422" t="s">
        <v>2574</v>
      </c>
      <c r="B422" t="s">
        <v>3447</v>
      </c>
    </row>
    <row r="423" spans="1:2" x14ac:dyDescent="0.2">
      <c r="A423" t="s">
        <v>2574</v>
      </c>
      <c r="B423" t="s">
        <v>3448</v>
      </c>
    </row>
    <row r="424" spans="1:2" x14ac:dyDescent="0.2">
      <c r="A424" t="s">
        <v>2574</v>
      </c>
      <c r="B424" t="s">
        <v>3449</v>
      </c>
    </row>
    <row r="425" spans="1:2" x14ac:dyDescent="0.2">
      <c r="A425" t="s">
        <v>2574</v>
      </c>
      <c r="B425" t="s">
        <v>3450</v>
      </c>
    </row>
    <row r="426" spans="1:2" x14ac:dyDescent="0.2">
      <c r="A426" t="s">
        <v>2574</v>
      </c>
      <c r="B426" t="s">
        <v>3451</v>
      </c>
    </row>
    <row r="427" spans="1:2" x14ac:dyDescent="0.2">
      <c r="A427" t="s">
        <v>2575</v>
      </c>
      <c r="B427" t="s">
        <v>3452</v>
      </c>
    </row>
    <row r="428" spans="1:2" x14ac:dyDescent="0.2">
      <c r="A428" t="s">
        <v>2575</v>
      </c>
      <c r="B428" t="s">
        <v>3453</v>
      </c>
    </row>
    <row r="429" spans="1:2" x14ac:dyDescent="0.2">
      <c r="A429" t="s">
        <v>2575</v>
      </c>
      <c r="B429" t="s">
        <v>3454</v>
      </c>
    </row>
    <row r="430" spans="1:2" x14ac:dyDescent="0.2">
      <c r="A430" t="s">
        <v>2575</v>
      </c>
      <c r="B430" t="s">
        <v>3455</v>
      </c>
    </row>
    <row r="431" spans="1:2" x14ac:dyDescent="0.2">
      <c r="A431" t="s">
        <v>2575</v>
      </c>
      <c r="B431" t="s">
        <v>3456</v>
      </c>
    </row>
    <row r="432" spans="1:2" x14ac:dyDescent="0.2">
      <c r="A432" t="s">
        <v>2576</v>
      </c>
      <c r="B432" t="s">
        <v>3457</v>
      </c>
    </row>
    <row r="433" spans="1:2" x14ac:dyDescent="0.2">
      <c r="A433" t="s">
        <v>2576</v>
      </c>
      <c r="B433" t="s">
        <v>3458</v>
      </c>
    </row>
    <row r="434" spans="1:2" x14ac:dyDescent="0.2">
      <c r="A434" t="s">
        <v>2576</v>
      </c>
      <c r="B434" t="s">
        <v>3459</v>
      </c>
    </row>
    <row r="435" spans="1:2" x14ac:dyDescent="0.2">
      <c r="A435" t="s">
        <v>2576</v>
      </c>
      <c r="B435" t="s">
        <v>3460</v>
      </c>
    </row>
    <row r="436" spans="1:2" x14ac:dyDescent="0.2">
      <c r="A436" t="s">
        <v>2576</v>
      </c>
      <c r="B436" t="s">
        <v>3461</v>
      </c>
    </row>
    <row r="437" spans="1:2" x14ac:dyDescent="0.2">
      <c r="A437" t="s">
        <v>2577</v>
      </c>
      <c r="B437" t="s">
        <v>3462</v>
      </c>
    </row>
    <row r="438" spans="1:2" x14ac:dyDescent="0.2">
      <c r="A438" t="s">
        <v>2577</v>
      </c>
      <c r="B438" t="s">
        <v>3463</v>
      </c>
    </row>
    <row r="439" spans="1:2" x14ac:dyDescent="0.2">
      <c r="A439" t="s">
        <v>2577</v>
      </c>
      <c r="B439" t="s">
        <v>3464</v>
      </c>
    </row>
    <row r="440" spans="1:2" x14ac:dyDescent="0.2">
      <c r="A440" t="s">
        <v>2577</v>
      </c>
      <c r="B440" t="s">
        <v>3465</v>
      </c>
    </row>
    <row r="441" spans="1:2" x14ac:dyDescent="0.2">
      <c r="A441" t="s">
        <v>2577</v>
      </c>
      <c r="B441" t="s">
        <v>3466</v>
      </c>
    </row>
    <row r="442" spans="1:2" x14ac:dyDescent="0.2">
      <c r="A442" t="s">
        <v>2578</v>
      </c>
      <c r="B442" t="s">
        <v>3467</v>
      </c>
    </row>
    <row r="443" spans="1:2" x14ac:dyDescent="0.2">
      <c r="A443" t="s">
        <v>2578</v>
      </c>
      <c r="B443" t="s">
        <v>3468</v>
      </c>
    </row>
    <row r="444" spans="1:2" x14ac:dyDescent="0.2">
      <c r="A444" t="s">
        <v>2578</v>
      </c>
      <c r="B444" t="s">
        <v>3469</v>
      </c>
    </row>
    <row r="445" spans="1:2" x14ac:dyDescent="0.2">
      <c r="A445" t="s">
        <v>2578</v>
      </c>
      <c r="B445" t="s">
        <v>3470</v>
      </c>
    </row>
    <row r="446" spans="1:2" x14ac:dyDescent="0.2">
      <c r="A446" t="s">
        <v>2578</v>
      </c>
      <c r="B446" t="s">
        <v>3471</v>
      </c>
    </row>
    <row r="447" spans="1:2" x14ac:dyDescent="0.2">
      <c r="A447" t="s">
        <v>2579</v>
      </c>
      <c r="B447" t="s">
        <v>3472</v>
      </c>
    </row>
    <row r="448" spans="1:2" x14ac:dyDescent="0.2">
      <c r="A448" t="s">
        <v>2579</v>
      </c>
      <c r="B448" t="s">
        <v>3473</v>
      </c>
    </row>
    <row r="449" spans="1:2" x14ac:dyDescent="0.2">
      <c r="A449" t="s">
        <v>2579</v>
      </c>
      <c r="B449" t="s">
        <v>3474</v>
      </c>
    </row>
    <row r="450" spans="1:2" x14ac:dyDescent="0.2">
      <c r="A450" t="s">
        <v>2579</v>
      </c>
      <c r="B450" t="s">
        <v>3475</v>
      </c>
    </row>
    <row r="451" spans="1:2" x14ac:dyDescent="0.2">
      <c r="A451" t="s">
        <v>2579</v>
      </c>
      <c r="B451" t="s">
        <v>3476</v>
      </c>
    </row>
    <row r="452" spans="1:2" x14ac:dyDescent="0.2">
      <c r="A452" t="s">
        <v>2580</v>
      </c>
      <c r="B452" t="s">
        <v>3477</v>
      </c>
    </row>
    <row r="453" spans="1:2" x14ac:dyDescent="0.2">
      <c r="A453" t="s">
        <v>2580</v>
      </c>
      <c r="B453" t="s">
        <v>3478</v>
      </c>
    </row>
    <row r="454" spans="1:2" x14ac:dyDescent="0.2">
      <c r="A454" t="s">
        <v>2580</v>
      </c>
      <c r="B454" t="s">
        <v>3479</v>
      </c>
    </row>
    <row r="455" spans="1:2" x14ac:dyDescent="0.2">
      <c r="A455" t="s">
        <v>2580</v>
      </c>
      <c r="B455" t="s">
        <v>3480</v>
      </c>
    </row>
    <row r="456" spans="1:2" x14ac:dyDescent="0.2">
      <c r="A456" t="s">
        <v>2580</v>
      </c>
      <c r="B456" t="s">
        <v>3481</v>
      </c>
    </row>
    <row r="457" spans="1:2" x14ac:dyDescent="0.2">
      <c r="A457" t="s">
        <v>2581</v>
      </c>
      <c r="B457" t="s">
        <v>3482</v>
      </c>
    </row>
    <row r="458" spans="1:2" x14ac:dyDescent="0.2">
      <c r="A458" t="s">
        <v>2581</v>
      </c>
      <c r="B458" t="s">
        <v>3483</v>
      </c>
    </row>
    <row r="459" spans="1:2" x14ac:dyDescent="0.2">
      <c r="A459" t="s">
        <v>2581</v>
      </c>
      <c r="B459" t="s">
        <v>3484</v>
      </c>
    </row>
    <row r="460" spans="1:2" x14ac:dyDescent="0.2">
      <c r="A460" t="s">
        <v>2581</v>
      </c>
      <c r="B460" t="s">
        <v>3485</v>
      </c>
    </row>
    <row r="461" spans="1:2" x14ac:dyDescent="0.2">
      <c r="A461" t="s">
        <v>2581</v>
      </c>
      <c r="B461" t="s">
        <v>3486</v>
      </c>
    </row>
    <row r="462" spans="1:2" x14ac:dyDescent="0.2">
      <c r="A462" t="s">
        <v>2582</v>
      </c>
      <c r="B462" t="s">
        <v>3487</v>
      </c>
    </row>
    <row r="463" spans="1:2" x14ac:dyDescent="0.2">
      <c r="A463" t="s">
        <v>2582</v>
      </c>
      <c r="B463" t="s">
        <v>3488</v>
      </c>
    </row>
    <row r="464" spans="1:2" x14ac:dyDescent="0.2">
      <c r="A464" t="s">
        <v>2582</v>
      </c>
      <c r="B464" t="s">
        <v>3489</v>
      </c>
    </row>
    <row r="465" spans="1:2" x14ac:dyDescent="0.2">
      <c r="A465" t="s">
        <v>2582</v>
      </c>
      <c r="B465" t="s">
        <v>3490</v>
      </c>
    </row>
    <row r="466" spans="1:2" x14ac:dyDescent="0.2">
      <c r="A466" t="s">
        <v>2582</v>
      </c>
      <c r="B466" t="s">
        <v>3491</v>
      </c>
    </row>
    <row r="467" spans="1:2" x14ac:dyDescent="0.2">
      <c r="A467" t="s">
        <v>2583</v>
      </c>
      <c r="B467" t="s">
        <v>3492</v>
      </c>
    </row>
    <row r="468" spans="1:2" x14ac:dyDescent="0.2">
      <c r="A468" t="s">
        <v>2583</v>
      </c>
      <c r="B468" t="s">
        <v>3493</v>
      </c>
    </row>
    <row r="469" spans="1:2" x14ac:dyDescent="0.2">
      <c r="A469" t="s">
        <v>2583</v>
      </c>
      <c r="B469" t="s">
        <v>3494</v>
      </c>
    </row>
    <row r="470" spans="1:2" x14ac:dyDescent="0.2">
      <c r="A470" t="s">
        <v>2583</v>
      </c>
      <c r="B470" t="s">
        <v>3495</v>
      </c>
    </row>
    <row r="471" spans="1:2" x14ac:dyDescent="0.2">
      <c r="A471" t="s">
        <v>2583</v>
      </c>
      <c r="B471" t="s">
        <v>3496</v>
      </c>
    </row>
    <row r="472" spans="1:2" x14ac:dyDescent="0.2">
      <c r="A472" t="s">
        <v>2584</v>
      </c>
      <c r="B472" t="s">
        <v>3497</v>
      </c>
    </row>
    <row r="473" spans="1:2" x14ac:dyDescent="0.2">
      <c r="A473" t="s">
        <v>2584</v>
      </c>
      <c r="B473" t="s">
        <v>3498</v>
      </c>
    </row>
    <row r="474" spans="1:2" x14ac:dyDescent="0.2">
      <c r="A474" t="s">
        <v>2584</v>
      </c>
      <c r="B474" t="s">
        <v>3499</v>
      </c>
    </row>
    <row r="475" spans="1:2" x14ac:dyDescent="0.2">
      <c r="A475" t="s">
        <v>2584</v>
      </c>
      <c r="B475" t="s">
        <v>3500</v>
      </c>
    </row>
    <row r="476" spans="1:2" x14ac:dyDescent="0.2">
      <c r="A476" t="s">
        <v>2584</v>
      </c>
      <c r="B476" t="s">
        <v>3501</v>
      </c>
    </row>
    <row r="477" spans="1:2" x14ac:dyDescent="0.2">
      <c r="A477" t="s">
        <v>2585</v>
      </c>
      <c r="B477" t="s">
        <v>3502</v>
      </c>
    </row>
    <row r="478" spans="1:2" x14ac:dyDescent="0.2">
      <c r="A478" t="s">
        <v>2585</v>
      </c>
      <c r="B478" t="s">
        <v>3503</v>
      </c>
    </row>
    <row r="479" spans="1:2" x14ac:dyDescent="0.2">
      <c r="A479" t="s">
        <v>2585</v>
      </c>
      <c r="B479" t="s">
        <v>3504</v>
      </c>
    </row>
    <row r="480" spans="1:2" x14ac:dyDescent="0.2">
      <c r="A480" t="s">
        <v>2585</v>
      </c>
      <c r="B480" t="s">
        <v>3505</v>
      </c>
    </row>
    <row r="481" spans="1:2" x14ac:dyDescent="0.2">
      <c r="A481" t="s">
        <v>2585</v>
      </c>
      <c r="B481" t="s">
        <v>3506</v>
      </c>
    </row>
    <row r="482" spans="1:2" x14ac:dyDescent="0.2">
      <c r="A482" t="s">
        <v>2586</v>
      </c>
      <c r="B482" t="s">
        <v>3507</v>
      </c>
    </row>
    <row r="483" spans="1:2" x14ac:dyDescent="0.2">
      <c r="A483" t="s">
        <v>2586</v>
      </c>
      <c r="B483" t="s">
        <v>3508</v>
      </c>
    </row>
    <row r="484" spans="1:2" x14ac:dyDescent="0.2">
      <c r="A484" t="s">
        <v>2586</v>
      </c>
      <c r="B484" t="s">
        <v>3509</v>
      </c>
    </row>
    <row r="485" spans="1:2" x14ac:dyDescent="0.2">
      <c r="A485" t="s">
        <v>2586</v>
      </c>
      <c r="B485" t="s">
        <v>3510</v>
      </c>
    </row>
    <row r="486" spans="1:2" x14ac:dyDescent="0.2">
      <c r="A486" t="s">
        <v>2586</v>
      </c>
      <c r="B486" t="s">
        <v>3511</v>
      </c>
    </row>
    <row r="487" spans="1:2" x14ac:dyDescent="0.2">
      <c r="A487" t="s">
        <v>2587</v>
      </c>
      <c r="B487" t="s">
        <v>3512</v>
      </c>
    </row>
    <row r="488" spans="1:2" x14ac:dyDescent="0.2">
      <c r="A488" t="s">
        <v>2587</v>
      </c>
      <c r="B488" t="s">
        <v>3513</v>
      </c>
    </row>
    <row r="489" spans="1:2" x14ac:dyDescent="0.2">
      <c r="A489" t="s">
        <v>2587</v>
      </c>
      <c r="B489" t="s">
        <v>3514</v>
      </c>
    </row>
    <row r="490" spans="1:2" x14ac:dyDescent="0.2">
      <c r="A490" t="s">
        <v>2587</v>
      </c>
      <c r="B490" t="s">
        <v>3515</v>
      </c>
    </row>
    <row r="491" spans="1:2" x14ac:dyDescent="0.2">
      <c r="A491" t="s">
        <v>2587</v>
      </c>
      <c r="B491" t="s">
        <v>3516</v>
      </c>
    </row>
    <row r="492" spans="1:2" x14ac:dyDescent="0.2">
      <c r="A492" t="s">
        <v>2588</v>
      </c>
      <c r="B492" t="s">
        <v>3517</v>
      </c>
    </row>
    <row r="493" spans="1:2" x14ac:dyDescent="0.2">
      <c r="A493" t="s">
        <v>2588</v>
      </c>
      <c r="B493" t="s">
        <v>3518</v>
      </c>
    </row>
    <row r="494" spans="1:2" x14ac:dyDescent="0.2">
      <c r="A494" t="s">
        <v>2588</v>
      </c>
      <c r="B494" t="s">
        <v>3519</v>
      </c>
    </row>
    <row r="495" spans="1:2" x14ac:dyDescent="0.2">
      <c r="A495" t="s">
        <v>2588</v>
      </c>
      <c r="B495" t="s">
        <v>3520</v>
      </c>
    </row>
    <row r="496" spans="1:2" x14ac:dyDescent="0.2">
      <c r="A496" t="s">
        <v>2588</v>
      </c>
      <c r="B496" t="s">
        <v>3521</v>
      </c>
    </row>
    <row r="497" spans="1:2" x14ac:dyDescent="0.2">
      <c r="A497" t="s">
        <v>2589</v>
      </c>
      <c r="B497" t="s">
        <v>3522</v>
      </c>
    </row>
    <row r="498" spans="1:2" x14ac:dyDescent="0.2">
      <c r="A498" t="s">
        <v>2589</v>
      </c>
      <c r="B498" t="s">
        <v>3523</v>
      </c>
    </row>
    <row r="499" spans="1:2" x14ac:dyDescent="0.2">
      <c r="A499" t="s">
        <v>2589</v>
      </c>
      <c r="B499" t="s">
        <v>3524</v>
      </c>
    </row>
    <row r="500" spans="1:2" x14ac:dyDescent="0.2">
      <c r="A500" t="s">
        <v>2589</v>
      </c>
      <c r="B500" t="s">
        <v>3525</v>
      </c>
    </row>
    <row r="501" spans="1:2" x14ac:dyDescent="0.2">
      <c r="A501" t="s">
        <v>2589</v>
      </c>
      <c r="B501" t="s">
        <v>3526</v>
      </c>
    </row>
    <row r="502" spans="1:2" x14ac:dyDescent="0.2">
      <c r="A502" t="s">
        <v>2590</v>
      </c>
      <c r="B502" t="s">
        <v>3527</v>
      </c>
    </row>
    <row r="503" spans="1:2" x14ac:dyDescent="0.2">
      <c r="A503" t="s">
        <v>2590</v>
      </c>
      <c r="B503" t="s">
        <v>3528</v>
      </c>
    </row>
    <row r="504" spans="1:2" x14ac:dyDescent="0.2">
      <c r="A504" t="s">
        <v>2590</v>
      </c>
      <c r="B504" t="s">
        <v>3529</v>
      </c>
    </row>
    <row r="505" spans="1:2" x14ac:dyDescent="0.2">
      <c r="A505" t="s">
        <v>2590</v>
      </c>
      <c r="B505" t="s">
        <v>3530</v>
      </c>
    </row>
    <row r="506" spans="1:2" x14ac:dyDescent="0.2">
      <c r="A506" t="s">
        <v>2590</v>
      </c>
      <c r="B506" t="s">
        <v>3531</v>
      </c>
    </row>
    <row r="507" spans="1:2" x14ac:dyDescent="0.2">
      <c r="A507" t="s">
        <v>2591</v>
      </c>
      <c r="B507" t="s">
        <v>3532</v>
      </c>
    </row>
    <row r="508" spans="1:2" x14ac:dyDescent="0.2">
      <c r="A508" t="s">
        <v>2591</v>
      </c>
      <c r="B508" t="s">
        <v>3533</v>
      </c>
    </row>
    <row r="509" spans="1:2" x14ac:dyDescent="0.2">
      <c r="A509" t="s">
        <v>2591</v>
      </c>
      <c r="B509" t="s">
        <v>3534</v>
      </c>
    </row>
    <row r="510" spans="1:2" x14ac:dyDescent="0.2">
      <c r="A510" t="s">
        <v>2591</v>
      </c>
      <c r="B510" t="s">
        <v>3535</v>
      </c>
    </row>
    <row r="511" spans="1:2" x14ac:dyDescent="0.2">
      <c r="A511" t="s">
        <v>2591</v>
      </c>
      <c r="B511" t="s">
        <v>3536</v>
      </c>
    </row>
    <row r="512" spans="1:2" x14ac:dyDescent="0.2">
      <c r="A512" t="s">
        <v>2592</v>
      </c>
      <c r="B512" t="s">
        <v>3537</v>
      </c>
    </row>
    <row r="513" spans="1:2" x14ac:dyDescent="0.2">
      <c r="A513" t="s">
        <v>2592</v>
      </c>
      <c r="B513" t="s">
        <v>3538</v>
      </c>
    </row>
    <row r="514" spans="1:2" x14ac:dyDescent="0.2">
      <c r="A514" t="s">
        <v>2592</v>
      </c>
      <c r="B514" t="s">
        <v>3539</v>
      </c>
    </row>
    <row r="515" spans="1:2" x14ac:dyDescent="0.2">
      <c r="A515" t="s">
        <v>2592</v>
      </c>
      <c r="B515" t="s">
        <v>3540</v>
      </c>
    </row>
    <row r="516" spans="1:2" x14ac:dyDescent="0.2">
      <c r="A516" t="s">
        <v>2592</v>
      </c>
      <c r="B516" t="s">
        <v>3541</v>
      </c>
    </row>
    <row r="517" spans="1:2" x14ac:dyDescent="0.2">
      <c r="A517" t="s">
        <v>2593</v>
      </c>
      <c r="B517" t="s">
        <v>3542</v>
      </c>
    </row>
    <row r="518" spans="1:2" x14ac:dyDescent="0.2">
      <c r="A518" t="s">
        <v>2593</v>
      </c>
      <c r="B518" t="s">
        <v>3543</v>
      </c>
    </row>
    <row r="519" spans="1:2" x14ac:dyDescent="0.2">
      <c r="A519" t="s">
        <v>2593</v>
      </c>
      <c r="B519" t="s">
        <v>3544</v>
      </c>
    </row>
    <row r="520" spans="1:2" x14ac:dyDescent="0.2">
      <c r="A520" t="s">
        <v>2593</v>
      </c>
      <c r="B520" t="s">
        <v>3545</v>
      </c>
    </row>
    <row r="521" spans="1:2" x14ac:dyDescent="0.2">
      <c r="A521" t="s">
        <v>2593</v>
      </c>
      <c r="B521" t="s">
        <v>3546</v>
      </c>
    </row>
    <row r="522" spans="1:2" x14ac:dyDescent="0.2">
      <c r="A522" t="s">
        <v>2594</v>
      </c>
      <c r="B522" t="s">
        <v>3547</v>
      </c>
    </row>
    <row r="523" spans="1:2" x14ac:dyDescent="0.2">
      <c r="A523" t="s">
        <v>2594</v>
      </c>
      <c r="B523" t="s">
        <v>3548</v>
      </c>
    </row>
    <row r="524" spans="1:2" x14ac:dyDescent="0.2">
      <c r="A524" t="s">
        <v>2594</v>
      </c>
      <c r="B524" t="s">
        <v>3549</v>
      </c>
    </row>
    <row r="525" spans="1:2" x14ac:dyDescent="0.2">
      <c r="A525" t="s">
        <v>2594</v>
      </c>
      <c r="B525" t="s">
        <v>3550</v>
      </c>
    </row>
    <row r="526" spans="1:2" x14ac:dyDescent="0.2">
      <c r="A526" t="s">
        <v>2594</v>
      </c>
      <c r="B526" t="s">
        <v>3551</v>
      </c>
    </row>
    <row r="527" spans="1:2" x14ac:dyDescent="0.2">
      <c r="A527" t="s">
        <v>2595</v>
      </c>
      <c r="B527" t="s">
        <v>3552</v>
      </c>
    </row>
    <row r="528" spans="1:2" x14ac:dyDescent="0.2">
      <c r="A528" t="s">
        <v>2595</v>
      </c>
      <c r="B528" t="s">
        <v>3553</v>
      </c>
    </row>
    <row r="529" spans="1:2" x14ac:dyDescent="0.2">
      <c r="A529" t="s">
        <v>2595</v>
      </c>
      <c r="B529" t="s">
        <v>3554</v>
      </c>
    </row>
    <row r="530" spans="1:2" x14ac:dyDescent="0.2">
      <c r="A530" t="s">
        <v>2595</v>
      </c>
      <c r="B530" t="s">
        <v>3555</v>
      </c>
    </row>
    <row r="531" spans="1:2" x14ac:dyDescent="0.2">
      <c r="A531" t="s">
        <v>2595</v>
      </c>
      <c r="B531" t="s">
        <v>3556</v>
      </c>
    </row>
    <row r="532" spans="1:2" x14ac:dyDescent="0.2">
      <c r="A532" t="s">
        <v>2596</v>
      </c>
      <c r="B532" t="s">
        <v>3557</v>
      </c>
    </row>
    <row r="533" spans="1:2" x14ac:dyDescent="0.2">
      <c r="A533" t="s">
        <v>2596</v>
      </c>
      <c r="B533" t="s">
        <v>3558</v>
      </c>
    </row>
    <row r="534" spans="1:2" x14ac:dyDescent="0.2">
      <c r="A534" t="s">
        <v>2596</v>
      </c>
      <c r="B534" t="s">
        <v>3559</v>
      </c>
    </row>
    <row r="535" spans="1:2" x14ac:dyDescent="0.2">
      <c r="A535" t="s">
        <v>2596</v>
      </c>
      <c r="B535" t="s">
        <v>3560</v>
      </c>
    </row>
    <row r="536" spans="1:2" x14ac:dyDescent="0.2">
      <c r="A536" t="s">
        <v>2596</v>
      </c>
      <c r="B536" t="s">
        <v>3561</v>
      </c>
    </row>
    <row r="537" spans="1:2" x14ac:dyDescent="0.2">
      <c r="A537" t="s">
        <v>2597</v>
      </c>
      <c r="B537" t="s">
        <v>3562</v>
      </c>
    </row>
    <row r="538" spans="1:2" x14ac:dyDescent="0.2">
      <c r="A538" t="s">
        <v>2597</v>
      </c>
      <c r="B538" t="s">
        <v>3563</v>
      </c>
    </row>
    <row r="539" spans="1:2" x14ac:dyDescent="0.2">
      <c r="A539" t="s">
        <v>2597</v>
      </c>
      <c r="B539" t="s">
        <v>3564</v>
      </c>
    </row>
    <row r="540" spans="1:2" x14ac:dyDescent="0.2">
      <c r="A540" t="s">
        <v>2597</v>
      </c>
      <c r="B540" t="s">
        <v>3565</v>
      </c>
    </row>
    <row r="541" spans="1:2" x14ac:dyDescent="0.2">
      <c r="A541" t="s">
        <v>2597</v>
      </c>
      <c r="B541" t="s">
        <v>3566</v>
      </c>
    </row>
    <row r="542" spans="1:2" x14ac:dyDescent="0.2">
      <c r="A542" t="s">
        <v>2598</v>
      </c>
      <c r="B542" t="s">
        <v>3567</v>
      </c>
    </row>
    <row r="543" spans="1:2" x14ac:dyDescent="0.2">
      <c r="A543" t="s">
        <v>2598</v>
      </c>
      <c r="B543" t="s">
        <v>3568</v>
      </c>
    </row>
    <row r="544" spans="1:2" x14ac:dyDescent="0.2">
      <c r="A544" t="s">
        <v>2598</v>
      </c>
      <c r="B544" t="s">
        <v>3569</v>
      </c>
    </row>
    <row r="545" spans="1:2" x14ac:dyDescent="0.2">
      <c r="A545" t="s">
        <v>2598</v>
      </c>
      <c r="B545" t="s">
        <v>3570</v>
      </c>
    </row>
    <row r="546" spans="1:2" x14ac:dyDescent="0.2">
      <c r="A546" t="s">
        <v>2598</v>
      </c>
      <c r="B546" t="s">
        <v>3571</v>
      </c>
    </row>
    <row r="547" spans="1:2" x14ac:dyDescent="0.2">
      <c r="A547" t="s">
        <v>2599</v>
      </c>
      <c r="B547" t="s">
        <v>3572</v>
      </c>
    </row>
    <row r="548" spans="1:2" x14ac:dyDescent="0.2">
      <c r="A548" t="s">
        <v>2599</v>
      </c>
      <c r="B548" t="s">
        <v>3573</v>
      </c>
    </row>
    <row r="549" spans="1:2" x14ac:dyDescent="0.2">
      <c r="A549" t="s">
        <v>2599</v>
      </c>
      <c r="B549" t="s">
        <v>3574</v>
      </c>
    </row>
    <row r="550" spans="1:2" x14ac:dyDescent="0.2">
      <c r="A550" t="s">
        <v>2599</v>
      </c>
      <c r="B550" t="s">
        <v>3575</v>
      </c>
    </row>
    <row r="551" spans="1:2" x14ac:dyDescent="0.2">
      <c r="A551" t="s">
        <v>2599</v>
      </c>
      <c r="B551" t="s">
        <v>3576</v>
      </c>
    </row>
    <row r="552" spans="1:2" x14ac:dyDescent="0.2">
      <c r="A552" t="s">
        <v>2600</v>
      </c>
      <c r="B552" t="s">
        <v>3577</v>
      </c>
    </row>
    <row r="553" spans="1:2" x14ac:dyDescent="0.2">
      <c r="A553" t="s">
        <v>2600</v>
      </c>
      <c r="B553" t="s">
        <v>3578</v>
      </c>
    </row>
    <row r="554" spans="1:2" x14ac:dyDescent="0.2">
      <c r="A554" t="s">
        <v>2600</v>
      </c>
      <c r="B554" t="s">
        <v>3579</v>
      </c>
    </row>
    <row r="555" spans="1:2" x14ac:dyDescent="0.2">
      <c r="A555" t="s">
        <v>2600</v>
      </c>
      <c r="B555" t="s">
        <v>3580</v>
      </c>
    </row>
    <row r="556" spans="1:2" x14ac:dyDescent="0.2">
      <c r="A556" t="s">
        <v>2600</v>
      </c>
      <c r="B556" t="s">
        <v>3581</v>
      </c>
    </row>
    <row r="557" spans="1:2" x14ac:dyDescent="0.2">
      <c r="A557" t="s">
        <v>2601</v>
      </c>
      <c r="B557" t="s">
        <v>3582</v>
      </c>
    </row>
    <row r="558" spans="1:2" x14ac:dyDescent="0.2">
      <c r="A558" t="s">
        <v>2601</v>
      </c>
      <c r="B558" t="s">
        <v>3583</v>
      </c>
    </row>
    <row r="559" spans="1:2" x14ac:dyDescent="0.2">
      <c r="A559" t="s">
        <v>2601</v>
      </c>
      <c r="B559" t="s">
        <v>3584</v>
      </c>
    </row>
    <row r="560" spans="1:2" x14ac:dyDescent="0.2">
      <c r="A560" t="s">
        <v>2601</v>
      </c>
      <c r="B560" t="s">
        <v>3585</v>
      </c>
    </row>
    <row r="561" spans="1:2" x14ac:dyDescent="0.2">
      <c r="A561" t="s">
        <v>2601</v>
      </c>
      <c r="B561" t="s">
        <v>3586</v>
      </c>
    </row>
    <row r="562" spans="1:2" x14ac:dyDescent="0.2">
      <c r="A562" t="s">
        <v>2602</v>
      </c>
      <c r="B562" t="s">
        <v>3587</v>
      </c>
    </row>
    <row r="563" spans="1:2" x14ac:dyDescent="0.2">
      <c r="A563" t="s">
        <v>2602</v>
      </c>
      <c r="B563" t="s">
        <v>3588</v>
      </c>
    </row>
    <row r="564" spans="1:2" x14ac:dyDescent="0.2">
      <c r="A564" t="s">
        <v>2602</v>
      </c>
      <c r="B564" t="s">
        <v>3589</v>
      </c>
    </row>
    <row r="565" spans="1:2" x14ac:dyDescent="0.2">
      <c r="A565" t="s">
        <v>2602</v>
      </c>
      <c r="B565" t="s">
        <v>3590</v>
      </c>
    </row>
    <row r="566" spans="1:2" x14ac:dyDescent="0.2">
      <c r="A566" t="s">
        <v>2602</v>
      </c>
      <c r="B566" t="s">
        <v>3591</v>
      </c>
    </row>
    <row r="567" spans="1:2" x14ac:dyDescent="0.2">
      <c r="A567" t="s">
        <v>2603</v>
      </c>
      <c r="B567" t="s">
        <v>3592</v>
      </c>
    </row>
    <row r="568" spans="1:2" x14ac:dyDescent="0.2">
      <c r="A568" t="s">
        <v>2603</v>
      </c>
      <c r="B568" t="s">
        <v>3593</v>
      </c>
    </row>
    <row r="569" spans="1:2" x14ac:dyDescent="0.2">
      <c r="A569" t="s">
        <v>2603</v>
      </c>
      <c r="B569" t="s">
        <v>3594</v>
      </c>
    </row>
    <row r="570" spans="1:2" x14ac:dyDescent="0.2">
      <c r="A570" t="s">
        <v>2603</v>
      </c>
      <c r="B570" t="s">
        <v>3595</v>
      </c>
    </row>
    <row r="571" spans="1:2" x14ac:dyDescent="0.2">
      <c r="A571" t="s">
        <v>2603</v>
      </c>
      <c r="B571" t="s">
        <v>3596</v>
      </c>
    </row>
    <row r="572" spans="1:2" x14ac:dyDescent="0.2">
      <c r="A572" t="s">
        <v>2604</v>
      </c>
      <c r="B572" t="s">
        <v>3597</v>
      </c>
    </row>
    <row r="573" spans="1:2" x14ac:dyDescent="0.2">
      <c r="A573" t="s">
        <v>2604</v>
      </c>
      <c r="B573" t="s">
        <v>3598</v>
      </c>
    </row>
    <row r="574" spans="1:2" x14ac:dyDescent="0.2">
      <c r="A574" t="s">
        <v>2604</v>
      </c>
      <c r="B574" t="s">
        <v>3599</v>
      </c>
    </row>
    <row r="575" spans="1:2" x14ac:dyDescent="0.2">
      <c r="A575" t="s">
        <v>2604</v>
      </c>
      <c r="B575" t="s">
        <v>3600</v>
      </c>
    </row>
    <row r="576" spans="1:2" x14ac:dyDescent="0.2">
      <c r="A576" t="s">
        <v>2604</v>
      </c>
      <c r="B576" t="s">
        <v>3601</v>
      </c>
    </row>
    <row r="577" spans="1:2" x14ac:dyDescent="0.2">
      <c r="A577" t="s">
        <v>2605</v>
      </c>
      <c r="B577" t="s">
        <v>3602</v>
      </c>
    </row>
    <row r="578" spans="1:2" x14ac:dyDescent="0.2">
      <c r="A578" t="s">
        <v>2605</v>
      </c>
      <c r="B578" t="s">
        <v>3603</v>
      </c>
    </row>
    <row r="579" spans="1:2" x14ac:dyDescent="0.2">
      <c r="A579" t="s">
        <v>2605</v>
      </c>
      <c r="B579" t="s">
        <v>3604</v>
      </c>
    </row>
    <row r="580" spans="1:2" x14ac:dyDescent="0.2">
      <c r="A580" t="s">
        <v>2605</v>
      </c>
      <c r="B580" t="s">
        <v>3605</v>
      </c>
    </row>
    <row r="581" spans="1:2" x14ac:dyDescent="0.2">
      <c r="A581" t="s">
        <v>2605</v>
      </c>
      <c r="B581" t="s">
        <v>3606</v>
      </c>
    </row>
    <row r="582" spans="1:2" x14ac:dyDescent="0.2">
      <c r="A582" t="s">
        <v>2606</v>
      </c>
      <c r="B582" t="s">
        <v>3607</v>
      </c>
    </row>
    <row r="583" spans="1:2" x14ac:dyDescent="0.2">
      <c r="A583" t="s">
        <v>2606</v>
      </c>
      <c r="B583" t="s">
        <v>3608</v>
      </c>
    </row>
    <row r="584" spans="1:2" x14ac:dyDescent="0.2">
      <c r="A584" t="s">
        <v>2606</v>
      </c>
      <c r="B584" t="s">
        <v>3609</v>
      </c>
    </row>
    <row r="585" spans="1:2" x14ac:dyDescent="0.2">
      <c r="A585" t="s">
        <v>2606</v>
      </c>
      <c r="B585" t="s">
        <v>3610</v>
      </c>
    </row>
    <row r="586" spans="1:2" x14ac:dyDescent="0.2">
      <c r="A586" t="s">
        <v>2606</v>
      </c>
      <c r="B586" t="s">
        <v>3611</v>
      </c>
    </row>
    <row r="587" spans="1:2" x14ac:dyDescent="0.2">
      <c r="A587" t="s">
        <v>2607</v>
      </c>
      <c r="B587" t="s">
        <v>3612</v>
      </c>
    </row>
    <row r="588" spans="1:2" x14ac:dyDescent="0.2">
      <c r="A588" t="s">
        <v>2607</v>
      </c>
      <c r="B588" t="s">
        <v>3613</v>
      </c>
    </row>
    <row r="589" spans="1:2" x14ac:dyDescent="0.2">
      <c r="A589" t="s">
        <v>2607</v>
      </c>
      <c r="B589" t="s">
        <v>3614</v>
      </c>
    </row>
    <row r="590" spans="1:2" x14ac:dyDescent="0.2">
      <c r="A590" t="s">
        <v>2607</v>
      </c>
      <c r="B590" t="s">
        <v>3615</v>
      </c>
    </row>
    <row r="591" spans="1:2" x14ac:dyDescent="0.2">
      <c r="A591" t="s">
        <v>2607</v>
      </c>
      <c r="B591" t="s">
        <v>3616</v>
      </c>
    </row>
    <row r="592" spans="1:2" x14ac:dyDescent="0.2">
      <c r="A592" t="s">
        <v>2608</v>
      </c>
      <c r="B592" t="s">
        <v>3617</v>
      </c>
    </row>
    <row r="593" spans="1:2" x14ac:dyDescent="0.2">
      <c r="A593" t="s">
        <v>2608</v>
      </c>
      <c r="B593" t="s">
        <v>3618</v>
      </c>
    </row>
    <row r="594" spans="1:2" x14ac:dyDescent="0.2">
      <c r="A594" t="s">
        <v>2608</v>
      </c>
      <c r="B594" t="s">
        <v>3619</v>
      </c>
    </row>
    <row r="595" spans="1:2" x14ac:dyDescent="0.2">
      <c r="A595" t="s">
        <v>2608</v>
      </c>
      <c r="B595" t="s">
        <v>3620</v>
      </c>
    </row>
    <row r="596" spans="1:2" x14ac:dyDescent="0.2">
      <c r="A596" t="s">
        <v>2608</v>
      </c>
      <c r="B596" t="s">
        <v>3621</v>
      </c>
    </row>
    <row r="597" spans="1:2" x14ac:dyDescent="0.2">
      <c r="A597" t="s">
        <v>2609</v>
      </c>
      <c r="B597" t="s">
        <v>3622</v>
      </c>
    </row>
    <row r="598" spans="1:2" x14ac:dyDescent="0.2">
      <c r="A598" t="s">
        <v>2609</v>
      </c>
      <c r="B598" t="s">
        <v>3623</v>
      </c>
    </row>
    <row r="599" spans="1:2" x14ac:dyDescent="0.2">
      <c r="A599" t="s">
        <v>2609</v>
      </c>
      <c r="B599" t="s">
        <v>3624</v>
      </c>
    </row>
    <row r="600" spans="1:2" x14ac:dyDescent="0.2">
      <c r="A600" t="s">
        <v>2609</v>
      </c>
      <c r="B600" t="s">
        <v>3625</v>
      </c>
    </row>
    <row r="601" spans="1:2" x14ac:dyDescent="0.2">
      <c r="A601" t="s">
        <v>2609</v>
      </c>
      <c r="B601" t="s">
        <v>3626</v>
      </c>
    </row>
    <row r="602" spans="1:2" x14ac:dyDescent="0.2">
      <c r="A602" t="s">
        <v>2610</v>
      </c>
      <c r="B602" t="s">
        <v>3627</v>
      </c>
    </row>
    <row r="603" spans="1:2" x14ac:dyDescent="0.2">
      <c r="A603" t="s">
        <v>2610</v>
      </c>
      <c r="B603" t="s">
        <v>3628</v>
      </c>
    </row>
    <row r="604" spans="1:2" x14ac:dyDescent="0.2">
      <c r="A604" t="s">
        <v>2610</v>
      </c>
      <c r="B604" t="s">
        <v>3629</v>
      </c>
    </row>
    <row r="605" spans="1:2" x14ac:dyDescent="0.2">
      <c r="A605" t="s">
        <v>2610</v>
      </c>
      <c r="B605" t="s">
        <v>3630</v>
      </c>
    </row>
    <row r="606" spans="1:2" x14ac:dyDescent="0.2">
      <c r="A606" t="s">
        <v>2610</v>
      </c>
      <c r="B606" t="s">
        <v>3631</v>
      </c>
    </row>
    <row r="607" spans="1:2" x14ac:dyDescent="0.2">
      <c r="A607" t="s">
        <v>2611</v>
      </c>
      <c r="B607" t="s">
        <v>3632</v>
      </c>
    </row>
    <row r="608" spans="1:2" x14ac:dyDescent="0.2">
      <c r="A608" t="s">
        <v>2611</v>
      </c>
      <c r="B608" t="s">
        <v>3633</v>
      </c>
    </row>
    <row r="609" spans="1:2" x14ac:dyDescent="0.2">
      <c r="A609" t="s">
        <v>2611</v>
      </c>
      <c r="B609" t="s">
        <v>3634</v>
      </c>
    </row>
    <row r="610" spans="1:2" x14ac:dyDescent="0.2">
      <c r="A610" t="s">
        <v>2611</v>
      </c>
      <c r="B610" t="s">
        <v>3635</v>
      </c>
    </row>
    <row r="611" spans="1:2" x14ac:dyDescent="0.2">
      <c r="A611" t="s">
        <v>2611</v>
      </c>
      <c r="B611" t="s">
        <v>3636</v>
      </c>
    </row>
    <row r="612" spans="1:2" x14ac:dyDescent="0.2">
      <c r="A612" t="s">
        <v>2612</v>
      </c>
      <c r="B612" t="s">
        <v>3637</v>
      </c>
    </row>
    <row r="613" spans="1:2" x14ac:dyDescent="0.2">
      <c r="A613" t="s">
        <v>2612</v>
      </c>
      <c r="B613" t="s">
        <v>3638</v>
      </c>
    </row>
    <row r="614" spans="1:2" x14ac:dyDescent="0.2">
      <c r="A614" t="s">
        <v>2612</v>
      </c>
      <c r="B614" t="s">
        <v>3639</v>
      </c>
    </row>
    <row r="615" spans="1:2" x14ac:dyDescent="0.2">
      <c r="A615" t="s">
        <v>2612</v>
      </c>
      <c r="B615" t="s">
        <v>3640</v>
      </c>
    </row>
    <row r="616" spans="1:2" x14ac:dyDescent="0.2">
      <c r="A616" t="s">
        <v>2612</v>
      </c>
      <c r="B616" t="s">
        <v>3641</v>
      </c>
    </row>
    <row r="617" spans="1:2" x14ac:dyDescent="0.2">
      <c r="A617" t="s">
        <v>2613</v>
      </c>
      <c r="B617" t="s">
        <v>3642</v>
      </c>
    </row>
    <row r="618" spans="1:2" x14ac:dyDescent="0.2">
      <c r="A618" t="s">
        <v>2613</v>
      </c>
      <c r="B618" t="s">
        <v>3643</v>
      </c>
    </row>
    <row r="619" spans="1:2" x14ac:dyDescent="0.2">
      <c r="A619" t="s">
        <v>2613</v>
      </c>
      <c r="B619" t="s">
        <v>3644</v>
      </c>
    </row>
    <row r="620" spans="1:2" x14ac:dyDescent="0.2">
      <c r="A620" t="s">
        <v>2613</v>
      </c>
      <c r="B620" t="s">
        <v>3645</v>
      </c>
    </row>
    <row r="621" spans="1:2" x14ac:dyDescent="0.2">
      <c r="A621" t="s">
        <v>2613</v>
      </c>
      <c r="B621" t="s">
        <v>3646</v>
      </c>
    </row>
    <row r="622" spans="1:2" x14ac:dyDescent="0.2">
      <c r="A622" t="s">
        <v>2614</v>
      </c>
      <c r="B622" t="s">
        <v>3647</v>
      </c>
    </row>
    <row r="623" spans="1:2" x14ac:dyDescent="0.2">
      <c r="A623" t="s">
        <v>2614</v>
      </c>
      <c r="B623" t="s">
        <v>3648</v>
      </c>
    </row>
    <row r="624" spans="1:2" x14ac:dyDescent="0.2">
      <c r="A624" t="s">
        <v>2614</v>
      </c>
      <c r="B624" t="s">
        <v>3649</v>
      </c>
    </row>
    <row r="625" spans="1:2" x14ac:dyDescent="0.2">
      <c r="A625" t="s">
        <v>2614</v>
      </c>
      <c r="B625" t="s">
        <v>3650</v>
      </c>
    </row>
    <row r="626" spans="1:2" x14ac:dyDescent="0.2">
      <c r="A626" t="s">
        <v>2614</v>
      </c>
      <c r="B626" t="s">
        <v>3651</v>
      </c>
    </row>
    <row r="627" spans="1:2" x14ac:dyDescent="0.2">
      <c r="A627" t="s">
        <v>2615</v>
      </c>
      <c r="B627" t="s">
        <v>3652</v>
      </c>
    </row>
    <row r="628" spans="1:2" x14ac:dyDescent="0.2">
      <c r="A628" t="s">
        <v>2615</v>
      </c>
      <c r="B628" t="s">
        <v>3653</v>
      </c>
    </row>
    <row r="629" spans="1:2" x14ac:dyDescent="0.2">
      <c r="A629" t="s">
        <v>2615</v>
      </c>
      <c r="B629" t="s">
        <v>3654</v>
      </c>
    </row>
    <row r="630" spans="1:2" x14ac:dyDescent="0.2">
      <c r="A630" t="s">
        <v>2615</v>
      </c>
      <c r="B630" t="s">
        <v>3655</v>
      </c>
    </row>
    <row r="631" spans="1:2" x14ac:dyDescent="0.2">
      <c r="A631" t="s">
        <v>2615</v>
      </c>
      <c r="B631" t="s">
        <v>3656</v>
      </c>
    </row>
    <row r="632" spans="1:2" x14ac:dyDescent="0.2">
      <c r="A632" t="s">
        <v>2616</v>
      </c>
      <c r="B632" t="s">
        <v>3657</v>
      </c>
    </row>
    <row r="633" spans="1:2" x14ac:dyDescent="0.2">
      <c r="A633" t="s">
        <v>2616</v>
      </c>
      <c r="B633" t="s">
        <v>3658</v>
      </c>
    </row>
    <row r="634" spans="1:2" x14ac:dyDescent="0.2">
      <c r="A634" t="s">
        <v>2616</v>
      </c>
      <c r="B634" t="s">
        <v>3659</v>
      </c>
    </row>
    <row r="635" spans="1:2" x14ac:dyDescent="0.2">
      <c r="A635" t="s">
        <v>2616</v>
      </c>
      <c r="B635" t="s">
        <v>3660</v>
      </c>
    </row>
    <row r="636" spans="1:2" x14ac:dyDescent="0.2">
      <c r="A636" t="s">
        <v>2616</v>
      </c>
      <c r="B636" t="s">
        <v>3661</v>
      </c>
    </row>
    <row r="637" spans="1:2" x14ac:dyDescent="0.2">
      <c r="A637" t="s">
        <v>2617</v>
      </c>
      <c r="B637" t="s">
        <v>3662</v>
      </c>
    </row>
    <row r="638" spans="1:2" x14ac:dyDescent="0.2">
      <c r="A638" t="s">
        <v>2617</v>
      </c>
      <c r="B638" t="s">
        <v>3663</v>
      </c>
    </row>
    <row r="639" spans="1:2" x14ac:dyDescent="0.2">
      <c r="A639" t="s">
        <v>2617</v>
      </c>
      <c r="B639" t="s">
        <v>3664</v>
      </c>
    </row>
    <row r="640" spans="1:2" x14ac:dyDescent="0.2">
      <c r="A640" t="s">
        <v>2617</v>
      </c>
      <c r="B640" t="s">
        <v>3665</v>
      </c>
    </row>
    <row r="641" spans="1:2" x14ac:dyDescent="0.2">
      <c r="A641" t="s">
        <v>2617</v>
      </c>
      <c r="B641" t="s">
        <v>3666</v>
      </c>
    </row>
    <row r="642" spans="1:2" x14ac:dyDescent="0.2">
      <c r="A642" t="s">
        <v>2618</v>
      </c>
      <c r="B642" t="s">
        <v>3667</v>
      </c>
    </row>
    <row r="643" spans="1:2" x14ac:dyDescent="0.2">
      <c r="A643" t="s">
        <v>2618</v>
      </c>
      <c r="B643" t="s">
        <v>3668</v>
      </c>
    </row>
    <row r="644" spans="1:2" x14ac:dyDescent="0.2">
      <c r="A644" t="s">
        <v>2618</v>
      </c>
      <c r="B644" t="s">
        <v>3669</v>
      </c>
    </row>
    <row r="645" spans="1:2" x14ac:dyDescent="0.2">
      <c r="A645" t="s">
        <v>2618</v>
      </c>
      <c r="B645" t="s">
        <v>3670</v>
      </c>
    </row>
    <row r="646" spans="1:2" x14ac:dyDescent="0.2">
      <c r="A646" t="s">
        <v>2618</v>
      </c>
      <c r="B646" t="s">
        <v>3671</v>
      </c>
    </row>
    <row r="647" spans="1:2" x14ac:dyDescent="0.2">
      <c r="A647" t="s">
        <v>2619</v>
      </c>
      <c r="B647" t="s">
        <v>3672</v>
      </c>
    </row>
    <row r="648" spans="1:2" x14ac:dyDescent="0.2">
      <c r="A648" t="s">
        <v>2619</v>
      </c>
      <c r="B648" t="s">
        <v>3673</v>
      </c>
    </row>
    <row r="649" spans="1:2" x14ac:dyDescent="0.2">
      <c r="A649" t="s">
        <v>2619</v>
      </c>
      <c r="B649" t="s">
        <v>3674</v>
      </c>
    </row>
    <row r="650" spans="1:2" x14ac:dyDescent="0.2">
      <c r="A650" t="s">
        <v>2619</v>
      </c>
      <c r="B650" t="s">
        <v>3675</v>
      </c>
    </row>
    <row r="651" spans="1:2" x14ac:dyDescent="0.2">
      <c r="A651" t="s">
        <v>2619</v>
      </c>
      <c r="B651" t="s">
        <v>3676</v>
      </c>
    </row>
    <row r="652" spans="1:2" x14ac:dyDescent="0.2">
      <c r="A652" t="s">
        <v>2620</v>
      </c>
      <c r="B652" t="s">
        <v>3677</v>
      </c>
    </row>
    <row r="653" spans="1:2" x14ac:dyDescent="0.2">
      <c r="A653" t="s">
        <v>2620</v>
      </c>
      <c r="B653" t="s">
        <v>3678</v>
      </c>
    </row>
    <row r="654" spans="1:2" x14ac:dyDescent="0.2">
      <c r="A654" t="s">
        <v>2620</v>
      </c>
      <c r="B654" t="s">
        <v>3679</v>
      </c>
    </row>
    <row r="655" spans="1:2" x14ac:dyDescent="0.2">
      <c r="A655" t="s">
        <v>2620</v>
      </c>
      <c r="B655" t="s">
        <v>3680</v>
      </c>
    </row>
    <row r="656" spans="1:2" x14ac:dyDescent="0.2">
      <c r="A656" t="s">
        <v>2620</v>
      </c>
      <c r="B656" t="s">
        <v>3681</v>
      </c>
    </row>
    <row r="657" spans="1:2" x14ac:dyDescent="0.2">
      <c r="A657" t="s">
        <v>2621</v>
      </c>
      <c r="B657" t="s">
        <v>3682</v>
      </c>
    </row>
    <row r="658" spans="1:2" x14ac:dyDescent="0.2">
      <c r="A658" t="s">
        <v>2621</v>
      </c>
      <c r="B658" t="s">
        <v>3683</v>
      </c>
    </row>
    <row r="659" spans="1:2" x14ac:dyDescent="0.2">
      <c r="A659" t="s">
        <v>2621</v>
      </c>
      <c r="B659" t="s">
        <v>3684</v>
      </c>
    </row>
    <row r="660" spans="1:2" x14ac:dyDescent="0.2">
      <c r="A660" t="s">
        <v>2621</v>
      </c>
      <c r="B660" t="s">
        <v>3685</v>
      </c>
    </row>
    <row r="661" spans="1:2" x14ac:dyDescent="0.2">
      <c r="A661" t="s">
        <v>2621</v>
      </c>
      <c r="B661" t="s">
        <v>3686</v>
      </c>
    </row>
    <row r="662" spans="1:2" x14ac:dyDescent="0.2">
      <c r="A662" t="s">
        <v>2622</v>
      </c>
      <c r="B662" t="s">
        <v>3687</v>
      </c>
    </row>
    <row r="663" spans="1:2" x14ac:dyDescent="0.2">
      <c r="A663" t="s">
        <v>2622</v>
      </c>
      <c r="B663" t="s">
        <v>3688</v>
      </c>
    </row>
    <row r="664" spans="1:2" x14ac:dyDescent="0.2">
      <c r="A664" t="s">
        <v>2622</v>
      </c>
      <c r="B664" t="s">
        <v>3689</v>
      </c>
    </row>
    <row r="665" spans="1:2" x14ac:dyDescent="0.2">
      <c r="A665" t="s">
        <v>2622</v>
      </c>
      <c r="B665" t="s">
        <v>3690</v>
      </c>
    </row>
    <row r="666" spans="1:2" x14ac:dyDescent="0.2">
      <c r="A666" t="s">
        <v>2622</v>
      </c>
      <c r="B666" t="s">
        <v>3691</v>
      </c>
    </row>
    <row r="667" spans="1:2" x14ac:dyDescent="0.2">
      <c r="A667" t="s">
        <v>2623</v>
      </c>
      <c r="B667" t="s">
        <v>3692</v>
      </c>
    </row>
    <row r="668" spans="1:2" x14ac:dyDescent="0.2">
      <c r="A668" t="s">
        <v>2623</v>
      </c>
      <c r="B668" t="s">
        <v>3693</v>
      </c>
    </row>
    <row r="669" spans="1:2" x14ac:dyDescent="0.2">
      <c r="A669" t="s">
        <v>2623</v>
      </c>
      <c r="B669" t="s">
        <v>3694</v>
      </c>
    </row>
    <row r="670" spans="1:2" x14ac:dyDescent="0.2">
      <c r="A670" t="s">
        <v>2623</v>
      </c>
      <c r="B670" t="s">
        <v>3695</v>
      </c>
    </row>
    <row r="671" spans="1:2" x14ac:dyDescent="0.2">
      <c r="A671" t="s">
        <v>2623</v>
      </c>
      <c r="B671" t="s">
        <v>3696</v>
      </c>
    </row>
    <row r="672" spans="1:2" x14ac:dyDescent="0.2">
      <c r="A672" t="s">
        <v>2624</v>
      </c>
      <c r="B672" t="s">
        <v>3697</v>
      </c>
    </row>
    <row r="673" spans="1:2" x14ac:dyDescent="0.2">
      <c r="A673" t="s">
        <v>2624</v>
      </c>
      <c r="B673" t="s">
        <v>3698</v>
      </c>
    </row>
    <row r="674" spans="1:2" x14ac:dyDescent="0.2">
      <c r="A674" t="s">
        <v>2624</v>
      </c>
      <c r="B674" t="s">
        <v>3699</v>
      </c>
    </row>
    <row r="675" spans="1:2" x14ac:dyDescent="0.2">
      <c r="A675" t="s">
        <v>2624</v>
      </c>
      <c r="B675" t="s">
        <v>3700</v>
      </c>
    </row>
    <row r="676" spans="1:2" x14ac:dyDescent="0.2">
      <c r="A676" t="s">
        <v>2624</v>
      </c>
      <c r="B676" t="s">
        <v>3701</v>
      </c>
    </row>
    <row r="677" spans="1:2" x14ac:dyDescent="0.2">
      <c r="A677" t="s">
        <v>2625</v>
      </c>
      <c r="B677" t="s">
        <v>3702</v>
      </c>
    </row>
    <row r="678" spans="1:2" x14ac:dyDescent="0.2">
      <c r="A678" t="s">
        <v>2625</v>
      </c>
      <c r="B678" t="s">
        <v>3703</v>
      </c>
    </row>
    <row r="679" spans="1:2" x14ac:dyDescent="0.2">
      <c r="A679" t="s">
        <v>2625</v>
      </c>
      <c r="B679" t="s">
        <v>3704</v>
      </c>
    </row>
    <row r="680" spans="1:2" x14ac:dyDescent="0.2">
      <c r="A680" t="s">
        <v>2625</v>
      </c>
      <c r="B680" t="s">
        <v>3705</v>
      </c>
    </row>
    <row r="681" spans="1:2" x14ac:dyDescent="0.2">
      <c r="A681" t="s">
        <v>2625</v>
      </c>
      <c r="B681" t="s">
        <v>3706</v>
      </c>
    </row>
    <row r="682" spans="1:2" x14ac:dyDescent="0.2">
      <c r="A682" t="s">
        <v>2626</v>
      </c>
      <c r="B682" t="s">
        <v>3707</v>
      </c>
    </row>
    <row r="683" spans="1:2" x14ac:dyDescent="0.2">
      <c r="A683" t="s">
        <v>2626</v>
      </c>
      <c r="B683" t="s">
        <v>3708</v>
      </c>
    </row>
    <row r="684" spans="1:2" x14ac:dyDescent="0.2">
      <c r="A684" t="s">
        <v>2626</v>
      </c>
      <c r="B684" t="s">
        <v>3709</v>
      </c>
    </row>
    <row r="685" spans="1:2" x14ac:dyDescent="0.2">
      <c r="A685" t="s">
        <v>2626</v>
      </c>
      <c r="B685" t="s">
        <v>3710</v>
      </c>
    </row>
    <row r="686" spans="1:2" x14ac:dyDescent="0.2">
      <c r="A686" t="s">
        <v>2626</v>
      </c>
      <c r="B686" t="s">
        <v>3711</v>
      </c>
    </row>
    <row r="687" spans="1:2" x14ac:dyDescent="0.2">
      <c r="A687" t="s">
        <v>2627</v>
      </c>
      <c r="B687" t="s">
        <v>3712</v>
      </c>
    </row>
    <row r="688" spans="1:2" x14ac:dyDescent="0.2">
      <c r="A688" t="s">
        <v>2627</v>
      </c>
      <c r="B688" t="s">
        <v>3713</v>
      </c>
    </row>
    <row r="689" spans="1:2" x14ac:dyDescent="0.2">
      <c r="A689" t="s">
        <v>2627</v>
      </c>
      <c r="B689" t="s">
        <v>3714</v>
      </c>
    </row>
    <row r="690" spans="1:2" x14ac:dyDescent="0.2">
      <c r="A690" t="s">
        <v>2627</v>
      </c>
      <c r="B690" t="s">
        <v>3715</v>
      </c>
    </row>
    <row r="691" spans="1:2" x14ac:dyDescent="0.2">
      <c r="A691" t="s">
        <v>2627</v>
      </c>
      <c r="B691" t="s">
        <v>3716</v>
      </c>
    </row>
    <row r="692" spans="1:2" x14ac:dyDescent="0.2">
      <c r="A692" t="s">
        <v>2628</v>
      </c>
      <c r="B692" t="s">
        <v>3717</v>
      </c>
    </row>
    <row r="693" spans="1:2" x14ac:dyDescent="0.2">
      <c r="A693" t="s">
        <v>2628</v>
      </c>
      <c r="B693" t="s">
        <v>3718</v>
      </c>
    </row>
    <row r="694" spans="1:2" x14ac:dyDescent="0.2">
      <c r="A694" t="s">
        <v>2628</v>
      </c>
      <c r="B694" t="s">
        <v>3719</v>
      </c>
    </row>
    <row r="695" spans="1:2" x14ac:dyDescent="0.2">
      <c r="A695" t="s">
        <v>2628</v>
      </c>
      <c r="B695" t="s">
        <v>3720</v>
      </c>
    </row>
    <row r="696" spans="1:2" x14ac:dyDescent="0.2">
      <c r="A696" t="s">
        <v>2628</v>
      </c>
      <c r="B696" t="s">
        <v>3721</v>
      </c>
    </row>
    <row r="697" spans="1:2" x14ac:dyDescent="0.2">
      <c r="A697" t="s">
        <v>2629</v>
      </c>
      <c r="B697" t="s">
        <v>3722</v>
      </c>
    </row>
    <row r="698" spans="1:2" x14ac:dyDescent="0.2">
      <c r="A698" t="s">
        <v>2629</v>
      </c>
      <c r="B698" t="s">
        <v>3723</v>
      </c>
    </row>
    <row r="699" spans="1:2" x14ac:dyDescent="0.2">
      <c r="A699" t="s">
        <v>2629</v>
      </c>
      <c r="B699" t="s">
        <v>3724</v>
      </c>
    </row>
    <row r="700" spans="1:2" x14ac:dyDescent="0.2">
      <c r="A700" t="s">
        <v>2629</v>
      </c>
      <c r="B700" t="s">
        <v>3725</v>
      </c>
    </row>
    <row r="701" spans="1:2" x14ac:dyDescent="0.2">
      <c r="A701" t="s">
        <v>2629</v>
      </c>
      <c r="B701" t="s">
        <v>3726</v>
      </c>
    </row>
    <row r="702" spans="1:2" x14ac:dyDescent="0.2">
      <c r="A702" t="s">
        <v>2630</v>
      </c>
      <c r="B702" t="s">
        <v>3727</v>
      </c>
    </row>
    <row r="703" spans="1:2" x14ac:dyDescent="0.2">
      <c r="A703" t="s">
        <v>2630</v>
      </c>
      <c r="B703" t="s">
        <v>3728</v>
      </c>
    </row>
    <row r="704" spans="1:2" x14ac:dyDescent="0.2">
      <c r="A704" t="s">
        <v>2630</v>
      </c>
      <c r="B704" t="s">
        <v>3729</v>
      </c>
    </row>
    <row r="705" spans="1:2" x14ac:dyDescent="0.2">
      <c r="A705" t="s">
        <v>2630</v>
      </c>
      <c r="B705" t="s">
        <v>3730</v>
      </c>
    </row>
    <row r="706" spans="1:2" x14ac:dyDescent="0.2">
      <c r="A706" t="s">
        <v>2630</v>
      </c>
      <c r="B706" t="s">
        <v>3731</v>
      </c>
    </row>
    <row r="707" spans="1:2" x14ac:dyDescent="0.2">
      <c r="A707" t="s">
        <v>2631</v>
      </c>
      <c r="B707" t="s">
        <v>3732</v>
      </c>
    </row>
    <row r="708" spans="1:2" x14ac:dyDescent="0.2">
      <c r="A708" t="s">
        <v>2631</v>
      </c>
      <c r="B708" t="s">
        <v>3733</v>
      </c>
    </row>
    <row r="709" spans="1:2" x14ac:dyDescent="0.2">
      <c r="A709" t="s">
        <v>2631</v>
      </c>
      <c r="B709" t="s">
        <v>3734</v>
      </c>
    </row>
    <row r="710" spans="1:2" x14ac:dyDescent="0.2">
      <c r="A710" t="s">
        <v>2631</v>
      </c>
      <c r="B710" t="s">
        <v>3735</v>
      </c>
    </row>
    <row r="711" spans="1:2" x14ac:dyDescent="0.2">
      <c r="A711" t="s">
        <v>2631</v>
      </c>
      <c r="B711" t="s">
        <v>3736</v>
      </c>
    </row>
    <row r="712" spans="1:2" x14ac:dyDescent="0.2">
      <c r="A712" t="s">
        <v>2632</v>
      </c>
      <c r="B712" t="s">
        <v>3737</v>
      </c>
    </row>
    <row r="713" spans="1:2" x14ac:dyDescent="0.2">
      <c r="A713" t="s">
        <v>2632</v>
      </c>
      <c r="B713" t="s">
        <v>3738</v>
      </c>
    </row>
    <row r="714" spans="1:2" x14ac:dyDescent="0.2">
      <c r="A714" t="s">
        <v>2632</v>
      </c>
      <c r="B714" t="s">
        <v>3739</v>
      </c>
    </row>
    <row r="715" spans="1:2" x14ac:dyDescent="0.2">
      <c r="A715" t="s">
        <v>2632</v>
      </c>
      <c r="B715" t="s">
        <v>3740</v>
      </c>
    </row>
    <row r="716" spans="1:2" x14ac:dyDescent="0.2">
      <c r="A716" t="s">
        <v>2632</v>
      </c>
      <c r="B716" t="s">
        <v>3741</v>
      </c>
    </row>
    <row r="717" spans="1:2" x14ac:dyDescent="0.2">
      <c r="A717" t="s">
        <v>2633</v>
      </c>
      <c r="B717" t="s">
        <v>3742</v>
      </c>
    </row>
    <row r="718" spans="1:2" x14ac:dyDescent="0.2">
      <c r="A718" t="s">
        <v>2633</v>
      </c>
      <c r="B718" t="s">
        <v>3743</v>
      </c>
    </row>
    <row r="719" spans="1:2" x14ac:dyDescent="0.2">
      <c r="A719" t="s">
        <v>2633</v>
      </c>
      <c r="B719" t="s">
        <v>3744</v>
      </c>
    </row>
    <row r="720" spans="1:2" x14ac:dyDescent="0.2">
      <c r="A720" t="s">
        <v>2633</v>
      </c>
      <c r="B720" t="s">
        <v>3745</v>
      </c>
    </row>
    <row r="721" spans="1:2" x14ac:dyDescent="0.2">
      <c r="A721" t="s">
        <v>2633</v>
      </c>
      <c r="B721" t="s">
        <v>3746</v>
      </c>
    </row>
    <row r="722" spans="1:2" x14ac:dyDescent="0.2">
      <c r="A722" t="s">
        <v>2634</v>
      </c>
      <c r="B722" t="s">
        <v>3747</v>
      </c>
    </row>
    <row r="723" spans="1:2" x14ac:dyDescent="0.2">
      <c r="A723" t="s">
        <v>2634</v>
      </c>
      <c r="B723" t="s">
        <v>3748</v>
      </c>
    </row>
    <row r="724" spans="1:2" x14ac:dyDescent="0.2">
      <c r="A724" t="s">
        <v>2634</v>
      </c>
      <c r="B724" t="s">
        <v>3749</v>
      </c>
    </row>
    <row r="725" spans="1:2" x14ac:dyDescent="0.2">
      <c r="A725" t="s">
        <v>2634</v>
      </c>
      <c r="B725" t="s">
        <v>3750</v>
      </c>
    </row>
    <row r="726" spans="1:2" x14ac:dyDescent="0.2">
      <c r="A726" t="s">
        <v>2634</v>
      </c>
      <c r="B726" t="s">
        <v>3751</v>
      </c>
    </row>
    <row r="727" spans="1:2" x14ac:dyDescent="0.2">
      <c r="A727" t="s">
        <v>2635</v>
      </c>
      <c r="B727" t="s">
        <v>3752</v>
      </c>
    </row>
    <row r="728" spans="1:2" x14ac:dyDescent="0.2">
      <c r="A728" t="s">
        <v>2635</v>
      </c>
      <c r="B728" t="s">
        <v>3753</v>
      </c>
    </row>
    <row r="729" spans="1:2" x14ac:dyDescent="0.2">
      <c r="A729" t="s">
        <v>2635</v>
      </c>
      <c r="B729" t="s">
        <v>3754</v>
      </c>
    </row>
    <row r="730" spans="1:2" x14ac:dyDescent="0.2">
      <c r="A730" t="s">
        <v>2635</v>
      </c>
      <c r="B730" t="s">
        <v>3755</v>
      </c>
    </row>
    <row r="731" spans="1:2" x14ac:dyDescent="0.2">
      <c r="A731" t="s">
        <v>2635</v>
      </c>
      <c r="B731" t="s">
        <v>3756</v>
      </c>
    </row>
    <row r="732" spans="1:2" x14ac:dyDescent="0.2">
      <c r="A732" t="s">
        <v>2636</v>
      </c>
      <c r="B732" t="s">
        <v>3757</v>
      </c>
    </row>
    <row r="733" spans="1:2" x14ac:dyDescent="0.2">
      <c r="A733" t="s">
        <v>2636</v>
      </c>
      <c r="B733" t="s">
        <v>3758</v>
      </c>
    </row>
    <row r="734" spans="1:2" x14ac:dyDescent="0.2">
      <c r="A734" t="s">
        <v>2636</v>
      </c>
      <c r="B734" t="s">
        <v>3759</v>
      </c>
    </row>
    <row r="735" spans="1:2" x14ac:dyDescent="0.2">
      <c r="A735" t="s">
        <v>2636</v>
      </c>
      <c r="B735" t="s">
        <v>3760</v>
      </c>
    </row>
    <row r="736" spans="1:2" x14ac:dyDescent="0.2">
      <c r="A736" t="s">
        <v>2636</v>
      </c>
      <c r="B736" t="s">
        <v>3761</v>
      </c>
    </row>
    <row r="737" spans="1:2" x14ac:dyDescent="0.2">
      <c r="A737" t="s">
        <v>2637</v>
      </c>
      <c r="B737" t="s">
        <v>3762</v>
      </c>
    </row>
    <row r="738" spans="1:2" x14ac:dyDescent="0.2">
      <c r="A738" t="s">
        <v>2637</v>
      </c>
      <c r="B738" t="s">
        <v>3763</v>
      </c>
    </row>
    <row r="739" spans="1:2" x14ac:dyDescent="0.2">
      <c r="A739" t="s">
        <v>2637</v>
      </c>
      <c r="B739" t="s">
        <v>3764</v>
      </c>
    </row>
    <row r="740" spans="1:2" x14ac:dyDescent="0.2">
      <c r="A740" t="s">
        <v>2637</v>
      </c>
      <c r="B740" t="s">
        <v>3765</v>
      </c>
    </row>
    <row r="741" spans="1:2" x14ac:dyDescent="0.2">
      <c r="A741" t="s">
        <v>2637</v>
      </c>
      <c r="B741" t="s">
        <v>3766</v>
      </c>
    </row>
    <row r="742" spans="1:2" x14ac:dyDescent="0.2">
      <c r="A742" t="s">
        <v>2638</v>
      </c>
      <c r="B742" t="s">
        <v>3767</v>
      </c>
    </row>
    <row r="743" spans="1:2" x14ac:dyDescent="0.2">
      <c r="A743" t="s">
        <v>2638</v>
      </c>
      <c r="B743" t="s">
        <v>3768</v>
      </c>
    </row>
    <row r="744" spans="1:2" x14ac:dyDescent="0.2">
      <c r="A744" t="s">
        <v>2638</v>
      </c>
      <c r="B744" t="s">
        <v>3769</v>
      </c>
    </row>
    <row r="745" spans="1:2" x14ac:dyDescent="0.2">
      <c r="A745" t="s">
        <v>2638</v>
      </c>
      <c r="B745" t="s">
        <v>3770</v>
      </c>
    </row>
    <row r="746" spans="1:2" x14ac:dyDescent="0.2">
      <c r="A746" t="s">
        <v>2638</v>
      </c>
      <c r="B746" t="s">
        <v>3771</v>
      </c>
    </row>
    <row r="747" spans="1:2" x14ac:dyDescent="0.2">
      <c r="A747" t="s">
        <v>2639</v>
      </c>
      <c r="B747" t="s">
        <v>3772</v>
      </c>
    </row>
    <row r="748" spans="1:2" x14ac:dyDescent="0.2">
      <c r="A748" t="s">
        <v>2639</v>
      </c>
      <c r="B748" t="s">
        <v>3773</v>
      </c>
    </row>
    <row r="749" spans="1:2" x14ac:dyDescent="0.2">
      <c r="A749" t="s">
        <v>2639</v>
      </c>
      <c r="B749" t="s">
        <v>3774</v>
      </c>
    </row>
    <row r="750" spans="1:2" x14ac:dyDescent="0.2">
      <c r="A750" t="s">
        <v>2639</v>
      </c>
      <c r="B750" t="s">
        <v>3775</v>
      </c>
    </row>
    <row r="751" spans="1:2" x14ac:dyDescent="0.2">
      <c r="A751" t="s">
        <v>2639</v>
      </c>
      <c r="B751" t="s">
        <v>3776</v>
      </c>
    </row>
    <row r="752" spans="1:2" x14ac:dyDescent="0.2">
      <c r="A752" t="s">
        <v>2640</v>
      </c>
      <c r="B752" t="s">
        <v>3777</v>
      </c>
    </row>
    <row r="753" spans="1:2" x14ac:dyDescent="0.2">
      <c r="A753" t="s">
        <v>2640</v>
      </c>
      <c r="B753" t="s">
        <v>3778</v>
      </c>
    </row>
    <row r="754" spans="1:2" x14ac:dyDescent="0.2">
      <c r="A754" t="s">
        <v>2640</v>
      </c>
      <c r="B754" t="s">
        <v>3779</v>
      </c>
    </row>
    <row r="755" spans="1:2" x14ac:dyDescent="0.2">
      <c r="A755" t="s">
        <v>2640</v>
      </c>
      <c r="B755" t="s">
        <v>3780</v>
      </c>
    </row>
    <row r="756" spans="1:2" x14ac:dyDescent="0.2">
      <c r="A756" t="s">
        <v>2640</v>
      </c>
      <c r="B756" t="s">
        <v>3781</v>
      </c>
    </row>
    <row r="757" spans="1:2" x14ac:dyDescent="0.2">
      <c r="A757" t="s">
        <v>2641</v>
      </c>
      <c r="B757" t="s">
        <v>3782</v>
      </c>
    </row>
    <row r="758" spans="1:2" x14ac:dyDescent="0.2">
      <c r="A758" t="s">
        <v>2641</v>
      </c>
      <c r="B758" t="s">
        <v>3783</v>
      </c>
    </row>
    <row r="759" spans="1:2" x14ac:dyDescent="0.2">
      <c r="A759" t="s">
        <v>2641</v>
      </c>
      <c r="B759" t="s">
        <v>3784</v>
      </c>
    </row>
    <row r="760" spans="1:2" x14ac:dyDescent="0.2">
      <c r="A760" t="s">
        <v>2641</v>
      </c>
      <c r="B760" t="s">
        <v>3785</v>
      </c>
    </row>
    <row r="761" spans="1:2" x14ac:dyDescent="0.2">
      <c r="A761" t="s">
        <v>2641</v>
      </c>
      <c r="B761" t="s">
        <v>3786</v>
      </c>
    </row>
    <row r="762" spans="1:2" x14ac:dyDescent="0.2">
      <c r="A762" t="s">
        <v>2642</v>
      </c>
      <c r="B762" t="s">
        <v>3787</v>
      </c>
    </row>
    <row r="763" spans="1:2" x14ac:dyDescent="0.2">
      <c r="A763" t="s">
        <v>2642</v>
      </c>
      <c r="B763" t="s">
        <v>3788</v>
      </c>
    </row>
    <row r="764" spans="1:2" x14ac:dyDescent="0.2">
      <c r="A764" t="s">
        <v>2642</v>
      </c>
      <c r="B764" t="s">
        <v>3789</v>
      </c>
    </row>
    <row r="765" spans="1:2" x14ac:dyDescent="0.2">
      <c r="A765" t="s">
        <v>2642</v>
      </c>
      <c r="B765" t="s">
        <v>3790</v>
      </c>
    </row>
    <row r="766" spans="1:2" x14ac:dyDescent="0.2">
      <c r="A766" t="s">
        <v>2642</v>
      </c>
      <c r="B766" t="s">
        <v>3791</v>
      </c>
    </row>
    <row r="767" spans="1:2" x14ac:dyDescent="0.2">
      <c r="A767" t="s">
        <v>2643</v>
      </c>
      <c r="B767" t="s">
        <v>3792</v>
      </c>
    </row>
    <row r="768" spans="1:2" x14ac:dyDescent="0.2">
      <c r="A768" t="s">
        <v>2643</v>
      </c>
      <c r="B768" t="s">
        <v>3793</v>
      </c>
    </row>
    <row r="769" spans="1:2" x14ac:dyDescent="0.2">
      <c r="A769" t="s">
        <v>2643</v>
      </c>
      <c r="B769" t="s">
        <v>3794</v>
      </c>
    </row>
    <row r="770" spans="1:2" x14ac:dyDescent="0.2">
      <c r="A770" t="s">
        <v>2643</v>
      </c>
      <c r="B770" t="s">
        <v>3795</v>
      </c>
    </row>
    <row r="771" spans="1:2" x14ac:dyDescent="0.2">
      <c r="A771" t="s">
        <v>2643</v>
      </c>
      <c r="B771" t="s">
        <v>3796</v>
      </c>
    </row>
    <row r="772" spans="1:2" x14ac:dyDescent="0.2">
      <c r="A772" t="s">
        <v>2644</v>
      </c>
      <c r="B772" t="s">
        <v>3797</v>
      </c>
    </row>
    <row r="773" spans="1:2" x14ac:dyDescent="0.2">
      <c r="A773" t="s">
        <v>2644</v>
      </c>
      <c r="B773" t="s">
        <v>3798</v>
      </c>
    </row>
    <row r="774" spans="1:2" x14ac:dyDescent="0.2">
      <c r="A774" t="s">
        <v>2644</v>
      </c>
      <c r="B774" t="s">
        <v>3799</v>
      </c>
    </row>
    <row r="775" spans="1:2" x14ac:dyDescent="0.2">
      <c r="A775" t="s">
        <v>2644</v>
      </c>
      <c r="B775" t="s">
        <v>3800</v>
      </c>
    </row>
    <row r="776" spans="1:2" x14ac:dyDescent="0.2">
      <c r="A776" t="s">
        <v>2644</v>
      </c>
      <c r="B776" t="s">
        <v>3801</v>
      </c>
    </row>
    <row r="777" spans="1:2" x14ac:dyDescent="0.2">
      <c r="A777" t="s">
        <v>2645</v>
      </c>
      <c r="B777" t="s">
        <v>3802</v>
      </c>
    </row>
    <row r="778" spans="1:2" x14ac:dyDescent="0.2">
      <c r="A778" t="s">
        <v>2645</v>
      </c>
      <c r="B778" t="s">
        <v>3803</v>
      </c>
    </row>
    <row r="779" spans="1:2" x14ac:dyDescent="0.2">
      <c r="A779" t="s">
        <v>2645</v>
      </c>
      <c r="B779" t="s">
        <v>3804</v>
      </c>
    </row>
    <row r="780" spans="1:2" x14ac:dyDescent="0.2">
      <c r="A780" t="s">
        <v>2645</v>
      </c>
      <c r="B780" t="s">
        <v>3805</v>
      </c>
    </row>
    <row r="781" spans="1:2" x14ac:dyDescent="0.2">
      <c r="A781" t="s">
        <v>2645</v>
      </c>
      <c r="B781" t="s">
        <v>3806</v>
      </c>
    </row>
    <row r="782" spans="1:2" x14ac:dyDescent="0.2">
      <c r="A782" t="s">
        <v>2646</v>
      </c>
      <c r="B782" t="s">
        <v>3807</v>
      </c>
    </row>
    <row r="783" spans="1:2" x14ac:dyDescent="0.2">
      <c r="A783" t="s">
        <v>2646</v>
      </c>
      <c r="B783" t="s">
        <v>3808</v>
      </c>
    </row>
    <row r="784" spans="1:2" x14ac:dyDescent="0.2">
      <c r="A784" t="s">
        <v>2646</v>
      </c>
      <c r="B784" t="s">
        <v>3809</v>
      </c>
    </row>
    <row r="785" spans="1:2" x14ac:dyDescent="0.2">
      <c r="A785" t="s">
        <v>2646</v>
      </c>
      <c r="B785" t="s">
        <v>3810</v>
      </c>
    </row>
    <row r="786" spans="1:2" x14ac:dyDescent="0.2">
      <c r="A786" t="s">
        <v>2646</v>
      </c>
      <c r="B786" t="s">
        <v>3811</v>
      </c>
    </row>
    <row r="787" spans="1:2" x14ac:dyDescent="0.2">
      <c r="A787" t="s">
        <v>2647</v>
      </c>
      <c r="B787" t="s">
        <v>3812</v>
      </c>
    </row>
    <row r="788" spans="1:2" x14ac:dyDescent="0.2">
      <c r="A788" t="s">
        <v>2647</v>
      </c>
      <c r="B788" t="s">
        <v>3813</v>
      </c>
    </row>
    <row r="789" spans="1:2" x14ac:dyDescent="0.2">
      <c r="A789" t="s">
        <v>2647</v>
      </c>
      <c r="B789" t="s">
        <v>3814</v>
      </c>
    </row>
    <row r="790" spans="1:2" x14ac:dyDescent="0.2">
      <c r="A790" t="s">
        <v>2647</v>
      </c>
      <c r="B790" t="s">
        <v>3815</v>
      </c>
    </row>
    <row r="791" spans="1:2" x14ac:dyDescent="0.2">
      <c r="A791" t="s">
        <v>2647</v>
      </c>
      <c r="B791" t="s">
        <v>3816</v>
      </c>
    </row>
    <row r="792" spans="1:2" x14ac:dyDescent="0.2">
      <c r="A792" t="s">
        <v>2648</v>
      </c>
      <c r="B792" t="s">
        <v>3817</v>
      </c>
    </row>
    <row r="793" spans="1:2" x14ac:dyDescent="0.2">
      <c r="A793" t="s">
        <v>2648</v>
      </c>
      <c r="B793" t="s">
        <v>3818</v>
      </c>
    </row>
    <row r="794" spans="1:2" x14ac:dyDescent="0.2">
      <c r="A794" t="s">
        <v>2648</v>
      </c>
      <c r="B794" t="s">
        <v>3819</v>
      </c>
    </row>
    <row r="795" spans="1:2" x14ac:dyDescent="0.2">
      <c r="A795" t="s">
        <v>2648</v>
      </c>
      <c r="B795" t="s">
        <v>3820</v>
      </c>
    </row>
    <row r="796" spans="1:2" x14ac:dyDescent="0.2">
      <c r="A796" t="s">
        <v>2648</v>
      </c>
      <c r="B796" t="s">
        <v>3821</v>
      </c>
    </row>
    <row r="797" spans="1:2" x14ac:dyDescent="0.2">
      <c r="A797" t="s">
        <v>2649</v>
      </c>
      <c r="B797" t="s">
        <v>3822</v>
      </c>
    </row>
    <row r="798" spans="1:2" x14ac:dyDescent="0.2">
      <c r="A798" t="s">
        <v>2649</v>
      </c>
      <c r="B798" t="s">
        <v>3823</v>
      </c>
    </row>
    <row r="799" spans="1:2" x14ac:dyDescent="0.2">
      <c r="A799" t="s">
        <v>2649</v>
      </c>
      <c r="B799" t="s">
        <v>3824</v>
      </c>
    </row>
    <row r="800" spans="1:2" x14ac:dyDescent="0.2">
      <c r="A800" t="s">
        <v>2649</v>
      </c>
      <c r="B800" t="s">
        <v>3825</v>
      </c>
    </row>
    <row r="801" spans="1:2" x14ac:dyDescent="0.2">
      <c r="A801" t="s">
        <v>2649</v>
      </c>
      <c r="B801" t="s">
        <v>3826</v>
      </c>
    </row>
    <row r="802" spans="1:2" x14ac:dyDescent="0.2">
      <c r="A802" t="s">
        <v>2650</v>
      </c>
      <c r="B802" t="s">
        <v>3827</v>
      </c>
    </row>
    <row r="803" spans="1:2" x14ac:dyDescent="0.2">
      <c r="A803" t="s">
        <v>2650</v>
      </c>
      <c r="B803" t="s">
        <v>3828</v>
      </c>
    </row>
    <row r="804" spans="1:2" x14ac:dyDescent="0.2">
      <c r="A804" t="s">
        <v>2650</v>
      </c>
      <c r="B804" t="s">
        <v>3829</v>
      </c>
    </row>
    <row r="805" spans="1:2" x14ac:dyDescent="0.2">
      <c r="A805" t="s">
        <v>2650</v>
      </c>
      <c r="B805" t="s">
        <v>3830</v>
      </c>
    </row>
    <row r="806" spans="1:2" x14ac:dyDescent="0.2">
      <c r="A806" t="s">
        <v>2650</v>
      </c>
      <c r="B806" t="s">
        <v>3831</v>
      </c>
    </row>
    <row r="807" spans="1:2" x14ac:dyDescent="0.2">
      <c r="A807" t="s">
        <v>2651</v>
      </c>
      <c r="B807" t="s">
        <v>3832</v>
      </c>
    </row>
    <row r="808" spans="1:2" x14ac:dyDescent="0.2">
      <c r="A808" t="s">
        <v>2651</v>
      </c>
      <c r="B808" t="s">
        <v>3833</v>
      </c>
    </row>
    <row r="809" spans="1:2" x14ac:dyDescent="0.2">
      <c r="A809" t="s">
        <v>2651</v>
      </c>
      <c r="B809" t="s">
        <v>3834</v>
      </c>
    </row>
    <row r="810" spans="1:2" x14ac:dyDescent="0.2">
      <c r="A810" t="s">
        <v>2651</v>
      </c>
      <c r="B810" t="s">
        <v>3835</v>
      </c>
    </row>
    <row r="811" spans="1:2" x14ac:dyDescent="0.2">
      <c r="A811" t="s">
        <v>2651</v>
      </c>
      <c r="B811" t="s">
        <v>3836</v>
      </c>
    </row>
    <row r="812" spans="1:2" x14ac:dyDescent="0.2">
      <c r="A812" t="s">
        <v>2652</v>
      </c>
      <c r="B812" t="s">
        <v>3837</v>
      </c>
    </row>
    <row r="813" spans="1:2" x14ac:dyDescent="0.2">
      <c r="A813" t="s">
        <v>2652</v>
      </c>
      <c r="B813" t="s">
        <v>3838</v>
      </c>
    </row>
    <row r="814" spans="1:2" x14ac:dyDescent="0.2">
      <c r="A814" t="s">
        <v>2652</v>
      </c>
      <c r="B814" t="s">
        <v>3839</v>
      </c>
    </row>
    <row r="815" spans="1:2" x14ac:dyDescent="0.2">
      <c r="A815" t="s">
        <v>2652</v>
      </c>
      <c r="B815" t="s">
        <v>3840</v>
      </c>
    </row>
    <row r="816" spans="1:2" x14ac:dyDescent="0.2">
      <c r="A816" t="s">
        <v>2652</v>
      </c>
      <c r="B816" t="s">
        <v>3841</v>
      </c>
    </row>
    <row r="817" spans="1:2" x14ac:dyDescent="0.2">
      <c r="A817" t="s">
        <v>2653</v>
      </c>
      <c r="B817" t="s">
        <v>3842</v>
      </c>
    </row>
    <row r="818" spans="1:2" x14ac:dyDescent="0.2">
      <c r="A818" t="s">
        <v>2653</v>
      </c>
      <c r="B818" t="s">
        <v>3843</v>
      </c>
    </row>
    <row r="819" spans="1:2" x14ac:dyDescent="0.2">
      <c r="A819" t="s">
        <v>2653</v>
      </c>
      <c r="B819" t="s">
        <v>3844</v>
      </c>
    </row>
    <row r="820" spans="1:2" x14ac:dyDescent="0.2">
      <c r="A820" t="s">
        <v>2653</v>
      </c>
      <c r="B820" t="s">
        <v>3845</v>
      </c>
    </row>
    <row r="821" spans="1:2" x14ac:dyDescent="0.2">
      <c r="A821" t="s">
        <v>2653</v>
      </c>
      <c r="B821" t="s">
        <v>3846</v>
      </c>
    </row>
    <row r="822" spans="1:2" x14ac:dyDescent="0.2">
      <c r="A822" t="s">
        <v>2654</v>
      </c>
      <c r="B822" t="s">
        <v>3847</v>
      </c>
    </row>
    <row r="823" spans="1:2" x14ac:dyDescent="0.2">
      <c r="A823" t="s">
        <v>2654</v>
      </c>
      <c r="B823" t="s">
        <v>3848</v>
      </c>
    </row>
    <row r="824" spans="1:2" x14ac:dyDescent="0.2">
      <c r="A824" t="s">
        <v>2654</v>
      </c>
      <c r="B824" t="s">
        <v>3849</v>
      </c>
    </row>
    <row r="825" spans="1:2" x14ac:dyDescent="0.2">
      <c r="A825" t="s">
        <v>2654</v>
      </c>
      <c r="B825" t="s">
        <v>3850</v>
      </c>
    </row>
    <row r="826" spans="1:2" x14ac:dyDescent="0.2">
      <c r="A826" t="s">
        <v>2654</v>
      </c>
      <c r="B826" t="s">
        <v>3851</v>
      </c>
    </row>
    <row r="827" spans="1:2" x14ac:dyDescent="0.2">
      <c r="A827" t="s">
        <v>2655</v>
      </c>
      <c r="B827" t="s">
        <v>3852</v>
      </c>
    </row>
    <row r="828" spans="1:2" x14ac:dyDescent="0.2">
      <c r="A828" t="s">
        <v>2655</v>
      </c>
      <c r="B828" t="s">
        <v>3853</v>
      </c>
    </row>
    <row r="829" spans="1:2" x14ac:dyDescent="0.2">
      <c r="A829" t="s">
        <v>2655</v>
      </c>
      <c r="B829" t="s">
        <v>3854</v>
      </c>
    </row>
    <row r="830" spans="1:2" x14ac:dyDescent="0.2">
      <c r="A830" t="s">
        <v>2655</v>
      </c>
      <c r="B830" t="s">
        <v>3855</v>
      </c>
    </row>
    <row r="831" spans="1:2" x14ac:dyDescent="0.2">
      <c r="A831" t="s">
        <v>2655</v>
      </c>
      <c r="B831" t="s">
        <v>3856</v>
      </c>
    </row>
    <row r="832" spans="1:2" x14ac:dyDescent="0.2">
      <c r="A832" t="s">
        <v>2656</v>
      </c>
      <c r="B832" t="s">
        <v>3857</v>
      </c>
    </row>
    <row r="833" spans="1:2" x14ac:dyDescent="0.2">
      <c r="A833" t="s">
        <v>2656</v>
      </c>
      <c r="B833" t="s">
        <v>3858</v>
      </c>
    </row>
    <row r="834" spans="1:2" x14ac:dyDescent="0.2">
      <c r="A834" t="s">
        <v>2656</v>
      </c>
      <c r="B834" t="s">
        <v>3859</v>
      </c>
    </row>
    <row r="835" spans="1:2" x14ac:dyDescent="0.2">
      <c r="A835" t="s">
        <v>2656</v>
      </c>
      <c r="B835" t="s">
        <v>3860</v>
      </c>
    </row>
    <row r="836" spans="1:2" x14ac:dyDescent="0.2">
      <c r="A836" t="s">
        <v>2656</v>
      </c>
      <c r="B836" t="s">
        <v>3861</v>
      </c>
    </row>
    <row r="837" spans="1:2" x14ac:dyDescent="0.2">
      <c r="A837" t="s">
        <v>2657</v>
      </c>
      <c r="B837" t="s">
        <v>3862</v>
      </c>
    </row>
    <row r="838" spans="1:2" x14ac:dyDescent="0.2">
      <c r="A838" t="s">
        <v>2657</v>
      </c>
      <c r="B838" t="s">
        <v>3863</v>
      </c>
    </row>
    <row r="839" spans="1:2" x14ac:dyDescent="0.2">
      <c r="A839" t="s">
        <v>2657</v>
      </c>
      <c r="B839" t="s">
        <v>3864</v>
      </c>
    </row>
    <row r="840" spans="1:2" x14ac:dyDescent="0.2">
      <c r="A840" t="s">
        <v>2657</v>
      </c>
      <c r="B840" t="s">
        <v>3865</v>
      </c>
    </row>
    <row r="841" spans="1:2" x14ac:dyDescent="0.2">
      <c r="A841" t="s">
        <v>2657</v>
      </c>
      <c r="B841" t="s">
        <v>3866</v>
      </c>
    </row>
    <row r="842" spans="1:2" x14ac:dyDescent="0.2">
      <c r="A842" t="s">
        <v>2658</v>
      </c>
      <c r="B842" t="s">
        <v>3867</v>
      </c>
    </row>
    <row r="843" spans="1:2" x14ac:dyDescent="0.2">
      <c r="A843" t="s">
        <v>2658</v>
      </c>
      <c r="B843" t="s">
        <v>3868</v>
      </c>
    </row>
    <row r="844" spans="1:2" x14ac:dyDescent="0.2">
      <c r="A844" t="s">
        <v>2658</v>
      </c>
      <c r="B844" t="s">
        <v>3869</v>
      </c>
    </row>
    <row r="845" spans="1:2" x14ac:dyDescent="0.2">
      <c r="A845" t="s">
        <v>2658</v>
      </c>
      <c r="B845" t="s">
        <v>3870</v>
      </c>
    </row>
    <row r="846" spans="1:2" x14ac:dyDescent="0.2">
      <c r="A846" t="s">
        <v>2658</v>
      </c>
      <c r="B846" t="s">
        <v>3871</v>
      </c>
    </row>
    <row r="847" spans="1:2" x14ac:dyDescent="0.2">
      <c r="A847" t="s">
        <v>2659</v>
      </c>
      <c r="B847" t="s">
        <v>3872</v>
      </c>
    </row>
    <row r="848" spans="1:2" x14ac:dyDescent="0.2">
      <c r="A848" t="s">
        <v>2659</v>
      </c>
      <c r="B848" t="s">
        <v>3873</v>
      </c>
    </row>
    <row r="849" spans="1:2" x14ac:dyDescent="0.2">
      <c r="A849" t="s">
        <v>2659</v>
      </c>
      <c r="B849" t="s">
        <v>3874</v>
      </c>
    </row>
    <row r="850" spans="1:2" x14ac:dyDescent="0.2">
      <c r="A850" t="s">
        <v>2659</v>
      </c>
      <c r="B850" t="s">
        <v>3875</v>
      </c>
    </row>
    <row r="851" spans="1:2" x14ac:dyDescent="0.2">
      <c r="A851" t="s">
        <v>2659</v>
      </c>
      <c r="B851" t="s">
        <v>3876</v>
      </c>
    </row>
    <row r="852" spans="1:2" x14ac:dyDescent="0.2">
      <c r="A852" t="s">
        <v>2660</v>
      </c>
      <c r="B852" t="s">
        <v>3877</v>
      </c>
    </row>
    <row r="853" spans="1:2" x14ac:dyDescent="0.2">
      <c r="A853" t="s">
        <v>2660</v>
      </c>
      <c r="B853" t="s">
        <v>3878</v>
      </c>
    </row>
    <row r="854" spans="1:2" x14ac:dyDescent="0.2">
      <c r="A854" t="s">
        <v>2660</v>
      </c>
      <c r="B854" t="s">
        <v>3879</v>
      </c>
    </row>
    <row r="855" spans="1:2" x14ac:dyDescent="0.2">
      <c r="A855" t="s">
        <v>2660</v>
      </c>
      <c r="B855" t="s">
        <v>3880</v>
      </c>
    </row>
    <row r="856" spans="1:2" x14ac:dyDescent="0.2">
      <c r="A856" t="s">
        <v>2660</v>
      </c>
      <c r="B856" t="s">
        <v>3881</v>
      </c>
    </row>
    <row r="857" spans="1:2" x14ac:dyDescent="0.2">
      <c r="A857" t="s">
        <v>2661</v>
      </c>
      <c r="B857" t="s">
        <v>3882</v>
      </c>
    </row>
    <row r="858" spans="1:2" x14ac:dyDescent="0.2">
      <c r="A858" t="s">
        <v>2661</v>
      </c>
      <c r="B858" t="s">
        <v>3883</v>
      </c>
    </row>
    <row r="859" spans="1:2" x14ac:dyDescent="0.2">
      <c r="A859" t="s">
        <v>2661</v>
      </c>
      <c r="B859" t="s">
        <v>3884</v>
      </c>
    </row>
    <row r="860" spans="1:2" x14ac:dyDescent="0.2">
      <c r="A860" t="s">
        <v>2661</v>
      </c>
      <c r="B860" t="s">
        <v>3885</v>
      </c>
    </row>
    <row r="861" spans="1:2" x14ac:dyDescent="0.2">
      <c r="A861" t="s">
        <v>2661</v>
      </c>
      <c r="B861" t="s">
        <v>3886</v>
      </c>
    </row>
    <row r="862" spans="1:2" x14ac:dyDescent="0.2">
      <c r="A862" t="s">
        <v>2662</v>
      </c>
      <c r="B862" t="s">
        <v>3887</v>
      </c>
    </row>
    <row r="863" spans="1:2" x14ac:dyDescent="0.2">
      <c r="A863" t="s">
        <v>2662</v>
      </c>
      <c r="B863" t="s">
        <v>3888</v>
      </c>
    </row>
    <row r="864" spans="1:2" x14ac:dyDescent="0.2">
      <c r="A864" t="s">
        <v>2662</v>
      </c>
      <c r="B864" t="s">
        <v>3889</v>
      </c>
    </row>
    <row r="865" spans="1:2" x14ac:dyDescent="0.2">
      <c r="A865" t="s">
        <v>2662</v>
      </c>
      <c r="B865" t="s">
        <v>3890</v>
      </c>
    </row>
    <row r="866" spans="1:2" x14ac:dyDescent="0.2">
      <c r="A866" t="s">
        <v>2662</v>
      </c>
      <c r="B866" t="s">
        <v>3891</v>
      </c>
    </row>
    <row r="867" spans="1:2" x14ac:dyDescent="0.2">
      <c r="A867" t="s">
        <v>2663</v>
      </c>
      <c r="B867" t="s">
        <v>3892</v>
      </c>
    </row>
    <row r="868" spans="1:2" x14ac:dyDescent="0.2">
      <c r="A868" t="s">
        <v>2663</v>
      </c>
      <c r="B868" t="s">
        <v>3893</v>
      </c>
    </row>
    <row r="869" spans="1:2" x14ac:dyDescent="0.2">
      <c r="A869" t="s">
        <v>2663</v>
      </c>
      <c r="B869" t="s">
        <v>3894</v>
      </c>
    </row>
    <row r="870" spans="1:2" x14ac:dyDescent="0.2">
      <c r="A870" t="s">
        <v>2663</v>
      </c>
      <c r="B870" t="s">
        <v>3895</v>
      </c>
    </row>
    <row r="871" spans="1:2" x14ac:dyDescent="0.2">
      <c r="A871" t="s">
        <v>2663</v>
      </c>
      <c r="B871" t="s">
        <v>3896</v>
      </c>
    </row>
    <row r="872" spans="1:2" x14ac:dyDescent="0.2">
      <c r="A872" t="s">
        <v>2664</v>
      </c>
      <c r="B872" t="s">
        <v>3897</v>
      </c>
    </row>
    <row r="873" spans="1:2" x14ac:dyDescent="0.2">
      <c r="A873" t="s">
        <v>2664</v>
      </c>
      <c r="B873" t="s">
        <v>3898</v>
      </c>
    </row>
    <row r="874" spans="1:2" x14ac:dyDescent="0.2">
      <c r="A874" t="s">
        <v>2664</v>
      </c>
      <c r="B874" t="s">
        <v>3899</v>
      </c>
    </row>
    <row r="875" spans="1:2" x14ac:dyDescent="0.2">
      <c r="A875" t="s">
        <v>2664</v>
      </c>
      <c r="B875" t="s">
        <v>3900</v>
      </c>
    </row>
    <row r="876" spans="1:2" x14ac:dyDescent="0.2">
      <c r="A876" t="s">
        <v>2664</v>
      </c>
      <c r="B876" t="s">
        <v>3901</v>
      </c>
    </row>
    <row r="877" spans="1:2" x14ac:dyDescent="0.2">
      <c r="A877" t="s">
        <v>2665</v>
      </c>
      <c r="B877" t="s">
        <v>3902</v>
      </c>
    </row>
    <row r="878" spans="1:2" x14ac:dyDescent="0.2">
      <c r="A878" t="s">
        <v>2665</v>
      </c>
      <c r="B878" t="s">
        <v>3903</v>
      </c>
    </row>
    <row r="879" spans="1:2" x14ac:dyDescent="0.2">
      <c r="A879" t="s">
        <v>2665</v>
      </c>
      <c r="B879" t="s">
        <v>3904</v>
      </c>
    </row>
    <row r="880" spans="1:2" x14ac:dyDescent="0.2">
      <c r="A880" t="s">
        <v>2665</v>
      </c>
      <c r="B880" t="s">
        <v>3905</v>
      </c>
    </row>
    <row r="881" spans="1:2" x14ac:dyDescent="0.2">
      <c r="A881" t="s">
        <v>2665</v>
      </c>
      <c r="B881" t="s">
        <v>3906</v>
      </c>
    </row>
    <row r="882" spans="1:2" x14ac:dyDescent="0.2">
      <c r="A882" t="s">
        <v>2666</v>
      </c>
      <c r="B882" t="s">
        <v>3907</v>
      </c>
    </row>
    <row r="883" spans="1:2" x14ac:dyDescent="0.2">
      <c r="A883" t="s">
        <v>2666</v>
      </c>
      <c r="B883" t="s">
        <v>3908</v>
      </c>
    </row>
    <row r="884" spans="1:2" x14ac:dyDescent="0.2">
      <c r="A884" t="s">
        <v>2666</v>
      </c>
      <c r="B884" t="s">
        <v>3909</v>
      </c>
    </row>
    <row r="885" spans="1:2" x14ac:dyDescent="0.2">
      <c r="A885" t="s">
        <v>2666</v>
      </c>
      <c r="B885" t="s">
        <v>3910</v>
      </c>
    </row>
    <row r="886" spans="1:2" x14ac:dyDescent="0.2">
      <c r="A886" t="s">
        <v>2666</v>
      </c>
      <c r="B886" t="s">
        <v>3911</v>
      </c>
    </row>
    <row r="887" spans="1:2" x14ac:dyDescent="0.2">
      <c r="A887" t="s">
        <v>2667</v>
      </c>
      <c r="B887" t="s">
        <v>3912</v>
      </c>
    </row>
    <row r="888" spans="1:2" x14ac:dyDescent="0.2">
      <c r="A888" t="s">
        <v>2667</v>
      </c>
      <c r="B888" t="s">
        <v>3913</v>
      </c>
    </row>
    <row r="889" spans="1:2" x14ac:dyDescent="0.2">
      <c r="A889" t="s">
        <v>2667</v>
      </c>
      <c r="B889" t="s">
        <v>3914</v>
      </c>
    </row>
    <row r="890" spans="1:2" x14ac:dyDescent="0.2">
      <c r="A890" t="s">
        <v>2667</v>
      </c>
      <c r="B890" t="s">
        <v>3915</v>
      </c>
    </row>
    <row r="891" spans="1:2" x14ac:dyDescent="0.2">
      <c r="A891" t="s">
        <v>2667</v>
      </c>
      <c r="B891" t="s">
        <v>3916</v>
      </c>
    </row>
    <row r="892" spans="1:2" x14ac:dyDescent="0.2">
      <c r="A892" t="s">
        <v>2668</v>
      </c>
      <c r="B892" t="s">
        <v>3917</v>
      </c>
    </row>
    <row r="893" spans="1:2" x14ac:dyDescent="0.2">
      <c r="A893" t="s">
        <v>2668</v>
      </c>
      <c r="B893" t="s">
        <v>3918</v>
      </c>
    </row>
    <row r="894" spans="1:2" x14ac:dyDescent="0.2">
      <c r="A894" t="s">
        <v>2668</v>
      </c>
      <c r="B894" t="s">
        <v>3919</v>
      </c>
    </row>
    <row r="895" spans="1:2" x14ac:dyDescent="0.2">
      <c r="A895" t="s">
        <v>2668</v>
      </c>
      <c r="B895" t="s">
        <v>3920</v>
      </c>
    </row>
    <row r="896" spans="1:2" x14ac:dyDescent="0.2">
      <c r="A896" t="s">
        <v>2668</v>
      </c>
      <c r="B896" t="s">
        <v>3921</v>
      </c>
    </row>
    <row r="897" spans="1:2" x14ac:dyDescent="0.2">
      <c r="A897" t="s">
        <v>2669</v>
      </c>
      <c r="B897" t="s">
        <v>3922</v>
      </c>
    </row>
    <row r="898" spans="1:2" x14ac:dyDescent="0.2">
      <c r="A898" t="s">
        <v>2669</v>
      </c>
      <c r="B898" t="s">
        <v>3923</v>
      </c>
    </row>
    <row r="899" spans="1:2" x14ac:dyDescent="0.2">
      <c r="A899" t="s">
        <v>2669</v>
      </c>
      <c r="B899" t="s">
        <v>3924</v>
      </c>
    </row>
    <row r="900" spans="1:2" x14ac:dyDescent="0.2">
      <c r="A900" t="s">
        <v>2669</v>
      </c>
      <c r="B900" t="s">
        <v>3925</v>
      </c>
    </row>
    <row r="901" spans="1:2" x14ac:dyDescent="0.2">
      <c r="A901" t="s">
        <v>2669</v>
      </c>
      <c r="B901" t="s">
        <v>3926</v>
      </c>
    </row>
    <row r="902" spans="1:2" x14ac:dyDescent="0.2">
      <c r="A902" t="s">
        <v>2670</v>
      </c>
      <c r="B902" t="s">
        <v>3927</v>
      </c>
    </row>
    <row r="903" spans="1:2" x14ac:dyDescent="0.2">
      <c r="A903" t="s">
        <v>2670</v>
      </c>
      <c r="B903" t="s">
        <v>3928</v>
      </c>
    </row>
    <row r="904" spans="1:2" x14ac:dyDescent="0.2">
      <c r="A904" t="s">
        <v>2670</v>
      </c>
      <c r="B904" t="s">
        <v>3929</v>
      </c>
    </row>
    <row r="905" spans="1:2" x14ac:dyDescent="0.2">
      <c r="A905" t="s">
        <v>2670</v>
      </c>
      <c r="B905" t="s">
        <v>3930</v>
      </c>
    </row>
    <row r="906" spans="1:2" x14ac:dyDescent="0.2">
      <c r="A906" t="s">
        <v>2670</v>
      </c>
      <c r="B906" t="s">
        <v>3931</v>
      </c>
    </row>
    <row r="907" spans="1:2" x14ac:dyDescent="0.2">
      <c r="A907" t="s">
        <v>2671</v>
      </c>
      <c r="B907" t="s">
        <v>3932</v>
      </c>
    </row>
    <row r="908" spans="1:2" x14ac:dyDescent="0.2">
      <c r="A908" t="s">
        <v>2671</v>
      </c>
      <c r="B908" t="s">
        <v>3933</v>
      </c>
    </row>
    <row r="909" spans="1:2" x14ac:dyDescent="0.2">
      <c r="A909" t="s">
        <v>2671</v>
      </c>
      <c r="B909" t="s">
        <v>3934</v>
      </c>
    </row>
    <row r="910" spans="1:2" x14ac:dyDescent="0.2">
      <c r="A910" t="s">
        <v>2671</v>
      </c>
      <c r="B910" t="s">
        <v>3935</v>
      </c>
    </row>
    <row r="911" spans="1:2" x14ac:dyDescent="0.2">
      <c r="A911" t="s">
        <v>2671</v>
      </c>
      <c r="B911" t="s">
        <v>3936</v>
      </c>
    </row>
    <row r="912" spans="1:2" x14ac:dyDescent="0.2">
      <c r="A912" t="s">
        <v>2672</v>
      </c>
      <c r="B912" t="s">
        <v>3937</v>
      </c>
    </row>
    <row r="913" spans="1:2" x14ac:dyDescent="0.2">
      <c r="A913" t="s">
        <v>2672</v>
      </c>
      <c r="B913" t="s">
        <v>3938</v>
      </c>
    </row>
    <row r="914" spans="1:2" x14ac:dyDescent="0.2">
      <c r="A914" t="s">
        <v>2672</v>
      </c>
      <c r="B914" t="s">
        <v>3939</v>
      </c>
    </row>
    <row r="915" spans="1:2" x14ac:dyDescent="0.2">
      <c r="A915" t="s">
        <v>2672</v>
      </c>
      <c r="B915" t="s">
        <v>3940</v>
      </c>
    </row>
    <row r="916" spans="1:2" x14ac:dyDescent="0.2">
      <c r="A916" t="s">
        <v>2672</v>
      </c>
      <c r="B916" t="s">
        <v>3941</v>
      </c>
    </row>
    <row r="917" spans="1:2" x14ac:dyDescent="0.2">
      <c r="A917" t="s">
        <v>2673</v>
      </c>
      <c r="B917" t="s">
        <v>3942</v>
      </c>
    </row>
    <row r="918" spans="1:2" x14ac:dyDescent="0.2">
      <c r="A918" t="s">
        <v>2673</v>
      </c>
      <c r="B918" t="s">
        <v>3943</v>
      </c>
    </row>
    <row r="919" spans="1:2" x14ac:dyDescent="0.2">
      <c r="A919" t="s">
        <v>2673</v>
      </c>
      <c r="B919" t="s">
        <v>3944</v>
      </c>
    </row>
    <row r="920" spans="1:2" x14ac:dyDescent="0.2">
      <c r="A920" t="s">
        <v>2673</v>
      </c>
      <c r="B920" t="s">
        <v>3945</v>
      </c>
    </row>
    <row r="921" spans="1:2" x14ac:dyDescent="0.2">
      <c r="A921" t="s">
        <v>2673</v>
      </c>
      <c r="B921" t="s">
        <v>3946</v>
      </c>
    </row>
    <row r="922" spans="1:2" x14ac:dyDescent="0.2">
      <c r="A922" t="s">
        <v>2674</v>
      </c>
      <c r="B922" t="s">
        <v>3947</v>
      </c>
    </row>
    <row r="923" spans="1:2" x14ac:dyDescent="0.2">
      <c r="A923" t="s">
        <v>2674</v>
      </c>
      <c r="B923" t="s">
        <v>3948</v>
      </c>
    </row>
    <row r="924" spans="1:2" x14ac:dyDescent="0.2">
      <c r="A924" t="s">
        <v>2674</v>
      </c>
      <c r="B924" t="s">
        <v>3949</v>
      </c>
    </row>
    <row r="925" spans="1:2" x14ac:dyDescent="0.2">
      <c r="A925" t="s">
        <v>2674</v>
      </c>
      <c r="B925" t="s">
        <v>3950</v>
      </c>
    </row>
    <row r="926" spans="1:2" x14ac:dyDescent="0.2">
      <c r="A926" t="s">
        <v>2674</v>
      </c>
      <c r="B926" t="s">
        <v>3951</v>
      </c>
    </row>
    <row r="927" spans="1:2" x14ac:dyDescent="0.2">
      <c r="A927" t="s">
        <v>2675</v>
      </c>
      <c r="B927" t="s">
        <v>3952</v>
      </c>
    </row>
    <row r="928" spans="1:2" x14ac:dyDescent="0.2">
      <c r="A928" t="s">
        <v>2675</v>
      </c>
      <c r="B928" t="s">
        <v>3953</v>
      </c>
    </row>
    <row r="929" spans="1:2" x14ac:dyDescent="0.2">
      <c r="A929" t="s">
        <v>2675</v>
      </c>
      <c r="B929" t="s">
        <v>3954</v>
      </c>
    </row>
    <row r="930" spans="1:2" x14ac:dyDescent="0.2">
      <c r="A930" t="s">
        <v>2675</v>
      </c>
      <c r="B930" t="s">
        <v>3955</v>
      </c>
    </row>
    <row r="931" spans="1:2" x14ac:dyDescent="0.2">
      <c r="A931" t="s">
        <v>2675</v>
      </c>
      <c r="B931" t="s">
        <v>3956</v>
      </c>
    </row>
    <row r="932" spans="1:2" x14ac:dyDescent="0.2">
      <c r="A932" t="s">
        <v>2676</v>
      </c>
      <c r="B932" t="s">
        <v>3957</v>
      </c>
    </row>
    <row r="933" spans="1:2" x14ac:dyDescent="0.2">
      <c r="A933" t="s">
        <v>2676</v>
      </c>
      <c r="B933" t="s">
        <v>3958</v>
      </c>
    </row>
    <row r="934" spans="1:2" x14ac:dyDescent="0.2">
      <c r="A934" t="s">
        <v>2676</v>
      </c>
      <c r="B934" t="s">
        <v>3959</v>
      </c>
    </row>
    <row r="935" spans="1:2" x14ac:dyDescent="0.2">
      <c r="A935" t="s">
        <v>2676</v>
      </c>
      <c r="B935" t="s">
        <v>3960</v>
      </c>
    </row>
    <row r="936" spans="1:2" x14ac:dyDescent="0.2">
      <c r="A936" t="s">
        <v>2676</v>
      </c>
      <c r="B936" t="s">
        <v>3961</v>
      </c>
    </row>
    <row r="937" spans="1:2" x14ac:dyDescent="0.2">
      <c r="A937" t="s">
        <v>2677</v>
      </c>
      <c r="B937" t="s">
        <v>3962</v>
      </c>
    </row>
    <row r="938" spans="1:2" x14ac:dyDescent="0.2">
      <c r="A938" t="s">
        <v>2677</v>
      </c>
      <c r="B938" t="s">
        <v>3963</v>
      </c>
    </row>
    <row r="939" spans="1:2" x14ac:dyDescent="0.2">
      <c r="A939" t="s">
        <v>2677</v>
      </c>
      <c r="B939" t="s">
        <v>3964</v>
      </c>
    </row>
    <row r="940" spans="1:2" x14ac:dyDescent="0.2">
      <c r="A940" t="s">
        <v>2677</v>
      </c>
      <c r="B940" t="s">
        <v>3965</v>
      </c>
    </row>
    <row r="941" spans="1:2" x14ac:dyDescent="0.2">
      <c r="A941" t="s">
        <v>2677</v>
      </c>
      <c r="B941" t="s">
        <v>3966</v>
      </c>
    </row>
    <row r="942" spans="1:2" x14ac:dyDescent="0.2">
      <c r="A942" t="s">
        <v>2678</v>
      </c>
      <c r="B942" t="s">
        <v>3967</v>
      </c>
    </row>
    <row r="943" spans="1:2" x14ac:dyDescent="0.2">
      <c r="A943" t="s">
        <v>2678</v>
      </c>
      <c r="B943" t="s">
        <v>3968</v>
      </c>
    </row>
    <row r="944" spans="1:2" x14ac:dyDescent="0.2">
      <c r="A944" t="s">
        <v>2678</v>
      </c>
      <c r="B944" t="s">
        <v>3969</v>
      </c>
    </row>
    <row r="945" spans="1:2" x14ac:dyDescent="0.2">
      <c r="A945" t="s">
        <v>2678</v>
      </c>
      <c r="B945" t="s">
        <v>3970</v>
      </c>
    </row>
    <row r="946" spans="1:2" x14ac:dyDescent="0.2">
      <c r="A946" t="s">
        <v>2678</v>
      </c>
      <c r="B946" t="s">
        <v>3971</v>
      </c>
    </row>
    <row r="947" spans="1:2" x14ac:dyDescent="0.2">
      <c r="A947" t="s">
        <v>2679</v>
      </c>
      <c r="B947" t="s">
        <v>3972</v>
      </c>
    </row>
    <row r="948" spans="1:2" x14ac:dyDescent="0.2">
      <c r="A948" t="s">
        <v>2679</v>
      </c>
      <c r="B948" t="s">
        <v>3973</v>
      </c>
    </row>
    <row r="949" spans="1:2" x14ac:dyDescent="0.2">
      <c r="A949" t="s">
        <v>2679</v>
      </c>
      <c r="B949" t="s">
        <v>3974</v>
      </c>
    </row>
    <row r="950" spans="1:2" x14ac:dyDescent="0.2">
      <c r="A950" t="s">
        <v>2679</v>
      </c>
      <c r="B950" t="s">
        <v>3975</v>
      </c>
    </row>
    <row r="951" spans="1:2" x14ac:dyDescent="0.2">
      <c r="A951" t="s">
        <v>2679</v>
      </c>
      <c r="B951" t="s">
        <v>3976</v>
      </c>
    </row>
    <row r="952" spans="1:2" x14ac:dyDescent="0.2">
      <c r="A952" t="s">
        <v>2680</v>
      </c>
      <c r="B952" t="s">
        <v>3977</v>
      </c>
    </row>
    <row r="953" spans="1:2" x14ac:dyDescent="0.2">
      <c r="A953" t="s">
        <v>2680</v>
      </c>
      <c r="B953" t="s">
        <v>3978</v>
      </c>
    </row>
    <row r="954" spans="1:2" x14ac:dyDescent="0.2">
      <c r="A954" t="s">
        <v>2680</v>
      </c>
      <c r="B954" t="s">
        <v>3979</v>
      </c>
    </row>
    <row r="955" spans="1:2" x14ac:dyDescent="0.2">
      <c r="A955" t="s">
        <v>2680</v>
      </c>
      <c r="B955" t="s">
        <v>3980</v>
      </c>
    </row>
    <row r="956" spans="1:2" x14ac:dyDescent="0.2">
      <c r="A956" t="s">
        <v>2680</v>
      </c>
      <c r="B956" t="s">
        <v>3981</v>
      </c>
    </row>
    <row r="957" spans="1:2" x14ac:dyDescent="0.2">
      <c r="A957" t="s">
        <v>2681</v>
      </c>
      <c r="B957" t="s">
        <v>3982</v>
      </c>
    </row>
    <row r="958" spans="1:2" x14ac:dyDescent="0.2">
      <c r="A958" t="s">
        <v>2681</v>
      </c>
      <c r="B958" t="s">
        <v>3983</v>
      </c>
    </row>
    <row r="959" spans="1:2" x14ac:dyDescent="0.2">
      <c r="A959" t="s">
        <v>2681</v>
      </c>
      <c r="B959" t="s">
        <v>3984</v>
      </c>
    </row>
    <row r="960" spans="1:2" x14ac:dyDescent="0.2">
      <c r="A960" t="s">
        <v>2681</v>
      </c>
      <c r="B960" t="s">
        <v>3985</v>
      </c>
    </row>
    <row r="961" spans="1:2" x14ac:dyDescent="0.2">
      <c r="A961" t="s">
        <v>2681</v>
      </c>
      <c r="B961" t="s">
        <v>3986</v>
      </c>
    </row>
    <row r="962" spans="1:2" x14ac:dyDescent="0.2">
      <c r="A962" t="s">
        <v>2682</v>
      </c>
      <c r="B962" t="s">
        <v>3987</v>
      </c>
    </row>
    <row r="963" spans="1:2" x14ac:dyDescent="0.2">
      <c r="A963" t="s">
        <v>2682</v>
      </c>
      <c r="B963" t="s">
        <v>3988</v>
      </c>
    </row>
    <row r="964" spans="1:2" x14ac:dyDescent="0.2">
      <c r="A964" t="s">
        <v>2682</v>
      </c>
      <c r="B964" t="s">
        <v>3989</v>
      </c>
    </row>
    <row r="965" spans="1:2" x14ac:dyDescent="0.2">
      <c r="A965" t="s">
        <v>2682</v>
      </c>
      <c r="B965" t="s">
        <v>3990</v>
      </c>
    </row>
    <row r="966" spans="1:2" x14ac:dyDescent="0.2">
      <c r="A966" t="s">
        <v>2682</v>
      </c>
      <c r="B966" t="s">
        <v>3991</v>
      </c>
    </row>
    <row r="967" spans="1:2" x14ac:dyDescent="0.2">
      <c r="A967" t="s">
        <v>2683</v>
      </c>
      <c r="B967" t="s">
        <v>3992</v>
      </c>
    </row>
    <row r="968" spans="1:2" x14ac:dyDescent="0.2">
      <c r="A968" t="s">
        <v>2683</v>
      </c>
      <c r="B968" t="s">
        <v>3993</v>
      </c>
    </row>
    <row r="969" spans="1:2" x14ac:dyDescent="0.2">
      <c r="A969" t="s">
        <v>2683</v>
      </c>
      <c r="B969" t="s">
        <v>3994</v>
      </c>
    </row>
    <row r="970" spans="1:2" x14ac:dyDescent="0.2">
      <c r="A970" t="s">
        <v>2683</v>
      </c>
      <c r="B970" t="s">
        <v>3995</v>
      </c>
    </row>
    <row r="971" spans="1:2" x14ac:dyDescent="0.2">
      <c r="A971" t="s">
        <v>2683</v>
      </c>
      <c r="B971" t="s">
        <v>3996</v>
      </c>
    </row>
    <row r="972" spans="1:2" x14ac:dyDescent="0.2">
      <c r="A972" t="s">
        <v>2684</v>
      </c>
      <c r="B972" t="s">
        <v>3997</v>
      </c>
    </row>
    <row r="973" spans="1:2" x14ac:dyDescent="0.2">
      <c r="A973" t="s">
        <v>2684</v>
      </c>
      <c r="B973" t="s">
        <v>3998</v>
      </c>
    </row>
    <row r="974" spans="1:2" x14ac:dyDescent="0.2">
      <c r="A974" t="s">
        <v>2684</v>
      </c>
      <c r="B974" t="s">
        <v>3999</v>
      </c>
    </row>
    <row r="975" spans="1:2" x14ac:dyDescent="0.2">
      <c r="A975" t="s">
        <v>2684</v>
      </c>
      <c r="B975" t="s">
        <v>4000</v>
      </c>
    </row>
    <row r="976" spans="1:2" x14ac:dyDescent="0.2">
      <c r="A976" t="s">
        <v>2684</v>
      </c>
      <c r="B976" t="s">
        <v>4001</v>
      </c>
    </row>
    <row r="977" spans="1:2" x14ac:dyDescent="0.2">
      <c r="A977" t="s">
        <v>2685</v>
      </c>
      <c r="B977" t="s">
        <v>4002</v>
      </c>
    </row>
    <row r="978" spans="1:2" x14ac:dyDescent="0.2">
      <c r="A978" t="s">
        <v>2685</v>
      </c>
      <c r="B978" t="s">
        <v>4003</v>
      </c>
    </row>
    <row r="979" spans="1:2" x14ac:dyDescent="0.2">
      <c r="A979" t="s">
        <v>2685</v>
      </c>
      <c r="B979" t="s">
        <v>4004</v>
      </c>
    </row>
    <row r="980" spans="1:2" x14ac:dyDescent="0.2">
      <c r="A980" t="s">
        <v>2685</v>
      </c>
      <c r="B980" t="s">
        <v>4005</v>
      </c>
    </row>
    <row r="981" spans="1:2" x14ac:dyDescent="0.2">
      <c r="A981" t="s">
        <v>2685</v>
      </c>
      <c r="B981" t="s">
        <v>4006</v>
      </c>
    </row>
    <row r="982" spans="1:2" x14ac:dyDescent="0.2">
      <c r="A982" t="s">
        <v>2686</v>
      </c>
      <c r="B982" t="s">
        <v>4007</v>
      </c>
    </row>
    <row r="983" spans="1:2" x14ac:dyDescent="0.2">
      <c r="A983" t="s">
        <v>2686</v>
      </c>
      <c r="B983" t="s">
        <v>4008</v>
      </c>
    </row>
    <row r="984" spans="1:2" x14ac:dyDescent="0.2">
      <c r="A984" t="s">
        <v>2686</v>
      </c>
      <c r="B984" t="s">
        <v>4009</v>
      </c>
    </row>
    <row r="985" spans="1:2" x14ac:dyDescent="0.2">
      <c r="A985" t="s">
        <v>2686</v>
      </c>
      <c r="B985" t="s">
        <v>4010</v>
      </c>
    </row>
    <row r="986" spans="1:2" x14ac:dyDescent="0.2">
      <c r="A986" t="s">
        <v>2686</v>
      </c>
      <c r="B986" t="s">
        <v>4011</v>
      </c>
    </row>
    <row r="987" spans="1:2" x14ac:dyDescent="0.2">
      <c r="A987" t="s">
        <v>2687</v>
      </c>
      <c r="B987" t="s">
        <v>4012</v>
      </c>
    </row>
    <row r="988" spans="1:2" x14ac:dyDescent="0.2">
      <c r="A988" t="s">
        <v>2687</v>
      </c>
      <c r="B988" t="s">
        <v>4013</v>
      </c>
    </row>
    <row r="989" spans="1:2" x14ac:dyDescent="0.2">
      <c r="A989" t="s">
        <v>2687</v>
      </c>
      <c r="B989" t="s">
        <v>4014</v>
      </c>
    </row>
    <row r="990" spans="1:2" x14ac:dyDescent="0.2">
      <c r="A990" t="s">
        <v>2687</v>
      </c>
      <c r="B990" t="s">
        <v>4015</v>
      </c>
    </row>
    <row r="991" spans="1:2" x14ac:dyDescent="0.2">
      <c r="A991" t="s">
        <v>2687</v>
      </c>
      <c r="B991" t="s">
        <v>4016</v>
      </c>
    </row>
    <row r="992" spans="1:2" x14ac:dyDescent="0.2">
      <c r="A992" t="s">
        <v>2688</v>
      </c>
      <c r="B992" t="s">
        <v>4017</v>
      </c>
    </row>
    <row r="993" spans="1:2" x14ac:dyDescent="0.2">
      <c r="A993" t="s">
        <v>2688</v>
      </c>
      <c r="B993" t="s">
        <v>4018</v>
      </c>
    </row>
    <row r="994" spans="1:2" x14ac:dyDescent="0.2">
      <c r="A994" t="s">
        <v>2688</v>
      </c>
      <c r="B994" t="s">
        <v>4019</v>
      </c>
    </row>
    <row r="995" spans="1:2" x14ac:dyDescent="0.2">
      <c r="A995" t="s">
        <v>2688</v>
      </c>
      <c r="B995" t="s">
        <v>4020</v>
      </c>
    </row>
    <row r="996" spans="1:2" x14ac:dyDescent="0.2">
      <c r="A996" t="s">
        <v>2688</v>
      </c>
      <c r="B996" t="s">
        <v>4021</v>
      </c>
    </row>
    <row r="997" spans="1:2" x14ac:dyDescent="0.2">
      <c r="A997" t="s">
        <v>2689</v>
      </c>
      <c r="B997" t="s">
        <v>4022</v>
      </c>
    </row>
    <row r="998" spans="1:2" x14ac:dyDescent="0.2">
      <c r="A998" t="s">
        <v>2689</v>
      </c>
      <c r="B998" t="s">
        <v>4023</v>
      </c>
    </row>
    <row r="999" spans="1:2" x14ac:dyDescent="0.2">
      <c r="A999" t="s">
        <v>2689</v>
      </c>
      <c r="B999" t="s">
        <v>4024</v>
      </c>
    </row>
    <row r="1000" spans="1:2" x14ac:dyDescent="0.2">
      <c r="A1000" t="s">
        <v>2689</v>
      </c>
      <c r="B1000" t="s">
        <v>4025</v>
      </c>
    </row>
    <row r="1001" spans="1:2" x14ac:dyDescent="0.2">
      <c r="A1001" t="s">
        <v>2689</v>
      </c>
      <c r="B1001" t="s">
        <v>4026</v>
      </c>
    </row>
    <row r="1002" spans="1:2" x14ac:dyDescent="0.2">
      <c r="A1002" t="s">
        <v>2690</v>
      </c>
      <c r="B1002" t="s">
        <v>4027</v>
      </c>
    </row>
    <row r="1003" spans="1:2" x14ac:dyDescent="0.2">
      <c r="A1003" t="s">
        <v>2690</v>
      </c>
      <c r="B1003" t="s">
        <v>4028</v>
      </c>
    </row>
    <row r="1004" spans="1:2" x14ac:dyDescent="0.2">
      <c r="A1004" t="s">
        <v>2690</v>
      </c>
      <c r="B1004" t="s">
        <v>4029</v>
      </c>
    </row>
    <row r="1005" spans="1:2" x14ac:dyDescent="0.2">
      <c r="A1005" t="s">
        <v>2690</v>
      </c>
      <c r="B1005" t="s">
        <v>4030</v>
      </c>
    </row>
    <row r="1006" spans="1:2" x14ac:dyDescent="0.2">
      <c r="A1006" t="s">
        <v>2690</v>
      </c>
      <c r="B1006" t="s">
        <v>4031</v>
      </c>
    </row>
    <row r="1007" spans="1:2" x14ac:dyDescent="0.2">
      <c r="A1007" t="s">
        <v>2691</v>
      </c>
      <c r="B1007" t="s">
        <v>4032</v>
      </c>
    </row>
    <row r="1008" spans="1:2" x14ac:dyDescent="0.2">
      <c r="A1008" t="s">
        <v>2691</v>
      </c>
      <c r="B1008" t="s">
        <v>4033</v>
      </c>
    </row>
    <row r="1009" spans="1:2" x14ac:dyDescent="0.2">
      <c r="A1009" t="s">
        <v>2691</v>
      </c>
      <c r="B1009" t="s">
        <v>4034</v>
      </c>
    </row>
    <row r="1010" spans="1:2" x14ac:dyDescent="0.2">
      <c r="A1010" t="s">
        <v>2691</v>
      </c>
      <c r="B1010" t="s">
        <v>4035</v>
      </c>
    </row>
    <row r="1011" spans="1:2" x14ac:dyDescent="0.2">
      <c r="A1011" t="s">
        <v>2691</v>
      </c>
      <c r="B1011" t="s">
        <v>4036</v>
      </c>
    </row>
    <row r="1012" spans="1:2" x14ac:dyDescent="0.2">
      <c r="A1012" t="s">
        <v>2692</v>
      </c>
      <c r="B1012" t="s">
        <v>4037</v>
      </c>
    </row>
    <row r="1013" spans="1:2" x14ac:dyDescent="0.2">
      <c r="A1013" t="s">
        <v>2692</v>
      </c>
      <c r="B1013" t="s">
        <v>4038</v>
      </c>
    </row>
    <row r="1014" spans="1:2" x14ac:dyDescent="0.2">
      <c r="A1014" t="s">
        <v>2692</v>
      </c>
      <c r="B1014" t="s">
        <v>4039</v>
      </c>
    </row>
    <row r="1015" spans="1:2" x14ac:dyDescent="0.2">
      <c r="A1015" t="s">
        <v>2692</v>
      </c>
      <c r="B1015" t="s">
        <v>4040</v>
      </c>
    </row>
    <row r="1016" spans="1:2" x14ac:dyDescent="0.2">
      <c r="A1016" t="s">
        <v>2692</v>
      </c>
      <c r="B1016" t="s">
        <v>4041</v>
      </c>
    </row>
    <row r="1017" spans="1:2" x14ac:dyDescent="0.2">
      <c r="A1017" t="s">
        <v>2693</v>
      </c>
      <c r="B1017" t="s">
        <v>4042</v>
      </c>
    </row>
    <row r="1018" spans="1:2" x14ac:dyDescent="0.2">
      <c r="A1018" t="s">
        <v>2693</v>
      </c>
      <c r="B1018" t="s">
        <v>4043</v>
      </c>
    </row>
    <row r="1019" spans="1:2" x14ac:dyDescent="0.2">
      <c r="A1019" t="s">
        <v>2693</v>
      </c>
      <c r="B1019" t="s">
        <v>4044</v>
      </c>
    </row>
    <row r="1020" spans="1:2" x14ac:dyDescent="0.2">
      <c r="A1020" t="s">
        <v>2693</v>
      </c>
      <c r="B1020" t="s">
        <v>4045</v>
      </c>
    </row>
    <row r="1021" spans="1:2" x14ac:dyDescent="0.2">
      <c r="A1021" t="s">
        <v>2693</v>
      </c>
      <c r="B1021" t="s">
        <v>4046</v>
      </c>
    </row>
    <row r="1022" spans="1:2" x14ac:dyDescent="0.2">
      <c r="A1022" t="s">
        <v>2694</v>
      </c>
      <c r="B1022" t="s">
        <v>4047</v>
      </c>
    </row>
    <row r="1023" spans="1:2" x14ac:dyDescent="0.2">
      <c r="A1023" t="s">
        <v>2694</v>
      </c>
      <c r="B1023" t="s">
        <v>4048</v>
      </c>
    </row>
    <row r="1024" spans="1:2" x14ac:dyDescent="0.2">
      <c r="A1024" t="s">
        <v>2694</v>
      </c>
      <c r="B1024" t="s">
        <v>4049</v>
      </c>
    </row>
    <row r="1025" spans="1:2" x14ac:dyDescent="0.2">
      <c r="A1025" t="s">
        <v>2694</v>
      </c>
      <c r="B1025" t="s">
        <v>4050</v>
      </c>
    </row>
    <row r="1026" spans="1:2" x14ac:dyDescent="0.2">
      <c r="A1026" t="s">
        <v>2694</v>
      </c>
      <c r="B1026" t="s">
        <v>4051</v>
      </c>
    </row>
    <row r="1027" spans="1:2" x14ac:dyDescent="0.2">
      <c r="A1027" t="s">
        <v>2695</v>
      </c>
      <c r="B1027" t="s">
        <v>4052</v>
      </c>
    </row>
    <row r="1028" spans="1:2" x14ac:dyDescent="0.2">
      <c r="A1028" t="s">
        <v>2695</v>
      </c>
      <c r="B1028" t="s">
        <v>4053</v>
      </c>
    </row>
    <row r="1029" spans="1:2" x14ac:dyDescent="0.2">
      <c r="A1029" t="s">
        <v>2695</v>
      </c>
      <c r="B1029" t="s">
        <v>4054</v>
      </c>
    </row>
    <row r="1030" spans="1:2" x14ac:dyDescent="0.2">
      <c r="A1030" t="s">
        <v>2695</v>
      </c>
      <c r="B1030" t="s">
        <v>4055</v>
      </c>
    </row>
    <row r="1031" spans="1:2" x14ac:dyDescent="0.2">
      <c r="A1031" t="s">
        <v>2695</v>
      </c>
      <c r="B1031" t="s">
        <v>4056</v>
      </c>
    </row>
    <row r="1032" spans="1:2" x14ac:dyDescent="0.2">
      <c r="A1032" t="s">
        <v>2696</v>
      </c>
      <c r="B1032" t="s">
        <v>4057</v>
      </c>
    </row>
    <row r="1033" spans="1:2" x14ac:dyDescent="0.2">
      <c r="A1033" t="s">
        <v>2696</v>
      </c>
      <c r="B1033" t="s">
        <v>4058</v>
      </c>
    </row>
    <row r="1034" spans="1:2" x14ac:dyDescent="0.2">
      <c r="A1034" t="s">
        <v>2696</v>
      </c>
      <c r="B1034" t="s">
        <v>4059</v>
      </c>
    </row>
    <row r="1035" spans="1:2" x14ac:dyDescent="0.2">
      <c r="A1035" t="s">
        <v>2696</v>
      </c>
      <c r="B1035" t="s">
        <v>4060</v>
      </c>
    </row>
    <row r="1036" spans="1:2" x14ac:dyDescent="0.2">
      <c r="A1036" t="s">
        <v>2696</v>
      </c>
      <c r="B1036" t="s">
        <v>4061</v>
      </c>
    </row>
    <row r="1037" spans="1:2" x14ac:dyDescent="0.2">
      <c r="A1037" t="s">
        <v>2697</v>
      </c>
      <c r="B1037" t="s">
        <v>4062</v>
      </c>
    </row>
    <row r="1038" spans="1:2" x14ac:dyDescent="0.2">
      <c r="A1038" t="s">
        <v>2697</v>
      </c>
      <c r="B1038" t="s">
        <v>4063</v>
      </c>
    </row>
    <row r="1039" spans="1:2" x14ac:dyDescent="0.2">
      <c r="A1039" t="s">
        <v>2697</v>
      </c>
      <c r="B1039" t="s">
        <v>4064</v>
      </c>
    </row>
    <row r="1040" spans="1:2" x14ac:dyDescent="0.2">
      <c r="A1040" t="s">
        <v>2697</v>
      </c>
      <c r="B1040" t="s">
        <v>4065</v>
      </c>
    </row>
    <row r="1041" spans="1:2" x14ac:dyDescent="0.2">
      <c r="A1041" t="s">
        <v>2697</v>
      </c>
      <c r="B1041" t="s">
        <v>4066</v>
      </c>
    </row>
    <row r="1042" spans="1:2" x14ac:dyDescent="0.2">
      <c r="A1042" t="s">
        <v>2698</v>
      </c>
      <c r="B1042" t="s">
        <v>4067</v>
      </c>
    </row>
    <row r="1043" spans="1:2" x14ac:dyDescent="0.2">
      <c r="A1043" t="s">
        <v>2698</v>
      </c>
      <c r="B1043" t="s">
        <v>4068</v>
      </c>
    </row>
    <row r="1044" spans="1:2" x14ac:dyDescent="0.2">
      <c r="A1044" t="s">
        <v>2698</v>
      </c>
      <c r="B1044" t="s">
        <v>4069</v>
      </c>
    </row>
    <row r="1045" spans="1:2" x14ac:dyDescent="0.2">
      <c r="A1045" t="s">
        <v>2698</v>
      </c>
      <c r="B1045" t="s">
        <v>4070</v>
      </c>
    </row>
    <row r="1046" spans="1:2" x14ac:dyDescent="0.2">
      <c r="A1046" t="s">
        <v>2698</v>
      </c>
      <c r="B1046" t="s">
        <v>4071</v>
      </c>
    </row>
    <row r="1047" spans="1:2" x14ac:dyDescent="0.2">
      <c r="A1047" t="s">
        <v>2699</v>
      </c>
      <c r="B1047" t="s">
        <v>4072</v>
      </c>
    </row>
    <row r="1048" spans="1:2" x14ac:dyDescent="0.2">
      <c r="A1048" t="s">
        <v>2699</v>
      </c>
      <c r="B1048" t="s">
        <v>4073</v>
      </c>
    </row>
    <row r="1049" spans="1:2" x14ac:dyDescent="0.2">
      <c r="A1049" t="s">
        <v>2699</v>
      </c>
      <c r="B1049" t="s">
        <v>4074</v>
      </c>
    </row>
    <row r="1050" spans="1:2" x14ac:dyDescent="0.2">
      <c r="A1050" t="s">
        <v>2699</v>
      </c>
      <c r="B1050" t="s">
        <v>4075</v>
      </c>
    </row>
    <row r="1051" spans="1:2" x14ac:dyDescent="0.2">
      <c r="A1051" t="s">
        <v>2699</v>
      </c>
      <c r="B1051" t="s">
        <v>4076</v>
      </c>
    </row>
    <row r="1052" spans="1:2" x14ac:dyDescent="0.2">
      <c r="A1052" t="s">
        <v>2700</v>
      </c>
      <c r="B1052" t="s">
        <v>4077</v>
      </c>
    </row>
    <row r="1053" spans="1:2" x14ac:dyDescent="0.2">
      <c r="A1053" t="s">
        <v>2700</v>
      </c>
      <c r="B1053" t="s">
        <v>4078</v>
      </c>
    </row>
    <row r="1054" spans="1:2" x14ac:dyDescent="0.2">
      <c r="A1054" t="s">
        <v>2700</v>
      </c>
      <c r="B1054" t="s">
        <v>4079</v>
      </c>
    </row>
    <row r="1055" spans="1:2" x14ac:dyDescent="0.2">
      <c r="A1055" t="s">
        <v>2700</v>
      </c>
      <c r="B1055" t="s">
        <v>4080</v>
      </c>
    </row>
    <row r="1056" spans="1:2" x14ac:dyDescent="0.2">
      <c r="A1056" t="s">
        <v>2700</v>
      </c>
      <c r="B1056" t="s">
        <v>4081</v>
      </c>
    </row>
    <row r="1057" spans="1:2" x14ac:dyDescent="0.2">
      <c r="A1057" t="s">
        <v>2701</v>
      </c>
      <c r="B1057" t="s">
        <v>4082</v>
      </c>
    </row>
    <row r="1058" spans="1:2" x14ac:dyDescent="0.2">
      <c r="A1058" t="s">
        <v>2701</v>
      </c>
      <c r="B1058" t="s">
        <v>4083</v>
      </c>
    </row>
    <row r="1059" spans="1:2" x14ac:dyDescent="0.2">
      <c r="A1059" t="s">
        <v>2701</v>
      </c>
      <c r="B1059" t="s">
        <v>4084</v>
      </c>
    </row>
    <row r="1060" spans="1:2" x14ac:dyDescent="0.2">
      <c r="A1060" t="s">
        <v>2701</v>
      </c>
      <c r="B1060" t="s">
        <v>4085</v>
      </c>
    </row>
    <row r="1061" spans="1:2" x14ac:dyDescent="0.2">
      <c r="A1061" t="s">
        <v>2701</v>
      </c>
      <c r="B1061" t="s">
        <v>4086</v>
      </c>
    </row>
    <row r="1062" spans="1:2" x14ac:dyDescent="0.2">
      <c r="A1062" t="s">
        <v>2702</v>
      </c>
      <c r="B1062" t="s">
        <v>4087</v>
      </c>
    </row>
    <row r="1063" spans="1:2" x14ac:dyDescent="0.2">
      <c r="A1063" t="s">
        <v>2702</v>
      </c>
      <c r="B1063" t="s">
        <v>4088</v>
      </c>
    </row>
    <row r="1064" spans="1:2" x14ac:dyDescent="0.2">
      <c r="A1064" t="s">
        <v>2702</v>
      </c>
      <c r="B1064" t="s">
        <v>4089</v>
      </c>
    </row>
    <row r="1065" spans="1:2" x14ac:dyDescent="0.2">
      <c r="A1065" t="s">
        <v>2702</v>
      </c>
      <c r="B1065" t="s">
        <v>4090</v>
      </c>
    </row>
    <row r="1066" spans="1:2" x14ac:dyDescent="0.2">
      <c r="A1066" t="s">
        <v>2702</v>
      </c>
      <c r="B1066" t="s">
        <v>4091</v>
      </c>
    </row>
    <row r="1067" spans="1:2" x14ac:dyDescent="0.2">
      <c r="A1067" t="s">
        <v>2703</v>
      </c>
      <c r="B1067" t="s">
        <v>4092</v>
      </c>
    </row>
    <row r="1068" spans="1:2" x14ac:dyDescent="0.2">
      <c r="A1068" t="s">
        <v>2703</v>
      </c>
      <c r="B1068" t="s">
        <v>4093</v>
      </c>
    </row>
    <row r="1069" spans="1:2" x14ac:dyDescent="0.2">
      <c r="A1069" t="s">
        <v>2703</v>
      </c>
      <c r="B1069" t="s">
        <v>4094</v>
      </c>
    </row>
    <row r="1070" spans="1:2" x14ac:dyDescent="0.2">
      <c r="A1070" t="s">
        <v>2703</v>
      </c>
      <c r="B1070" t="s">
        <v>4095</v>
      </c>
    </row>
    <row r="1071" spans="1:2" x14ac:dyDescent="0.2">
      <c r="A1071" t="s">
        <v>2703</v>
      </c>
      <c r="B1071" t="s">
        <v>4096</v>
      </c>
    </row>
    <row r="1072" spans="1:2" x14ac:dyDescent="0.2">
      <c r="A1072" t="s">
        <v>2704</v>
      </c>
      <c r="B1072" t="s">
        <v>4097</v>
      </c>
    </row>
    <row r="1073" spans="1:2" x14ac:dyDescent="0.2">
      <c r="A1073" t="s">
        <v>2704</v>
      </c>
      <c r="B1073" t="s">
        <v>4098</v>
      </c>
    </row>
    <row r="1074" spans="1:2" x14ac:dyDescent="0.2">
      <c r="A1074" t="s">
        <v>2704</v>
      </c>
      <c r="B1074" t="s">
        <v>4099</v>
      </c>
    </row>
    <row r="1075" spans="1:2" x14ac:dyDescent="0.2">
      <c r="A1075" t="s">
        <v>2704</v>
      </c>
      <c r="B1075" t="s">
        <v>4100</v>
      </c>
    </row>
    <row r="1076" spans="1:2" x14ac:dyDescent="0.2">
      <c r="A1076" t="s">
        <v>2704</v>
      </c>
      <c r="B1076" t="s">
        <v>4101</v>
      </c>
    </row>
    <row r="1077" spans="1:2" x14ac:dyDescent="0.2">
      <c r="A1077" t="s">
        <v>2705</v>
      </c>
      <c r="B1077" t="s">
        <v>4102</v>
      </c>
    </row>
    <row r="1078" spans="1:2" x14ac:dyDescent="0.2">
      <c r="A1078" t="s">
        <v>2705</v>
      </c>
      <c r="B1078" t="s">
        <v>4103</v>
      </c>
    </row>
    <row r="1079" spans="1:2" x14ac:dyDescent="0.2">
      <c r="A1079" t="s">
        <v>2705</v>
      </c>
      <c r="B1079" t="s">
        <v>4104</v>
      </c>
    </row>
    <row r="1080" spans="1:2" x14ac:dyDescent="0.2">
      <c r="A1080" t="s">
        <v>2705</v>
      </c>
      <c r="B1080" t="s">
        <v>4105</v>
      </c>
    </row>
    <row r="1081" spans="1:2" x14ac:dyDescent="0.2">
      <c r="A1081" t="s">
        <v>2705</v>
      </c>
      <c r="B1081" t="s">
        <v>4106</v>
      </c>
    </row>
    <row r="1082" spans="1:2" x14ac:dyDescent="0.2">
      <c r="A1082" t="s">
        <v>2706</v>
      </c>
      <c r="B1082" t="s">
        <v>4107</v>
      </c>
    </row>
    <row r="1083" spans="1:2" x14ac:dyDescent="0.2">
      <c r="A1083" t="s">
        <v>2706</v>
      </c>
      <c r="B1083" t="s">
        <v>4108</v>
      </c>
    </row>
    <row r="1084" spans="1:2" x14ac:dyDescent="0.2">
      <c r="A1084" t="s">
        <v>2706</v>
      </c>
      <c r="B1084" t="s">
        <v>4109</v>
      </c>
    </row>
    <row r="1085" spans="1:2" x14ac:dyDescent="0.2">
      <c r="A1085" t="s">
        <v>2706</v>
      </c>
      <c r="B1085" t="s">
        <v>4110</v>
      </c>
    </row>
    <row r="1086" spans="1:2" x14ac:dyDescent="0.2">
      <c r="A1086" t="s">
        <v>2706</v>
      </c>
      <c r="B1086" t="s">
        <v>4111</v>
      </c>
    </row>
    <row r="1087" spans="1:2" x14ac:dyDescent="0.2">
      <c r="A1087" t="s">
        <v>2707</v>
      </c>
      <c r="B1087" t="s">
        <v>4112</v>
      </c>
    </row>
    <row r="1088" spans="1:2" x14ac:dyDescent="0.2">
      <c r="A1088" t="s">
        <v>2707</v>
      </c>
      <c r="B1088" t="s">
        <v>4113</v>
      </c>
    </row>
    <row r="1089" spans="1:2" x14ac:dyDescent="0.2">
      <c r="A1089" t="s">
        <v>2707</v>
      </c>
      <c r="B1089" t="s">
        <v>4114</v>
      </c>
    </row>
    <row r="1090" spans="1:2" x14ac:dyDescent="0.2">
      <c r="A1090" t="s">
        <v>2707</v>
      </c>
      <c r="B1090" t="s">
        <v>4115</v>
      </c>
    </row>
    <row r="1091" spans="1:2" x14ac:dyDescent="0.2">
      <c r="A1091" t="s">
        <v>2707</v>
      </c>
      <c r="B1091" t="s">
        <v>4116</v>
      </c>
    </row>
    <row r="1092" spans="1:2" x14ac:dyDescent="0.2">
      <c r="A1092" t="s">
        <v>2708</v>
      </c>
      <c r="B1092" t="s">
        <v>4117</v>
      </c>
    </row>
    <row r="1093" spans="1:2" x14ac:dyDescent="0.2">
      <c r="A1093" t="s">
        <v>2708</v>
      </c>
      <c r="B1093" t="s">
        <v>4118</v>
      </c>
    </row>
    <row r="1094" spans="1:2" x14ac:dyDescent="0.2">
      <c r="A1094" t="s">
        <v>2708</v>
      </c>
      <c r="B1094" t="s">
        <v>4119</v>
      </c>
    </row>
    <row r="1095" spans="1:2" x14ac:dyDescent="0.2">
      <c r="A1095" t="s">
        <v>2708</v>
      </c>
      <c r="B1095" t="s">
        <v>4120</v>
      </c>
    </row>
    <row r="1096" spans="1:2" x14ac:dyDescent="0.2">
      <c r="A1096" t="s">
        <v>2708</v>
      </c>
      <c r="B1096" t="s">
        <v>4121</v>
      </c>
    </row>
    <row r="1097" spans="1:2" x14ac:dyDescent="0.2">
      <c r="A1097" t="s">
        <v>2709</v>
      </c>
      <c r="B1097" t="s">
        <v>4122</v>
      </c>
    </row>
    <row r="1098" spans="1:2" x14ac:dyDescent="0.2">
      <c r="A1098" t="s">
        <v>2709</v>
      </c>
      <c r="B1098" t="s">
        <v>4123</v>
      </c>
    </row>
    <row r="1099" spans="1:2" x14ac:dyDescent="0.2">
      <c r="A1099" t="s">
        <v>2709</v>
      </c>
      <c r="B1099" t="s">
        <v>4124</v>
      </c>
    </row>
    <row r="1100" spans="1:2" x14ac:dyDescent="0.2">
      <c r="A1100" t="s">
        <v>2709</v>
      </c>
      <c r="B1100" t="s">
        <v>4125</v>
      </c>
    </row>
    <row r="1101" spans="1:2" x14ac:dyDescent="0.2">
      <c r="A1101" t="s">
        <v>2709</v>
      </c>
      <c r="B1101" t="s">
        <v>4126</v>
      </c>
    </row>
    <row r="1102" spans="1:2" x14ac:dyDescent="0.2">
      <c r="A1102" t="s">
        <v>2710</v>
      </c>
      <c r="B1102" t="s">
        <v>4127</v>
      </c>
    </row>
    <row r="1103" spans="1:2" x14ac:dyDescent="0.2">
      <c r="A1103" t="s">
        <v>2710</v>
      </c>
      <c r="B1103" t="s">
        <v>4128</v>
      </c>
    </row>
    <row r="1104" spans="1:2" x14ac:dyDescent="0.2">
      <c r="A1104" t="s">
        <v>2710</v>
      </c>
      <c r="B1104" t="s">
        <v>4129</v>
      </c>
    </row>
    <row r="1105" spans="1:2" x14ac:dyDescent="0.2">
      <c r="A1105" t="s">
        <v>2710</v>
      </c>
      <c r="B1105" t="s">
        <v>4130</v>
      </c>
    </row>
    <row r="1106" spans="1:2" x14ac:dyDescent="0.2">
      <c r="A1106" t="s">
        <v>2710</v>
      </c>
      <c r="B1106" t="s">
        <v>4131</v>
      </c>
    </row>
    <row r="1107" spans="1:2" x14ac:dyDescent="0.2">
      <c r="A1107" t="s">
        <v>2711</v>
      </c>
      <c r="B1107" t="s">
        <v>4132</v>
      </c>
    </row>
    <row r="1108" spans="1:2" x14ac:dyDescent="0.2">
      <c r="A1108" t="s">
        <v>2711</v>
      </c>
      <c r="B1108" t="s">
        <v>4133</v>
      </c>
    </row>
    <row r="1109" spans="1:2" x14ac:dyDescent="0.2">
      <c r="A1109" t="s">
        <v>2711</v>
      </c>
      <c r="B1109" t="s">
        <v>4134</v>
      </c>
    </row>
    <row r="1110" spans="1:2" x14ac:dyDescent="0.2">
      <c r="A1110" t="s">
        <v>2711</v>
      </c>
      <c r="B1110" t="s">
        <v>4135</v>
      </c>
    </row>
    <row r="1111" spans="1:2" x14ac:dyDescent="0.2">
      <c r="A1111" t="s">
        <v>2711</v>
      </c>
      <c r="B1111" t="s">
        <v>4136</v>
      </c>
    </row>
    <row r="1112" spans="1:2" x14ac:dyDescent="0.2">
      <c r="A1112" t="s">
        <v>2712</v>
      </c>
      <c r="B1112" t="s">
        <v>4137</v>
      </c>
    </row>
    <row r="1113" spans="1:2" x14ac:dyDescent="0.2">
      <c r="A1113" t="s">
        <v>2712</v>
      </c>
      <c r="B1113" t="s">
        <v>4138</v>
      </c>
    </row>
    <row r="1114" spans="1:2" x14ac:dyDescent="0.2">
      <c r="A1114" t="s">
        <v>2712</v>
      </c>
      <c r="B1114" t="s">
        <v>4139</v>
      </c>
    </row>
    <row r="1115" spans="1:2" x14ac:dyDescent="0.2">
      <c r="A1115" t="s">
        <v>2712</v>
      </c>
      <c r="B1115" t="s">
        <v>4140</v>
      </c>
    </row>
    <row r="1116" spans="1:2" x14ac:dyDescent="0.2">
      <c r="A1116" t="s">
        <v>2712</v>
      </c>
      <c r="B1116" t="s">
        <v>4141</v>
      </c>
    </row>
    <row r="1117" spans="1:2" x14ac:dyDescent="0.2">
      <c r="A1117" t="s">
        <v>2713</v>
      </c>
      <c r="B1117" t="s">
        <v>4142</v>
      </c>
    </row>
    <row r="1118" spans="1:2" x14ac:dyDescent="0.2">
      <c r="A1118" t="s">
        <v>2713</v>
      </c>
      <c r="B1118" t="s">
        <v>4143</v>
      </c>
    </row>
    <row r="1119" spans="1:2" x14ac:dyDescent="0.2">
      <c r="A1119" t="s">
        <v>2713</v>
      </c>
      <c r="B1119" t="s">
        <v>4144</v>
      </c>
    </row>
    <row r="1120" spans="1:2" x14ac:dyDescent="0.2">
      <c r="A1120" t="s">
        <v>2713</v>
      </c>
      <c r="B1120" t="s">
        <v>4145</v>
      </c>
    </row>
    <row r="1121" spans="1:2" x14ac:dyDescent="0.2">
      <c r="A1121" t="s">
        <v>2713</v>
      </c>
      <c r="B1121" t="s">
        <v>4146</v>
      </c>
    </row>
    <row r="1122" spans="1:2" x14ac:dyDescent="0.2">
      <c r="A1122" t="s">
        <v>2714</v>
      </c>
      <c r="B1122" t="s">
        <v>4147</v>
      </c>
    </row>
    <row r="1123" spans="1:2" x14ac:dyDescent="0.2">
      <c r="A1123" t="s">
        <v>2714</v>
      </c>
      <c r="B1123" t="s">
        <v>4148</v>
      </c>
    </row>
    <row r="1124" spans="1:2" x14ac:dyDescent="0.2">
      <c r="A1124" t="s">
        <v>2714</v>
      </c>
      <c r="B1124" t="s">
        <v>4149</v>
      </c>
    </row>
    <row r="1125" spans="1:2" x14ac:dyDescent="0.2">
      <c r="A1125" t="s">
        <v>2714</v>
      </c>
      <c r="B1125" t="s">
        <v>4150</v>
      </c>
    </row>
    <row r="1126" spans="1:2" x14ac:dyDescent="0.2">
      <c r="A1126" t="s">
        <v>2714</v>
      </c>
      <c r="B1126" t="s">
        <v>4151</v>
      </c>
    </row>
    <row r="1127" spans="1:2" x14ac:dyDescent="0.2">
      <c r="A1127" t="s">
        <v>2715</v>
      </c>
      <c r="B1127" t="s">
        <v>4152</v>
      </c>
    </row>
    <row r="1128" spans="1:2" x14ac:dyDescent="0.2">
      <c r="A1128" t="s">
        <v>2715</v>
      </c>
      <c r="B1128" t="s">
        <v>4153</v>
      </c>
    </row>
    <row r="1129" spans="1:2" x14ac:dyDescent="0.2">
      <c r="A1129" t="s">
        <v>2715</v>
      </c>
      <c r="B1129" t="s">
        <v>4154</v>
      </c>
    </row>
    <row r="1130" spans="1:2" x14ac:dyDescent="0.2">
      <c r="A1130" t="s">
        <v>2715</v>
      </c>
      <c r="B1130" t="s">
        <v>4155</v>
      </c>
    </row>
    <row r="1131" spans="1:2" x14ac:dyDescent="0.2">
      <c r="A1131" t="s">
        <v>2715</v>
      </c>
      <c r="B1131" t="s">
        <v>4156</v>
      </c>
    </row>
    <row r="1132" spans="1:2" x14ac:dyDescent="0.2">
      <c r="A1132" t="s">
        <v>2716</v>
      </c>
      <c r="B1132" t="s">
        <v>4157</v>
      </c>
    </row>
    <row r="1133" spans="1:2" x14ac:dyDescent="0.2">
      <c r="A1133" t="s">
        <v>2716</v>
      </c>
      <c r="B1133" t="s">
        <v>4158</v>
      </c>
    </row>
    <row r="1134" spans="1:2" x14ac:dyDescent="0.2">
      <c r="A1134" t="s">
        <v>2716</v>
      </c>
      <c r="B1134" t="s">
        <v>4159</v>
      </c>
    </row>
    <row r="1135" spans="1:2" x14ac:dyDescent="0.2">
      <c r="A1135" t="s">
        <v>2716</v>
      </c>
      <c r="B1135" t="s">
        <v>4160</v>
      </c>
    </row>
    <row r="1136" spans="1:2" x14ac:dyDescent="0.2">
      <c r="A1136" t="s">
        <v>2716</v>
      </c>
      <c r="B1136" t="s">
        <v>4161</v>
      </c>
    </row>
    <row r="1137" spans="1:2" x14ac:dyDescent="0.2">
      <c r="A1137" t="s">
        <v>2717</v>
      </c>
      <c r="B1137" t="s">
        <v>4162</v>
      </c>
    </row>
    <row r="1138" spans="1:2" x14ac:dyDescent="0.2">
      <c r="A1138" t="s">
        <v>2717</v>
      </c>
      <c r="B1138" t="s">
        <v>4163</v>
      </c>
    </row>
    <row r="1139" spans="1:2" x14ac:dyDescent="0.2">
      <c r="A1139" t="s">
        <v>2717</v>
      </c>
      <c r="B1139" t="s">
        <v>4164</v>
      </c>
    </row>
    <row r="1140" spans="1:2" x14ac:dyDescent="0.2">
      <c r="A1140" t="s">
        <v>2717</v>
      </c>
      <c r="B1140" t="s">
        <v>4165</v>
      </c>
    </row>
    <row r="1141" spans="1:2" x14ac:dyDescent="0.2">
      <c r="A1141" t="s">
        <v>2717</v>
      </c>
      <c r="B1141" t="s">
        <v>4166</v>
      </c>
    </row>
    <row r="1142" spans="1:2" x14ac:dyDescent="0.2">
      <c r="A1142" t="s">
        <v>2718</v>
      </c>
      <c r="B1142" t="s">
        <v>4167</v>
      </c>
    </row>
    <row r="1143" spans="1:2" x14ac:dyDescent="0.2">
      <c r="A1143" t="s">
        <v>2718</v>
      </c>
      <c r="B1143" t="s">
        <v>4168</v>
      </c>
    </row>
    <row r="1144" spans="1:2" x14ac:dyDescent="0.2">
      <c r="A1144" t="s">
        <v>2718</v>
      </c>
      <c r="B1144" t="s">
        <v>4169</v>
      </c>
    </row>
    <row r="1145" spans="1:2" x14ac:dyDescent="0.2">
      <c r="A1145" t="s">
        <v>2718</v>
      </c>
      <c r="B1145" t="s">
        <v>4170</v>
      </c>
    </row>
    <row r="1146" spans="1:2" x14ac:dyDescent="0.2">
      <c r="A1146" t="s">
        <v>2718</v>
      </c>
      <c r="B1146" t="s">
        <v>4171</v>
      </c>
    </row>
    <row r="1147" spans="1:2" x14ac:dyDescent="0.2">
      <c r="A1147" t="s">
        <v>2719</v>
      </c>
      <c r="B1147" t="s">
        <v>4172</v>
      </c>
    </row>
    <row r="1148" spans="1:2" x14ac:dyDescent="0.2">
      <c r="A1148" t="s">
        <v>2719</v>
      </c>
      <c r="B1148" t="s">
        <v>4173</v>
      </c>
    </row>
    <row r="1149" spans="1:2" x14ac:dyDescent="0.2">
      <c r="A1149" t="s">
        <v>2719</v>
      </c>
      <c r="B1149" t="s">
        <v>4174</v>
      </c>
    </row>
    <row r="1150" spans="1:2" x14ac:dyDescent="0.2">
      <c r="A1150" t="s">
        <v>2719</v>
      </c>
      <c r="B1150" t="s">
        <v>4175</v>
      </c>
    </row>
    <row r="1151" spans="1:2" x14ac:dyDescent="0.2">
      <c r="A1151" t="s">
        <v>2719</v>
      </c>
      <c r="B1151" t="s">
        <v>4176</v>
      </c>
    </row>
    <row r="1152" spans="1:2" x14ac:dyDescent="0.2">
      <c r="A1152" t="s">
        <v>2720</v>
      </c>
      <c r="B1152" t="s">
        <v>4177</v>
      </c>
    </row>
    <row r="1153" spans="1:2" x14ac:dyDescent="0.2">
      <c r="A1153" t="s">
        <v>2720</v>
      </c>
      <c r="B1153" t="s">
        <v>4178</v>
      </c>
    </row>
    <row r="1154" spans="1:2" x14ac:dyDescent="0.2">
      <c r="A1154" t="s">
        <v>2720</v>
      </c>
      <c r="B1154" t="s">
        <v>4179</v>
      </c>
    </row>
    <row r="1155" spans="1:2" x14ac:dyDescent="0.2">
      <c r="A1155" t="s">
        <v>2720</v>
      </c>
      <c r="B1155" t="s">
        <v>4180</v>
      </c>
    </row>
    <row r="1156" spans="1:2" x14ac:dyDescent="0.2">
      <c r="A1156" t="s">
        <v>2720</v>
      </c>
      <c r="B1156" t="s">
        <v>4181</v>
      </c>
    </row>
    <row r="1157" spans="1:2" x14ac:dyDescent="0.2">
      <c r="A1157" t="s">
        <v>2721</v>
      </c>
      <c r="B1157" t="s">
        <v>4182</v>
      </c>
    </row>
    <row r="1158" spans="1:2" x14ac:dyDescent="0.2">
      <c r="A1158" t="s">
        <v>2721</v>
      </c>
      <c r="B1158" t="s">
        <v>4183</v>
      </c>
    </row>
    <row r="1159" spans="1:2" x14ac:dyDescent="0.2">
      <c r="A1159" t="s">
        <v>2721</v>
      </c>
      <c r="B1159" t="s">
        <v>4184</v>
      </c>
    </row>
    <row r="1160" spans="1:2" x14ac:dyDescent="0.2">
      <c r="A1160" t="s">
        <v>2721</v>
      </c>
      <c r="B1160" t="s">
        <v>4185</v>
      </c>
    </row>
    <row r="1161" spans="1:2" x14ac:dyDescent="0.2">
      <c r="A1161" t="s">
        <v>2721</v>
      </c>
      <c r="B1161" t="s">
        <v>4186</v>
      </c>
    </row>
    <row r="1162" spans="1:2" x14ac:dyDescent="0.2">
      <c r="A1162" t="s">
        <v>2722</v>
      </c>
      <c r="B1162" t="s">
        <v>4187</v>
      </c>
    </row>
    <row r="1163" spans="1:2" x14ac:dyDescent="0.2">
      <c r="A1163" t="s">
        <v>2722</v>
      </c>
      <c r="B1163" t="s">
        <v>4188</v>
      </c>
    </row>
    <row r="1164" spans="1:2" x14ac:dyDescent="0.2">
      <c r="A1164" t="s">
        <v>2722</v>
      </c>
      <c r="B1164" t="s">
        <v>4189</v>
      </c>
    </row>
    <row r="1165" spans="1:2" x14ac:dyDescent="0.2">
      <c r="A1165" t="s">
        <v>2722</v>
      </c>
      <c r="B1165" t="s">
        <v>4190</v>
      </c>
    </row>
    <row r="1166" spans="1:2" x14ac:dyDescent="0.2">
      <c r="A1166" t="s">
        <v>2722</v>
      </c>
      <c r="B1166" t="s">
        <v>4191</v>
      </c>
    </row>
    <row r="1167" spans="1:2" x14ac:dyDescent="0.2">
      <c r="A1167" t="s">
        <v>2723</v>
      </c>
      <c r="B1167" t="s">
        <v>4192</v>
      </c>
    </row>
    <row r="1168" spans="1:2" x14ac:dyDescent="0.2">
      <c r="A1168" t="s">
        <v>2723</v>
      </c>
      <c r="B1168" t="s">
        <v>4193</v>
      </c>
    </row>
    <row r="1169" spans="1:2" x14ac:dyDescent="0.2">
      <c r="A1169" t="s">
        <v>2723</v>
      </c>
      <c r="B1169" t="s">
        <v>4194</v>
      </c>
    </row>
    <row r="1170" spans="1:2" x14ac:dyDescent="0.2">
      <c r="A1170" t="s">
        <v>2723</v>
      </c>
      <c r="B1170" t="s">
        <v>4195</v>
      </c>
    </row>
    <row r="1171" spans="1:2" x14ac:dyDescent="0.2">
      <c r="A1171" t="s">
        <v>2723</v>
      </c>
      <c r="B1171" t="s">
        <v>4196</v>
      </c>
    </row>
    <row r="1172" spans="1:2" x14ac:dyDescent="0.2">
      <c r="A1172" t="s">
        <v>2724</v>
      </c>
      <c r="B1172" t="s">
        <v>4197</v>
      </c>
    </row>
    <row r="1173" spans="1:2" x14ac:dyDescent="0.2">
      <c r="A1173" t="s">
        <v>2724</v>
      </c>
      <c r="B1173" t="s">
        <v>4198</v>
      </c>
    </row>
    <row r="1174" spans="1:2" x14ac:dyDescent="0.2">
      <c r="A1174" t="s">
        <v>2724</v>
      </c>
      <c r="B1174" t="s">
        <v>4199</v>
      </c>
    </row>
    <row r="1175" spans="1:2" x14ac:dyDescent="0.2">
      <c r="A1175" t="s">
        <v>2724</v>
      </c>
      <c r="B1175" t="s">
        <v>4200</v>
      </c>
    </row>
    <row r="1176" spans="1:2" x14ac:dyDescent="0.2">
      <c r="A1176" t="s">
        <v>2724</v>
      </c>
      <c r="B1176" t="s">
        <v>4201</v>
      </c>
    </row>
    <row r="1177" spans="1:2" x14ac:dyDescent="0.2">
      <c r="A1177" t="s">
        <v>2725</v>
      </c>
      <c r="B1177" t="s">
        <v>4202</v>
      </c>
    </row>
    <row r="1178" spans="1:2" x14ac:dyDescent="0.2">
      <c r="A1178" t="s">
        <v>2725</v>
      </c>
      <c r="B1178" t="s">
        <v>4203</v>
      </c>
    </row>
    <row r="1179" spans="1:2" x14ac:dyDescent="0.2">
      <c r="A1179" t="s">
        <v>2725</v>
      </c>
      <c r="B1179" t="s">
        <v>4204</v>
      </c>
    </row>
    <row r="1180" spans="1:2" x14ac:dyDescent="0.2">
      <c r="A1180" t="s">
        <v>2725</v>
      </c>
      <c r="B1180" t="s">
        <v>4205</v>
      </c>
    </row>
    <row r="1181" spans="1:2" x14ac:dyDescent="0.2">
      <c r="A1181" t="s">
        <v>2725</v>
      </c>
      <c r="B1181" t="s">
        <v>4206</v>
      </c>
    </row>
    <row r="1182" spans="1:2" x14ac:dyDescent="0.2">
      <c r="A1182" t="s">
        <v>2726</v>
      </c>
      <c r="B1182" t="s">
        <v>4207</v>
      </c>
    </row>
    <row r="1183" spans="1:2" x14ac:dyDescent="0.2">
      <c r="A1183" t="s">
        <v>2726</v>
      </c>
      <c r="B1183" t="s">
        <v>4208</v>
      </c>
    </row>
    <row r="1184" spans="1:2" x14ac:dyDescent="0.2">
      <c r="A1184" t="s">
        <v>2726</v>
      </c>
      <c r="B1184" t="s">
        <v>4209</v>
      </c>
    </row>
    <row r="1185" spans="1:2" x14ac:dyDescent="0.2">
      <c r="A1185" t="s">
        <v>2726</v>
      </c>
      <c r="B1185" t="s">
        <v>4210</v>
      </c>
    </row>
    <row r="1186" spans="1:2" x14ac:dyDescent="0.2">
      <c r="A1186" t="s">
        <v>2726</v>
      </c>
      <c r="B1186" t="s">
        <v>4211</v>
      </c>
    </row>
    <row r="1187" spans="1:2" x14ac:dyDescent="0.2">
      <c r="A1187" t="s">
        <v>2727</v>
      </c>
      <c r="B1187" t="s">
        <v>4212</v>
      </c>
    </row>
    <row r="1188" spans="1:2" x14ac:dyDescent="0.2">
      <c r="A1188" t="s">
        <v>2727</v>
      </c>
      <c r="B1188" t="s">
        <v>4213</v>
      </c>
    </row>
    <row r="1189" spans="1:2" x14ac:dyDescent="0.2">
      <c r="A1189" t="s">
        <v>2727</v>
      </c>
      <c r="B1189" t="s">
        <v>4214</v>
      </c>
    </row>
    <row r="1190" spans="1:2" x14ac:dyDescent="0.2">
      <c r="A1190" t="s">
        <v>2727</v>
      </c>
      <c r="B1190" t="s">
        <v>4215</v>
      </c>
    </row>
    <row r="1191" spans="1:2" x14ac:dyDescent="0.2">
      <c r="A1191" t="s">
        <v>2727</v>
      </c>
      <c r="B1191" t="s">
        <v>4216</v>
      </c>
    </row>
    <row r="1192" spans="1:2" x14ac:dyDescent="0.2">
      <c r="A1192" t="s">
        <v>2728</v>
      </c>
      <c r="B1192" t="s">
        <v>4217</v>
      </c>
    </row>
    <row r="1193" spans="1:2" x14ac:dyDescent="0.2">
      <c r="A1193" t="s">
        <v>2728</v>
      </c>
      <c r="B1193" t="s">
        <v>4218</v>
      </c>
    </row>
    <row r="1194" spans="1:2" x14ac:dyDescent="0.2">
      <c r="A1194" t="s">
        <v>2728</v>
      </c>
      <c r="B1194" t="s">
        <v>4219</v>
      </c>
    </row>
    <row r="1195" spans="1:2" x14ac:dyDescent="0.2">
      <c r="A1195" t="s">
        <v>2728</v>
      </c>
      <c r="B1195" t="s">
        <v>4220</v>
      </c>
    </row>
    <row r="1196" spans="1:2" x14ac:dyDescent="0.2">
      <c r="A1196" t="s">
        <v>2728</v>
      </c>
      <c r="B1196" t="s">
        <v>4221</v>
      </c>
    </row>
    <row r="1197" spans="1:2" x14ac:dyDescent="0.2">
      <c r="A1197" t="s">
        <v>2729</v>
      </c>
      <c r="B1197" t="s">
        <v>4222</v>
      </c>
    </row>
    <row r="1198" spans="1:2" x14ac:dyDescent="0.2">
      <c r="A1198" t="s">
        <v>2729</v>
      </c>
      <c r="B1198" t="s">
        <v>4223</v>
      </c>
    </row>
    <row r="1199" spans="1:2" x14ac:dyDescent="0.2">
      <c r="A1199" t="s">
        <v>2729</v>
      </c>
      <c r="B1199" t="s">
        <v>4224</v>
      </c>
    </row>
    <row r="1200" spans="1:2" x14ac:dyDescent="0.2">
      <c r="A1200" t="s">
        <v>2729</v>
      </c>
      <c r="B1200" t="s">
        <v>4225</v>
      </c>
    </row>
    <row r="1201" spans="1:2" x14ac:dyDescent="0.2">
      <c r="A1201" t="s">
        <v>2729</v>
      </c>
      <c r="B1201" t="s">
        <v>4226</v>
      </c>
    </row>
    <row r="1202" spans="1:2" x14ac:dyDescent="0.2">
      <c r="A1202" t="s">
        <v>2730</v>
      </c>
      <c r="B1202" t="s">
        <v>4227</v>
      </c>
    </row>
    <row r="1203" spans="1:2" x14ac:dyDescent="0.2">
      <c r="A1203" t="s">
        <v>2730</v>
      </c>
      <c r="B1203" t="s">
        <v>4228</v>
      </c>
    </row>
    <row r="1204" spans="1:2" x14ac:dyDescent="0.2">
      <c r="A1204" t="s">
        <v>2730</v>
      </c>
      <c r="B1204" t="s">
        <v>4229</v>
      </c>
    </row>
    <row r="1205" spans="1:2" x14ac:dyDescent="0.2">
      <c r="A1205" t="s">
        <v>2730</v>
      </c>
      <c r="B1205" t="s">
        <v>4230</v>
      </c>
    </row>
    <row r="1206" spans="1:2" x14ac:dyDescent="0.2">
      <c r="A1206" t="s">
        <v>2730</v>
      </c>
      <c r="B1206" t="s">
        <v>4231</v>
      </c>
    </row>
    <row r="1207" spans="1:2" x14ac:dyDescent="0.2">
      <c r="A1207" t="s">
        <v>2731</v>
      </c>
      <c r="B1207" t="s">
        <v>4232</v>
      </c>
    </row>
    <row r="1208" spans="1:2" x14ac:dyDescent="0.2">
      <c r="A1208" t="s">
        <v>2731</v>
      </c>
      <c r="B1208" t="s">
        <v>4233</v>
      </c>
    </row>
    <row r="1209" spans="1:2" x14ac:dyDescent="0.2">
      <c r="A1209" t="s">
        <v>2731</v>
      </c>
      <c r="B1209" t="s">
        <v>4234</v>
      </c>
    </row>
    <row r="1210" spans="1:2" x14ac:dyDescent="0.2">
      <c r="A1210" t="s">
        <v>2731</v>
      </c>
      <c r="B1210" t="s">
        <v>4235</v>
      </c>
    </row>
    <row r="1211" spans="1:2" x14ac:dyDescent="0.2">
      <c r="A1211" t="s">
        <v>2731</v>
      </c>
      <c r="B1211" t="s">
        <v>4236</v>
      </c>
    </row>
    <row r="1212" spans="1:2" x14ac:dyDescent="0.2">
      <c r="A1212" t="s">
        <v>2732</v>
      </c>
      <c r="B1212" t="s">
        <v>4237</v>
      </c>
    </row>
    <row r="1213" spans="1:2" x14ac:dyDescent="0.2">
      <c r="A1213" t="s">
        <v>2732</v>
      </c>
      <c r="B1213" t="s">
        <v>4238</v>
      </c>
    </row>
    <row r="1214" spans="1:2" x14ac:dyDescent="0.2">
      <c r="A1214" t="s">
        <v>2732</v>
      </c>
      <c r="B1214" t="s">
        <v>4239</v>
      </c>
    </row>
    <row r="1215" spans="1:2" x14ac:dyDescent="0.2">
      <c r="A1215" t="s">
        <v>2732</v>
      </c>
      <c r="B1215" t="s">
        <v>4240</v>
      </c>
    </row>
    <row r="1216" spans="1:2" x14ac:dyDescent="0.2">
      <c r="A1216" t="s">
        <v>2732</v>
      </c>
      <c r="B1216" t="s">
        <v>4241</v>
      </c>
    </row>
    <row r="1217" spans="1:2" x14ac:dyDescent="0.2">
      <c r="A1217" t="s">
        <v>2733</v>
      </c>
      <c r="B1217" t="s">
        <v>4242</v>
      </c>
    </row>
    <row r="1218" spans="1:2" x14ac:dyDescent="0.2">
      <c r="A1218" t="s">
        <v>2733</v>
      </c>
      <c r="B1218" t="s">
        <v>4243</v>
      </c>
    </row>
    <row r="1219" spans="1:2" x14ac:dyDescent="0.2">
      <c r="A1219" t="s">
        <v>2733</v>
      </c>
      <c r="B1219" t="s">
        <v>4244</v>
      </c>
    </row>
    <row r="1220" spans="1:2" x14ac:dyDescent="0.2">
      <c r="A1220" t="s">
        <v>2733</v>
      </c>
      <c r="B1220" t="s">
        <v>4245</v>
      </c>
    </row>
    <row r="1221" spans="1:2" x14ac:dyDescent="0.2">
      <c r="A1221" t="s">
        <v>2733</v>
      </c>
      <c r="B1221" t="s">
        <v>4246</v>
      </c>
    </row>
    <row r="1222" spans="1:2" x14ac:dyDescent="0.2">
      <c r="A1222" t="s">
        <v>2734</v>
      </c>
      <c r="B1222" t="s">
        <v>4247</v>
      </c>
    </row>
    <row r="1223" spans="1:2" x14ac:dyDescent="0.2">
      <c r="A1223" t="s">
        <v>2734</v>
      </c>
      <c r="B1223" t="s">
        <v>4248</v>
      </c>
    </row>
    <row r="1224" spans="1:2" x14ac:dyDescent="0.2">
      <c r="A1224" t="s">
        <v>2734</v>
      </c>
      <c r="B1224" t="s">
        <v>4249</v>
      </c>
    </row>
    <row r="1225" spans="1:2" x14ac:dyDescent="0.2">
      <c r="A1225" t="s">
        <v>2734</v>
      </c>
      <c r="B1225" t="s">
        <v>4250</v>
      </c>
    </row>
    <row r="1226" spans="1:2" x14ac:dyDescent="0.2">
      <c r="A1226" t="s">
        <v>2734</v>
      </c>
      <c r="B1226" t="s">
        <v>4251</v>
      </c>
    </row>
    <row r="1227" spans="1:2" x14ac:dyDescent="0.2">
      <c r="A1227" t="s">
        <v>2735</v>
      </c>
      <c r="B1227" t="s">
        <v>4252</v>
      </c>
    </row>
    <row r="1228" spans="1:2" x14ac:dyDescent="0.2">
      <c r="A1228" t="s">
        <v>2735</v>
      </c>
      <c r="B1228" t="s">
        <v>4253</v>
      </c>
    </row>
    <row r="1229" spans="1:2" x14ac:dyDescent="0.2">
      <c r="A1229" t="s">
        <v>2735</v>
      </c>
      <c r="B1229" t="s">
        <v>4254</v>
      </c>
    </row>
    <row r="1230" spans="1:2" x14ac:dyDescent="0.2">
      <c r="A1230" t="s">
        <v>2735</v>
      </c>
      <c r="B1230" t="s">
        <v>4255</v>
      </c>
    </row>
    <row r="1231" spans="1:2" x14ac:dyDescent="0.2">
      <c r="A1231" t="s">
        <v>2735</v>
      </c>
      <c r="B1231" t="s">
        <v>4256</v>
      </c>
    </row>
    <row r="1232" spans="1:2" x14ac:dyDescent="0.2">
      <c r="A1232" t="s">
        <v>2736</v>
      </c>
      <c r="B1232" t="s">
        <v>4257</v>
      </c>
    </row>
    <row r="1233" spans="1:2" x14ac:dyDescent="0.2">
      <c r="A1233" t="s">
        <v>2736</v>
      </c>
      <c r="B1233" t="s">
        <v>4258</v>
      </c>
    </row>
    <row r="1234" spans="1:2" x14ac:dyDescent="0.2">
      <c r="A1234" t="s">
        <v>2736</v>
      </c>
      <c r="B1234" t="s">
        <v>4259</v>
      </c>
    </row>
    <row r="1235" spans="1:2" x14ac:dyDescent="0.2">
      <c r="A1235" t="s">
        <v>2736</v>
      </c>
      <c r="B1235" t="s">
        <v>4260</v>
      </c>
    </row>
    <row r="1236" spans="1:2" x14ac:dyDescent="0.2">
      <c r="A1236" t="s">
        <v>2736</v>
      </c>
      <c r="B1236" t="s">
        <v>4261</v>
      </c>
    </row>
    <row r="1237" spans="1:2" x14ac:dyDescent="0.2">
      <c r="A1237" t="s">
        <v>2737</v>
      </c>
      <c r="B1237" t="s">
        <v>4262</v>
      </c>
    </row>
    <row r="1238" spans="1:2" x14ac:dyDescent="0.2">
      <c r="A1238" t="s">
        <v>2737</v>
      </c>
      <c r="B1238" t="s">
        <v>4263</v>
      </c>
    </row>
    <row r="1239" spans="1:2" x14ac:dyDescent="0.2">
      <c r="A1239" t="s">
        <v>2737</v>
      </c>
      <c r="B1239" t="s">
        <v>4264</v>
      </c>
    </row>
    <row r="1240" spans="1:2" x14ac:dyDescent="0.2">
      <c r="A1240" t="s">
        <v>2737</v>
      </c>
      <c r="B1240" t="s">
        <v>4265</v>
      </c>
    </row>
    <row r="1241" spans="1:2" x14ac:dyDescent="0.2">
      <c r="A1241" t="s">
        <v>2737</v>
      </c>
      <c r="B1241" t="s">
        <v>4266</v>
      </c>
    </row>
    <row r="1242" spans="1:2" x14ac:dyDescent="0.2">
      <c r="A1242" t="s">
        <v>2738</v>
      </c>
      <c r="B1242" t="s">
        <v>4267</v>
      </c>
    </row>
    <row r="1243" spans="1:2" x14ac:dyDescent="0.2">
      <c r="A1243" t="s">
        <v>2738</v>
      </c>
      <c r="B1243" t="s">
        <v>4268</v>
      </c>
    </row>
    <row r="1244" spans="1:2" x14ac:dyDescent="0.2">
      <c r="A1244" t="s">
        <v>2738</v>
      </c>
      <c r="B1244" t="s">
        <v>4269</v>
      </c>
    </row>
    <row r="1245" spans="1:2" x14ac:dyDescent="0.2">
      <c r="A1245" t="s">
        <v>2738</v>
      </c>
      <c r="B1245" t="s">
        <v>4270</v>
      </c>
    </row>
    <row r="1246" spans="1:2" x14ac:dyDescent="0.2">
      <c r="A1246" t="s">
        <v>2738</v>
      </c>
      <c r="B1246" t="s">
        <v>4271</v>
      </c>
    </row>
    <row r="1247" spans="1:2" x14ac:dyDescent="0.2">
      <c r="A1247" t="s">
        <v>2739</v>
      </c>
      <c r="B1247" t="s">
        <v>4272</v>
      </c>
    </row>
    <row r="1248" spans="1:2" x14ac:dyDescent="0.2">
      <c r="A1248" t="s">
        <v>2739</v>
      </c>
      <c r="B1248" t="s">
        <v>4273</v>
      </c>
    </row>
    <row r="1249" spans="1:2" x14ac:dyDescent="0.2">
      <c r="A1249" t="s">
        <v>2739</v>
      </c>
      <c r="B1249" t="s">
        <v>4274</v>
      </c>
    </row>
    <row r="1250" spans="1:2" x14ac:dyDescent="0.2">
      <c r="A1250" t="s">
        <v>2739</v>
      </c>
      <c r="B1250" t="s">
        <v>4275</v>
      </c>
    </row>
    <row r="1251" spans="1:2" x14ac:dyDescent="0.2">
      <c r="A1251" t="s">
        <v>2739</v>
      </c>
      <c r="B1251" t="s">
        <v>4276</v>
      </c>
    </row>
    <row r="1252" spans="1:2" x14ac:dyDescent="0.2">
      <c r="A1252" t="s">
        <v>2740</v>
      </c>
      <c r="B1252" t="s">
        <v>4277</v>
      </c>
    </row>
    <row r="1253" spans="1:2" x14ac:dyDescent="0.2">
      <c r="A1253" t="s">
        <v>2740</v>
      </c>
      <c r="B1253" t="s">
        <v>4278</v>
      </c>
    </row>
    <row r="1254" spans="1:2" x14ac:dyDescent="0.2">
      <c r="A1254" t="s">
        <v>2740</v>
      </c>
      <c r="B1254" t="s">
        <v>4279</v>
      </c>
    </row>
    <row r="1255" spans="1:2" x14ac:dyDescent="0.2">
      <c r="A1255" t="s">
        <v>2740</v>
      </c>
      <c r="B1255" t="s">
        <v>4280</v>
      </c>
    </row>
    <row r="1256" spans="1:2" x14ac:dyDescent="0.2">
      <c r="A1256" t="s">
        <v>2740</v>
      </c>
      <c r="B1256" t="s">
        <v>4281</v>
      </c>
    </row>
    <row r="1257" spans="1:2" x14ac:dyDescent="0.2">
      <c r="A1257" t="s">
        <v>2741</v>
      </c>
      <c r="B1257" t="s">
        <v>4282</v>
      </c>
    </row>
    <row r="1258" spans="1:2" x14ac:dyDescent="0.2">
      <c r="A1258" t="s">
        <v>2741</v>
      </c>
      <c r="B1258" t="s">
        <v>4283</v>
      </c>
    </row>
    <row r="1259" spans="1:2" x14ac:dyDescent="0.2">
      <c r="A1259" t="s">
        <v>2741</v>
      </c>
      <c r="B1259" t="s">
        <v>4284</v>
      </c>
    </row>
    <row r="1260" spans="1:2" x14ac:dyDescent="0.2">
      <c r="A1260" t="s">
        <v>2741</v>
      </c>
      <c r="B1260" t="s">
        <v>4285</v>
      </c>
    </row>
    <row r="1261" spans="1:2" x14ac:dyDescent="0.2">
      <c r="A1261" t="s">
        <v>2741</v>
      </c>
      <c r="B1261" t="s">
        <v>4286</v>
      </c>
    </row>
    <row r="1262" spans="1:2" x14ac:dyDescent="0.2">
      <c r="A1262" s="1">
        <v>45354</v>
      </c>
      <c r="B1262" t="s">
        <v>4287</v>
      </c>
    </row>
    <row r="1263" spans="1:2" x14ac:dyDescent="0.2">
      <c r="A1263" s="1">
        <v>45354</v>
      </c>
      <c r="B1263" t="s">
        <v>4288</v>
      </c>
    </row>
    <row r="1264" spans="1:2" x14ac:dyDescent="0.2">
      <c r="A1264" s="1">
        <v>45354</v>
      </c>
      <c r="B1264" t="s">
        <v>4289</v>
      </c>
    </row>
    <row r="1265" spans="1:2" x14ac:dyDescent="0.2">
      <c r="A1265" s="1">
        <v>45354</v>
      </c>
      <c r="B1265" t="s">
        <v>4290</v>
      </c>
    </row>
    <row r="1266" spans="1:2" x14ac:dyDescent="0.2">
      <c r="A1266" s="1">
        <v>45354</v>
      </c>
      <c r="B1266" t="s">
        <v>4291</v>
      </c>
    </row>
    <row r="1267" spans="1:2" x14ac:dyDescent="0.2">
      <c r="A1267" t="s">
        <v>2742</v>
      </c>
      <c r="B1267" t="s">
        <v>4292</v>
      </c>
    </row>
    <row r="1268" spans="1:2" x14ac:dyDescent="0.2">
      <c r="A1268" t="s">
        <v>2742</v>
      </c>
      <c r="B1268" t="s">
        <v>4293</v>
      </c>
    </row>
    <row r="1269" spans="1:2" x14ac:dyDescent="0.2">
      <c r="A1269" t="s">
        <v>2742</v>
      </c>
      <c r="B1269" t="s">
        <v>4294</v>
      </c>
    </row>
    <row r="1270" spans="1:2" x14ac:dyDescent="0.2">
      <c r="A1270" t="s">
        <v>2742</v>
      </c>
      <c r="B1270" t="s">
        <v>4295</v>
      </c>
    </row>
    <row r="1271" spans="1:2" x14ac:dyDescent="0.2">
      <c r="A1271" t="s">
        <v>2742</v>
      </c>
      <c r="B1271" t="s">
        <v>4296</v>
      </c>
    </row>
    <row r="1272" spans="1:2" x14ac:dyDescent="0.2">
      <c r="A1272" t="s">
        <v>2743</v>
      </c>
      <c r="B1272" t="s">
        <v>4297</v>
      </c>
    </row>
    <row r="1273" spans="1:2" x14ac:dyDescent="0.2">
      <c r="A1273" t="s">
        <v>2743</v>
      </c>
      <c r="B1273" t="s">
        <v>4298</v>
      </c>
    </row>
    <row r="1274" spans="1:2" x14ac:dyDescent="0.2">
      <c r="A1274" t="s">
        <v>2743</v>
      </c>
      <c r="B1274" t="s">
        <v>4299</v>
      </c>
    </row>
    <row r="1275" spans="1:2" x14ac:dyDescent="0.2">
      <c r="A1275" t="s">
        <v>2743</v>
      </c>
      <c r="B1275" t="s">
        <v>4300</v>
      </c>
    </row>
    <row r="1276" spans="1:2" x14ac:dyDescent="0.2">
      <c r="A1276" t="s">
        <v>2743</v>
      </c>
      <c r="B1276" t="s">
        <v>4301</v>
      </c>
    </row>
    <row r="1277" spans="1:2" x14ac:dyDescent="0.2">
      <c r="A1277" t="s">
        <v>2744</v>
      </c>
      <c r="B1277" t="s">
        <v>4302</v>
      </c>
    </row>
    <row r="1278" spans="1:2" x14ac:dyDescent="0.2">
      <c r="A1278" t="s">
        <v>2744</v>
      </c>
      <c r="B1278" t="s">
        <v>4303</v>
      </c>
    </row>
    <row r="1279" spans="1:2" x14ac:dyDescent="0.2">
      <c r="A1279" t="s">
        <v>2744</v>
      </c>
      <c r="B1279" t="s">
        <v>4304</v>
      </c>
    </row>
    <row r="1280" spans="1:2" x14ac:dyDescent="0.2">
      <c r="A1280" t="s">
        <v>2744</v>
      </c>
      <c r="B1280" t="s">
        <v>4305</v>
      </c>
    </row>
    <row r="1281" spans="1:2" x14ac:dyDescent="0.2">
      <c r="A1281" t="s">
        <v>2744</v>
      </c>
      <c r="B1281" t="s">
        <v>4306</v>
      </c>
    </row>
    <row r="1282" spans="1:2" x14ac:dyDescent="0.2">
      <c r="A1282" t="s">
        <v>2745</v>
      </c>
      <c r="B1282" t="s">
        <v>4307</v>
      </c>
    </row>
    <row r="1283" spans="1:2" x14ac:dyDescent="0.2">
      <c r="A1283" t="s">
        <v>2745</v>
      </c>
      <c r="B1283" t="s">
        <v>4308</v>
      </c>
    </row>
    <row r="1284" spans="1:2" x14ac:dyDescent="0.2">
      <c r="A1284" t="s">
        <v>2745</v>
      </c>
      <c r="B1284" t="s">
        <v>4309</v>
      </c>
    </row>
    <row r="1285" spans="1:2" x14ac:dyDescent="0.2">
      <c r="A1285" t="s">
        <v>2745</v>
      </c>
      <c r="B1285" t="s">
        <v>4310</v>
      </c>
    </row>
    <row r="1286" spans="1:2" x14ac:dyDescent="0.2">
      <c r="A1286" t="s">
        <v>2745</v>
      </c>
      <c r="B1286" t="s">
        <v>4311</v>
      </c>
    </row>
    <row r="1287" spans="1:2" x14ac:dyDescent="0.2">
      <c r="A1287" t="s">
        <v>2746</v>
      </c>
      <c r="B1287" t="s">
        <v>4312</v>
      </c>
    </row>
    <row r="1288" spans="1:2" x14ac:dyDescent="0.2">
      <c r="A1288" t="s">
        <v>2746</v>
      </c>
      <c r="B1288" t="s">
        <v>4313</v>
      </c>
    </row>
    <row r="1289" spans="1:2" x14ac:dyDescent="0.2">
      <c r="A1289" t="s">
        <v>2746</v>
      </c>
      <c r="B1289" t="s">
        <v>4314</v>
      </c>
    </row>
    <row r="1290" spans="1:2" x14ac:dyDescent="0.2">
      <c r="A1290" t="s">
        <v>2746</v>
      </c>
      <c r="B1290" t="s">
        <v>4315</v>
      </c>
    </row>
    <row r="1291" spans="1:2" x14ac:dyDescent="0.2">
      <c r="A1291" t="s">
        <v>2746</v>
      </c>
      <c r="B1291" t="s">
        <v>4316</v>
      </c>
    </row>
    <row r="1292" spans="1:2" x14ac:dyDescent="0.2">
      <c r="A1292" t="s">
        <v>2747</v>
      </c>
      <c r="B1292" t="s">
        <v>4317</v>
      </c>
    </row>
    <row r="1293" spans="1:2" x14ac:dyDescent="0.2">
      <c r="A1293" t="s">
        <v>2747</v>
      </c>
      <c r="B1293" t="s">
        <v>4318</v>
      </c>
    </row>
    <row r="1294" spans="1:2" x14ac:dyDescent="0.2">
      <c r="A1294" t="s">
        <v>2747</v>
      </c>
      <c r="B1294" t="s">
        <v>4319</v>
      </c>
    </row>
    <row r="1295" spans="1:2" x14ac:dyDescent="0.2">
      <c r="A1295" t="s">
        <v>2747</v>
      </c>
      <c r="B1295" t="s">
        <v>4320</v>
      </c>
    </row>
    <row r="1296" spans="1:2" x14ac:dyDescent="0.2">
      <c r="A1296" t="s">
        <v>2747</v>
      </c>
      <c r="B1296" t="s">
        <v>4321</v>
      </c>
    </row>
    <row r="1297" spans="1:2" x14ac:dyDescent="0.2">
      <c r="A1297" t="s">
        <v>2748</v>
      </c>
      <c r="B1297" t="s">
        <v>4322</v>
      </c>
    </row>
    <row r="1298" spans="1:2" x14ac:dyDescent="0.2">
      <c r="A1298" t="s">
        <v>2748</v>
      </c>
      <c r="B1298" t="s">
        <v>4323</v>
      </c>
    </row>
    <row r="1299" spans="1:2" x14ac:dyDescent="0.2">
      <c r="A1299" t="s">
        <v>2748</v>
      </c>
      <c r="B1299" t="s">
        <v>4324</v>
      </c>
    </row>
    <row r="1300" spans="1:2" x14ac:dyDescent="0.2">
      <c r="A1300" t="s">
        <v>2748</v>
      </c>
      <c r="B1300" t="s">
        <v>4325</v>
      </c>
    </row>
    <row r="1301" spans="1:2" x14ac:dyDescent="0.2">
      <c r="A1301" t="s">
        <v>2748</v>
      </c>
      <c r="B1301" t="s">
        <v>4326</v>
      </c>
    </row>
    <row r="1302" spans="1:2" x14ac:dyDescent="0.2">
      <c r="A1302" t="s">
        <v>2749</v>
      </c>
      <c r="B1302" t="s">
        <v>4327</v>
      </c>
    </row>
    <row r="1303" spans="1:2" x14ac:dyDescent="0.2">
      <c r="A1303" t="s">
        <v>2749</v>
      </c>
      <c r="B1303" t="s">
        <v>4328</v>
      </c>
    </row>
    <row r="1304" spans="1:2" x14ac:dyDescent="0.2">
      <c r="A1304" t="s">
        <v>2749</v>
      </c>
      <c r="B1304" t="s">
        <v>4329</v>
      </c>
    </row>
    <row r="1305" spans="1:2" x14ac:dyDescent="0.2">
      <c r="A1305" t="s">
        <v>2749</v>
      </c>
      <c r="B1305" t="s">
        <v>4330</v>
      </c>
    </row>
    <row r="1306" spans="1:2" x14ac:dyDescent="0.2">
      <c r="A1306" t="s">
        <v>2749</v>
      </c>
      <c r="B1306" t="s">
        <v>4331</v>
      </c>
    </row>
    <row r="1307" spans="1:2" x14ac:dyDescent="0.2">
      <c r="A1307" t="s">
        <v>2750</v>
      </c>
      <c r="B1307" t="s">
        <v>4332</v>
      </c>
    </row>
    <row r="1308" spans="1:2" x14ac:dyDescent="0.2">
      <c r="A1308" t="s">
        <v>2750</v>
      </c>
      <c r="B1308" t="s">
        <v>4333</v>
      </c>
    </row>
    <row r="1309" spans="1:2" x14ac:dyDescent="0.2">
      <c r="A1309" t="s">
        <v>2750</v>
      </c>
      <c r="B1309" t="s">
        <v>4334</v>
      </c>
    </row>
    <row r="1310" spans="1:2" x14ac:dyDescent="0.2">
      <c r="A1310" t="s">
        <v>2750</v>
      </c>
      <c r="B1310" t="s">
        <v>4335</v>
      </c>
    </row>
    <row r="1311" spans="1:2" x14ac:dyDescent="0.2">
      <c r="A1311" t="s">
        <v>2750</v>
      </c>
      <c r="B1311" t="s">
        <v>4336</v>
      </c>
    </row>
    <row r="1312" spans="1:2" x14ac:dyDescent="0.2">
      <c r="A1312" t="s">
        <v>2751</v>
      </c>
      <c r="B1312" t="s">
        <v>4337</v>
      </c>
    </row>
    <row r="1313" spans="1:2" x14ac:dyDescent="0.2">
      <c r="A1313" t="s">
        <v>2751</v>
      </c>
      <c r="B1313" t="s">
        <v>4338</v>
      </c>
    </row>
    <row r="1314" spans="1:2" x14ac:dyDescent="0.2">
      <c r="A1314" t="s">
        <v>2751</v>
      </c>
      <c r="B1314" t="s">
        <v>4339</v>
      </c>
    </row>
    <row r="1315" spans="1:2" x14ac:dyDescent="0.2">
      <c r="A1315" t="s">
        <v>2751</v>
      </c>
      <c r="B1315" t="s">
        <v>4340</v>
      </c>
    </row>
    <row r="1316" spans="1:2" x14ac:dyDescent="0.2">
      <c r="A1316" t="s">
        <v>2751</v>
      </c>
      <c r="B1316" t="s">
        <v>4341</v>
      </c>
    </row>
    <row r="1317" spans="1:2" x14ac:dyDescent="0.2">
      <c r="A1317" t="s">
        <v>2752</v>
      </c>
      <c r="B1317" t="s">
        <v>4342</v>
      </c>
    </row>
    <row r="1318" spans="1:2" x14ac:dyDescent="0.2">
      <c r="A1318" t="s">
        <v>2752</v>
      </c>
      <c r="B1318" t="s">
        <v>4343</v>
      </c>
    </row>
    <row r="1319" spans="1:2" x14ac:dyDescent="0.2">
      <c r="A1319" t="s">
        <v>2752</v>
      </c>
      <c r="B1319" t="s">
        <v>4344</v>
      </c>
    </row>
    <row r="1320" spans="1:2" x14ac:dyDescent="0.2">
      <c r="A1320" t="s">
        <v>2752</v>
      </c>
      <c r="B1320" t="s">
        <v>4345</v>
      </c>
    </row>
    <row r="1321" spans="1:2" x14ac:dyDescent="0.2">
      <c r="A1321" t="s">
        <v>2752</v>
      </c>
      <c r="B1321" t="s">
        <v>4346</v>
      </c>
    </row>
    <row r="1322" spans="1:2" x14ac:dyDescent="0.2">
      <c r="A1322" t="s">
        <v>2753</v>
      </c>
      <c r="B1322" t="s">
        <v>4347</v>
      </c>
    </row>
    <row r="1323" spans="1:2" x14ac:dyDescent="0.2">
      <c r="A1323" t="s">
        <v>2753</v>
      </c>
      <c r="B1323" t="s">
        <v>4348</v>
      </c>
    </row>
    <row r="1324" spans="1:2" x14ac:dyDescent="0.2">
      <c r="A1324" t="s">
        <v>2753</v>
      </c>
      <c r="B1324" t="s">
        <v>4349</v>
      </c>
    </row>
    <row r="1325" spans="1:2" x14ac:dyDescent="0.2">
      <c r="A1325" t="s">
        <v>2753</v>
      </c>
      <c r="B1325" t="s">
        <v>4350</v>
      </c>
    </row>
    <row r="1326" spans="1:2" x14ac:dyDescent="0.2">
      <c r="A1326" t="s">
        <v>2753</v>
      </c>
      <c r="B1326" t="s">
        <v>4351</v>
      </c>
    </row>
    <row r="1327" spans="1:2" x14ac:dyDescent="0.2">
      <c r="A1327" t="s">
        <v>2754</v>
      </c>
      <c r="B1327" t="s">
        <v>4352</v>
      </c>
    </row>
    <row r="1328" spans="1:2" x14ac:dyDescent="0.2">
      <c r="A1328" t="s">
        <v>2754</v>
      </c>
      <c r="B1328" t="s">
        <v>4353</v>
      </c>
    </row>
    <row r="1329" spans="1:2" x14ac:dyDescent="0.2">
      <c r="A1329" t="s">
        <v>2754</v>
      </c>
      <c r="B1329" t="s">
        <v>4354</v>
      </c>
    </row>
    <row r="1330" spans="1:2" x14ac:dyDescent="0.2">
      <c r="A1330" t="s">
        <v>2754</v>
      </c>
      <c r="B1330" t="s">
        <v>4355</v>
      </c>
    </row>
    <row r="1331" spans="1:2" x14ac:dyDescent="0.2">
      <c r="A1331" t="s">
        <v>2754</v>
      </c>
      <c r="B1331" t="s">
        <v>4356</v>
      </c>
    </row>
    <row r="1332" spans="1:2" x14ac:dyDescent="0.2">
      <c r="A1332" t="s">
        <v>2755</v>
      </c>
      <c r="B1332" t="s">
        <v>4357</v>
      </c>
    </row>
    <row r="1333" spans="1:2" x14ac:dyDescent="0.2">
      <c r="A1333" t="s">
        <v>2755</v>
      </c>
      <c r="B1333" t="s">
        <v>4358</v>
      </c>
    </row>
    <row r="1334" spans="1:2" x14ac:dyDescent="0.2">
      <c r="A1334" t="s">
        <v>2755</v>
      </c>
      <c r="B1334" t="s">
        <v>4359</v>
      </c>
    </row>
    <row r="1335" spans="1:2" x14ac:dyDescent="0.2">
      <c r="A1335" t="s">
        <v>2755</v>
      </c>
      <c r="B1335" t="s">
        <v>4360</v>
      </c>
    </row>
    <row r="1336" spans="1:2" x14ac:dyDescent="0.2">
      <c r="A1336" t="s">
        <v>2755</v>
      </c>
      <c r="B1336" t="s">
        <v>4361</v>
      </c>
    </row>
    <row r="1337" spans="1:2" x14ac:dyDescent="0.2">
      <c r="A1337" t="s">
        <v>2756</v>
      </c>
      <c r="B1337" t="s">
        <v>4362</v>
      </c>
    </row>
    <row r="1338" spans="1:2" x14ac:dyDescent="0.2">
      <c r="A1338" t="s">
        <v>2756</v>
      </c>
      <c r="B1338" t="s">
        <v>4363</v>
      </c>
    </row>
    <row r="1339" spans="1:2" x14ac:dyDescent="0.2">
      <c r="A1339" t="s">
        <v>2756</v>
      </c>
      <c r="B1339" t="s">
        <v>4364</v>
      </c>
    </row>
    <row r="1340" spans="1:2" x14ac:dyDescent="0.2">
      <c r="A1340" t="s">
        <v>2756</v>
      </c>
      <c r="B1340" t="s">
        <v>4365</v>
      </c>
    </row>
    <row r="1341" spans="1:2" x14ac:dyDescent="0.2">
      <c r="A1341" t="s">
        <v>2756</v>
      </c>
      <c r="B1341" t="s">
        <v>4366</v>
      </c>
    </row>
    <row r="1342" spans="1:2" x14ac:dyDescent="0.2">
      <c r="A1342" t="s">
        <v>2757</v>
      </c>
      <c r="B1342" t="s">
        <v>4367</v>
      </c>
    </row>
    <row r="1343" spans="1:2" x14ac:dyDescent="0.2">
      <c r="A1343" t="s">
        <v>2757</v>
      </c>
      <c r="B1343" t="s">
        <v>4368</v>
      </c>
    </row>
    <row r="1344" spans="1:2" x14ac:dyDescent="0.2">
      <c r="A1344" t="s">
        <v>2757</v>
      </c>
      <c r="B1344" t="s">
        <v>4369</v>
      </c>
    </row>
    <row r="1345" spans="1:2" x14ac:dyDescent="0.2">
      <c r="A1345" t="s">
        <v>2757</v>
      </c>
      <c r="B1345" t="s">
        <v>4370</v>
      </c>
    </row>
    <row r="1346" spans="1:2" x14ac:dyDescent="0.2">
      <c r="A1346" t="s">
        <v>2757</v>
      </c>
      <c r="B1346" t="s">
        <v>4371</v>
      </c>
    </row>
    <row r="1347" spans="1:2" x14ac:dyDescent="0.2">
      <c r="A1347" t="s">
        <v>2758</v>
      </c>
      <c r="B1347" t="s">
        <v>4372</v>
      </c>
    </row>
    <row r="1348" spans="1:2" x14ac:dyDescent="0.2">
      <c r="A1348" t="s">
        <v>2758</v>
      </c>
      <c r="B1348" t="s">
        <v>4373</v>
      </c>
    </row>
    <row r="1349" spans="1:2" x14ac:dyDescent="0.2">
      <c r="A1349" t="s">
        <v>2758</v>
      </c>
      <c r="B1349" t="s">
        <v>4374</v>
      </c>
    </row>
    <row r="1350" spans="1:2" x14ac:dyDescent="0.2">
      <c r="A1350" t="s">
        <v>2758</v>
      </c>
      <c r="B1350" t="s">
        <v>4375</v>
      </c>
    </row>
    <row r="1351" spans="1:2" x14ac:dyDescent="0.2">
      <c r="A1351" t="s">
        <v>2758</v>
      </c>
      <c r="B1351" t="s">
        <v>4376</v>
      </c>
    </row>
    <row r="1352" spans="1:2" x14ac:dyDescent="0.2">
      <c r="A1352" t="s">
        <v>2759</v>
      </c>
      <c r="B1352" t="s">
        <v>4377</v>
      </c>
    </row>
    <row r="1353" spans="1:2" x14ac:dyDescent="0.2">
      <c r="A1353" t="s">
        <v>2759</v>
      </c>
      <c r="B1353" t="s">
        <v>4378</v>
      </c>
    </row>
    <row r="1354" spans="1:2" x14ac:dyDescent="0.2">
      <c r="A1354" t="s">
        <v>2759</v>
      </c>
      <c r="B1354" t="s">
        <v>4379</v>
      </c>
    </row>
    <row r="1355" spans="1:2" x14ac:dyDescent="0.2">
      <c r="A1355" t="s">
        <v>2759</v>
      </c>
      <c r="B1355" t="s">
        <v>4380</v>
      </c>
    </row>
    <row r="1356" spans="1:2" x14ac:dyDescent="0.2">
      <c r="A1356" t="s">
        <v>2759</v>
      </c>
      <c r="B1356" t="s">
        <v>4381</v>
      </c>
    </row>
    <row r="1357" spans="1:2" x14ac:dyDescent="0.2">
      <c r="A1357" t="s">
        <v>2760</v>
      </c>
      <c r="B1357" t="s">
        <v>4382</v>
      </c>
    </row>
    <row r="1358" spans="1:2" x14ac:dyDescent="0.2">
      <c r="A1358" t="s">
        <v>2760</v>
      </c>
      <c r="B1358" t="s">
        <v>4383</v>
      </c>
    </row>
    <row r="1359" spans="1:2" x14ac:dyDescent="0.2">
      <c r="A1359" t="s">
        <v>2760</v>
      </c>
      <c r="B1359" t="s">
        <v>4384</v>
      </c>
    </row>
    <row r="1360" spans="1:2" x14ac:dyDescent="0.2">
      <c r="A1360" t="s">
        <v>2760</v>
      </c>
      <c r="B1360" t="s">
        <v>4385</v>
      </c>
    </row>
    <row r="1361" spans="1:2" x14ac:dyDescent="0.2">
      <c r="A1361" t="s">
        <v>2760</v>
      </c>
      <c r="B1361" t="s">
        <v>4386</v>
      </c>
    </row>
    <row r="1362" spans="1:2" x14ac:dyDescent="0.2">
      <c r="A1362" t="s">
        <v>2761</v>
      </c>
      <c r="B1362" t="s">
        <v>4387</v>
      </c>
    </row>
    <row r="1363" spans="1:2" x14ac:dyDescent="0.2">
      <c r="A1363" t="s">
        <v>2761</v>
      </c>
      <c r="B1363" t="s">
        <v>4388</v>
      </c>
    </row>
    <row r="1364" spans="1:2" x14ac:dyDescent="0.2">
      <c r="A1364" t="s">
        <v>2761</v>
      </c>
      <c r="B1364" t="s">
        <v>4389</v>
      </c>
    </row>
    <row r="1365" spans="1:2" x14ac:dyDescent="0.2">
      <c r="A1365" t="s">
        <v>2761</v>
      </c>
      <c r="B1365" t="s">
        <v>4390</v>
      </c>
    </row>
    <row r="1366" spans="1:2" x14ac:dyDescent="0.2">
      <c r="A1366" t="s">
        <v>2761</v>
      </c>
      <c r="B1366" t="s">
        <v>4391</v>
      </c>
    </row>
    <row r="1367" spans="1:2" x14ac:dyDescent="0.2">
      <c r="A1367" t="s">
        <v>2762</v>
      </c>
      <c r="B1367" t="s">
        <v>4392</v>
      </c>
    </row>
    <row r="1368" spans="1:2" x14ac:dyDescent="0.2">
      <c r="A1368" t="s">
        <v>2762</v>
      </c>
      <c r="B1368" t="s">
        <v>4393</v>
      </c>
    </row>
    <row r="1369" spans="1:2" x14ac:dyDescent="0.2">
      <c r="A1369" t="s">
        <v>2762</v>
      </c>
      <c r="B1369" t="s">
        <v>4394</v>
      </c>
    </row>
    <row r="1370" spans="1:2" x14ac:dyDescent="0.2">
      <c r="A1370" t="s">
        <v>2762</v>
      </c>
      <c r="B1370" t="s">
        <v>4395</v>
      </c>
    </row>
    <row r="1371" spans="1:2" x14ac:dyDescent="0.2">
      <c r="A1371" t="s">
        <v>2762</v>
      </c>
      <c r="B1371" t="s">
        <v>4396</v>
      </c>
    </row>
    <row r="1372" spans="1:2" x14ac:dyDescent="0.2">
      <c r="A1372" t="s">
        <v>2763</v>
      </c>
      <c r="B1372" t="s">
        <v>4397</v>
      </c>
    </row>
    <row r="1373" spans="1:2" x14ac:dyDescent="0.2">
      <c r="A1373" t="s">
        <v>2763</v>
      </c>
      <c r="B1373" t="s">
        <v>4398</v>
      </c>
    </row>
    <row r="1374" spans="1:2" x14ac:dyDescent="0.2">
      <c r="A1374" t="s">
        <v>2763</v>
      </c>
      <c r="B1374" t="s">
        <v>4399</v>
      </c>
    </row>
    <row r="1375" spans="1:2" x14ac:dyDescent="0.2">
      <c r="A1375" t="s">
        <v>2763</v>
      </c>
      <c r="B1375" t="s">
        <v>4400</v>
      </c>
    </row>
    <row r="1376" spans="1:2" x14ac:dyDescent="0.2">
      <c r="A1376" t="s">
        <v>2763</v>
      </c>
      <c r="B1376" t="s">
        <v>4401</v>
      </c>
    </row>
    <row r="1377" spans="1:2" x14ac:dyDescent="0.2">
      <c r="A1377" t="s">
        <v>2764</v>
      </c>
      <c r="B1377" t="s">
        <v>4402</v>
      </c>
    </row>
    <row r="1378" spans="1:2" x14ac:dyDescent="0.2">
      <c r="A1378" t="s">
        <v>2764</v>
      </c>
      <c r="B1378" t="s">
        <v>4403</v>
      </c>
    </row>
    <row r="1379" spans="1:2" x14ac:dyDescent="0.2">
      <c r="A1379" t="s">
        <v>2764</v>
      </c>
      <c r="B1379" t="s">
        <v>4404</v>
      </c>
    </row>
    <row r="1380" spans="1:2" x14ac:dyDescent="0.2">
      <c r="A1380" t="s">
        <v>2764</v>
      </c>
      <c r="B1380" t="s">
        <v>4405</v>
      </c>
    </row>
    <row r="1381" spans="1:2" x14ac:dyDescent="0.2">
      <c r="A1381" t="s">
        <v>2764</v>
      </c>
      <c r="B1381" t="s">
        <v>4406</v>
      </c>
    </row>
    <row r="1382" spans="1:2" x14ac:dyDescent="0.2">
      <c r="A1382" t="s">
        <v>2765</v>
      </c>
      <c r="B1382" t="s">
        <v>4407</v>
      </c>
    </row>
    <row r="1383" spans="1:2" x14ac:dyDescent="0.2">
      <c r="A1383" t="s">
        <v>2765</v>
      </c>
      <c r="B1383" t="s">
        <v>4408</v>
      </c>
    </row>
    <row r="1384" spans="1:2" x14ac:dyDescent="0.2">
      <c r="A1384" t="s">
        <v>2765</v>
      </c>
      <c r="B1384" t="s">
        <v>4409</v>
      </c>
    </row>
    <row r="1385" spans="1:2" x14ac:dyDescent="0.2">
      <c r="A1385" t="s">
        <v>2765</v>
      </c>
      <c r="B1385" t="s">
        <v>4410</v>
      </c>
    </row>
    <row r="1386" spans="1:2" x14ac:dyDescent="0.2">
      <c r="A1386" t="s">
        <v>2765</v>
      </c>
      <c r="B1386" t="s">
        <v>4411</v>
      </c>
    </row>
    <row r="1387" spans="1:2" x14ac:dyDescent="0.2">
      <c r="A1387" t="s">
        <v>2766</v>
      </c>
      <c r="B1387" t="s">
        <v>4412</v>
      </c>
    </row>
    <row r="1388" spans="1:2" x14ac:dyDescent="0.2">
      <c r="A1388" t="s">
        <v>2766</v>
      </c>
      <c r="B1388" t="s">
        <v>4413</v>
      </c>
    </row>
    <row r="1389" spans="1:2" x14ac:dyDescent="0.2">
      <c r="A1389" t="s">
        <v>2766</v>
      </c>
      <c r="B1389" t="s">
        <v>4414</v>
      </c>
    </row>
    <row r="1390" spans="1:2" x14ac:dyDescent="0.2">
      <c r="A1390" t="s">
        <v>2766</v>
      </c>
      <c r="B1390" t="s">
        <v>4415</v>
      </c>
    </row>
    <row r="1391" spans="1:2" x14ac:dyDescent="0.2">
      <c r="A1391" t="s">
        <v>2766</v>
      </c>
      <c r="B1391" t="s">
        <v>4416</v>
      </c>
    </row>
    <row r="1392" spans="1:2" x14ac:dyDescent="0.2">
      <c r="A1392" t="s">
        <v>2767</v>
      </c>
      <c r="B1392" t="s">
        <v>4417</v>
      </c>
    </row>
    <row r="1393" spans="1:2" x14ac:dyDescent="0.2">
      <c r="A1393" t="s">
        <v>2767</v>
      </c>
      <c r="B1393" t="s">
        <v>4418</v>
      </c>
    </row>
    <row r="1394" spans="1:2" x14ac:dyDescent="0.2">
      <c r="A1394" t="s">
        <v>2767</v>
      </c>
      <c r="B1394" t="s">
        <v>4419</v>
      </c>
    </row>
    <row r="1395" spans="1:2" x14ac:dyDescent="0.2">
      <c r="A1395" t="s">
        <v>2767</v>
      </c>
      <c r="B1395" t="s">
        <v>4420</v>
      </c>
    </row>
    <row r="1396" spans="1:2" x14ac:dyDescent="0.2">
      <c r="A1396" t="s">
        <v>2767</v>
      </c>
      <c r="B1396" t="s">
        <v>4421</v>
      </c>
    </row>
    <row r="1397" spans="1:2" x14ac:dyDescent="0.2">
      <c r="A1397" t="s">
        <v>2768</v>
      </c>
      <c r="B1397" t="s">
        <v>4422</v>
      </c>
    </row>
    <row r="1398" spans="1:2" x14ac:dyDescent="0.2">
      <c r="A1398" t="s">
        <v>2768</v>
      </c>
      <c r="B1398" t="s">
        <v>4423</v>
      </c>
    </row>
    <row r="1399" spans="1:2" x14ac:dyDescent="0.2">
      <c r="A1399" t="s">
        <v>2768</v>
      </c>
      <c r="B1399" t="s">
        <v>4424</v>
      </c>
    </row>
    <row r="1400" spans="1:2" x14ac:dyDescent="0.2">
      <c r="A1400" t="s">
        <v>2768</v>
      </c>
      <c r="B1400" t="s">
        <v>4425</v>
      </c>
    </row>
    <row r="1401" spans="1:2" x14ac:dyDescent="0.2">
      <c r="A1401" t="s">
        <v>2768</v>
      </c>
      <c r="B1401" t="s">
        <v>4426</v>
      </c>
    </row>
    <row r="1402" spans="1:2" x14ac:dyDescent="0.2">
      <c r="A1402" t="s">
        <v>2769</v>
      </c>
      <c r="B1402" t="s">
        <v>4427</v>
      </c>
    </row>
    <row r="1403" spans="1:2" x14ac:dyDescent="0.2">
      <c r="A1403" t="s">
        <v>2769</v>
      </c>
      <c r="B1403" t="s">
        <v>4428</v>
      </c>
    </row>
    <row r="1404" spans="1:2" x14ac:dyDescent="0.2">
      <c r="A1404" t="s">
        <v>2769</v>
      </c>
      <c r="B1404" t="s">
        <v>4429</v>
      </c>
    </row>
    <row r="1405" spans="1:2" x14ac:dyDescent="0.2">
      <c r="A1405" t="s">
        <v>2769</v>
      </c>
      <c r="B1405" t="s">
        <v>4430</v>
      </c>
    </row>
    <row r="1406" spans="1:2" x14ac:dyDescent="0.2">
      <c r="A1406" t="s">
        <v>2769</v>
      </c>
      <c r="B1406" t="s">
        <v>4431</v>
      </c>
    </row>
    <row r="1407" spans="1:2" x14ac:dyDescent="0.2">
      <c r="A1407" t="s">
        <v>2770</v>
      </c>
      <c r="B1407" t="s">
        <v>4432</v>
      </c>
    </row>
    <row r="1408" spans="1:2" x14ac:dyDescent="0.2">
      <c r="A1408" t="s">
        <v>2770</v>
      </c>
      <c r="B1408" t="s">
        <v>4433</v>
      </c>
    </row>
    <row r="1409" spans="1:2" x14ac:dyDescent="0.2">
      <c r="A1409" t="s">
        <v>2770</v>
      </c>
      <c r="B1409" t="s">
        <v>4434</v>
      </c>
    </row>
    <row r="1410" spans="1:2" x14ac:dyDescent="0.2">
      <c r="A1410" t="s">
        <v>2770</v>
      </c>
      <c r="B1410" t="s">
        <v>4435</v>
      </c>
    </row>
    <row r="1411" spans="1:2" x14ac:dyDescent="0.2">
      <c r="A1411" t="s">
        <v>2770</v>
      </c>
      <c r="B1411" t="s">
        <v>4436</v>
      </c>
    </row>
    <row r="1412" spans="1:2" x14ac:dyDescent="0.2">
      <c r="A1412" t="s">
        <v>2771</v>
      </c>
      <c r="B1412" t="s">
        <v>4437</v>
      </c>
    </row>
    <row r="1413" spans="1:2" x14ac:dyDescent="0.2">
      <c r="A1413" t="s">
        <v>2771</v>
      </c>
      <c r="B1413" t="s">
        <v>4438</v>
      </c>
    </row>
    <row r="1414" spans="1:2" x14ac:dyDescent="0.2">
      <c r="A1414" t="s">
        <v>2771</v>
      </c>
      <c r="B1414" t="s">
        <v>4439</v>
      </c>
    </row>
    <row r="1415" spans="1:2" x14ac:dyDescent="0.2">
      <c r="A1415" t="s">
        <v>2771</v>
      </c>
      <c r="B1415" t="s">
        <v>4440</v>
      </c>
    </row>
    <row r="1416" spans="1:2" x14ac:dyDescent="0.2">
      <c r="A1416" t="s">
        <v>2771</v>
      </c>
      <c r="B1416" t="s">
        <v>4441</v>
      </c>
    </row>
    <row r="1417" spans="1:2" x14ac:dyDescent="0.2">
      <c r="A1417" t="s">
        <v>2772</v>
      </c>
      <c r="B1417" t="s">
        <v>4442</v>
      </c>
    </row>
    <row r="1418" spans="1:2" x14ac:dyDescent="0.2">
      <c r="A1418" t="s">
        <v>2772</v>
      </c>
      <c r="B1418" t="s">
        <v>4443</v>
      </c>
    </row>
    <row r="1419" spans="1:2" x14ac:dyDescent="0.2">
      <c r="A1419" t="s">
        <v>2772</v>
      </c>
      <c r="B1419" t="s">
        <v>4444</v>
      </c>
    </row>
    <row r="1420" spans="1:2" x14ac:dyDescent="0.2">
      <c r="A1420" t="s">
        <v>2772</v>
      </c>
      <c r="B1420" t="s">
        <v>4445</v>
      </c>
    </row>
    <row r="1421" spans="1:2" x14ac:dyDescent="0.2">
      <c r="A1421" t="s">
        <v>2772</v>
      </c>
      <c r="B1421" t="s">
        <v>4446</v>
      </c>
    </row>
    <row r="1422" spans="1:2" x14ac:dyDescent="0.2">
      <c r="A1422" t="s">
        <v>2773</v>
      </c>
      <c r="B1422" t="s">
        <v>4447</v>
      </c>
    </row>
    <row r="1423" spans="1:2" x14ac:dyDescent="0.2">
      <c r="A1423" t="s">
        <v>2773</v>
      </c>
      <c r="B1423" t="s">
        <v>4448</v>
      </c>
    </row>
    <row r="1424" spans="1:2" x14ac:dyDescent="0.2">
      <c r="A1424" t="s">
        <v>2773</v>
      </c>
      <c r="B1424" t="s">
        <v>4449</v>
      </c>
    </row>
    <row r="1425" spans="1:2" x14ac:dyDescent="0.2">
      <c r="A1425" t="s">
        <v>2773</v>
      </c>
      <c r="B1425" t="s">
        <v>4450</v>
      </c>
    </row>
    <row r="1426" spans="1:2" x14ac:dyDescent="0.2">
      <c r="A1426" t="s">
        <v>2773</v>
      </c>
      <c r="B1426" t="s">
        <v>4451</v>
      </c>
    </row>
    <row r="1427" spans="1:2" x14ac:dyDescent="0.2">
      <c r="A1427" t="s">
        <v>2774</v>
      </c>
      <c r="B1427" t="s">
        <v>4452</v>
      </c>
    </row>
    <row r="1428" spans="1:2" x14ac:dyDescent="0.2">
      <c r="A1428" t="s">
        <v>2774</v>
      </c>
      <c r="B1428" t="s">
        <v>4453</v>
      </c>
    </row>
    <row r="1429" spans="1:2" x14ac:dyDescent="0.2">
      <c r="A1429" t="s">
        <v>2774</v>
      </c>
      <c r="B1429" t="s">
        <v>4454</v>
      </c>
    </row>
    <row r="1430" spans="1:2" x14ac:dyDescent="0.2">
      <c r="A1430" t="s">
        <v>2774</v>
      </c>
      <c r="B1430" t="s">
        <v>4455</v>
      </c>
    </row>
    <row r="1431" spans="1:2" x14ac:dyDescent="0.2">
      <c r="A1431" t="s">
        <v>2774</v>
      </c>
      <c r="B1431" t="s">
        <v>4456</v>
      </c>
    </row>
    <row r="1432" spans="1:2" x14ac:dyDescent="0.2">
      <c r="A1432" t="s">
        <v>2775</v>
      </c>
      <c r="B1432" t="s">
        <v>4457</v>
      </c>
    </row>
    <row r="1433" spans="1:2" x14ac:dyDescent="0.2">
      <c r="A1433" t="s">
        <v>2775</v>
      </c>
      <c r="B1433" t="s">
        <v>4458</v>
      </c>
    </row>
    <row r="1434" spans="1:2" x14ac:dyDescent="0.2">
      <c r="A1434" t="s">
        <v>2775</v>
      </c>
      <c r="B1434" t="s">
        <v>4459</v>
      </c>
    </row>
    <row r="1435" spans="1:2" x14ac:dyDescent="0.2">
      <c r="A1435" t="s">
        <v>2775</v>
      </c>
      <c r="B1435" t="s">
        <v>4460</v>
      </c>
    </row>
    <row r="1436" spans="1:2" x14ac:dyDescent="0.2">
      <c r="A1436" t="s">
        <v>2775</v>
      </c>
      <c r="B1436" t="s">
        <v>4461</v>
      </c>
    </row>
    <row r="1437" spans="1:2" x14ac:dyDescent="0.2">
      <c r="A1437" t="s">
        <v>2776</v>
      </c>
      <c r="B1437" t="s">
        <v>4462</v>
      </c>
    </row>
    <row r="1438" spans="1:2" x14ac:dyDescent="0.2">
      <c r="A1438" t="s">
        <v>2776</v>
      </c>
      <c r="B1438" t="s">
        <v>4463</v>
      </c>
    </row>
    <row r="1439" spans="1:2" x14ac:dyDescent="0.2">
      <c r="A1439" t="s">
        <v>2776</v>
      </c>
      <c r="B1439" t="s">
        <v>4464</v>
      </c>
    </row>
    <row r="1440" spans="1:2" x14ac:dyDescent="0.2">
      <c r="A1440" t="s">
        <v>2776</v>
      </c>
      <c r="B1440" t="s">
        <v>4465</v>
      </c>
    </row>
    <row r="1441" spans="1:2" x14ac:dyDescent="0.2">
      <c r="A1441" t="s">
        <v>2776</v>
      </c>
      <c r="B1441" t="s">
        <v>4466</v>
      </c>
    </row>
    <row r="1442" spans="1:2" x14ac:dyDescent="0.2">
      <c r="A1442" t="s">
        <v>2777</v>
      </c>
      <c r="B1442" t="s">
        <v>4467</v>
      </c>
    </row>
    <row r="1443" spans="1:2" x14ac:dyDescent="0.2">
      <c r="A1443" t="s">
        <v>2777</v>
      </c>
      <c r="B1443" t="s">
        <v>4468</v>
      </c>
    </row>
    <row r="1444" spans="1:2" x14ac:dyDescent="0.2">
      <c r="A1444" t="s">
        <v>2777</v>
      </c>
      <c r="B1444" t="s">
        <v>4469</v>
      </c>
    </row>
    <row r="1445" spans="1:2" x14ac:dyDescent="0.2">
      <c r="A1445" t="s">
        <v>2777</v>
      </c>
      <c r="B1445" t="s">
        <v>4470</v>
      </c>
    </row>
    <row r="1446" spans="1:2" x14ac:dyDescent="0.2">
      <c r="A1446" t="s">
        <v>2777</v>
      </c>
      <c r="B1446" t="s">
        <v>4471</v>
      </c>
    </row>
    <row r="1447" spans="1:2" x14ac:dyDescent="0.2">
      <c r="A1447" t="s">
        <v>2778</v>
      </c>
      <c r="B1447" t="s">
        <v>4472</v>
      </c>
    </row>
    <row r="1448" spans="1:2" x14ac:dyDescent="0.2">
      <c r="A1448" t="s">
        <v>2778</v>
      </c>
      <c r="B1448" t="s">
        <v>4473</v>
      </c>
    </row>
    <row r="1449" spans="1:2" x14ac:dyDescent="0.2">
      <c r="A1449" t="s">
        <v>2778</v>
      </c>
      <c r="B1449" t="s">
        <v>4474</v>
      </c>
    </row>
    <row r="1450" spans="1:2" x14ac:dyDescent="0.2">
      <c r="A1450" t="s">
        <v>2778</v>
      </c>
      <c r="B1450" t="s">
        <v>4475</v>
      </c>
    </row>
    <row r="1451" spans="1:2" x14ac:dyDescent="0.2">
      <c r="A1451" t="s">
        <v>2778</v>
      </c>
      <c r="B1451" t="s">
        <v>4476</v>
      </c>
    </row>
    <row r="1452" spans="1:2" x14ac:dyDescent="0.2">
      <c r="A1452" t="s">
        <v>2779</v>
      </c>
      <c r="B1452" t="s">
        <v>4477</v>
      </c>
    </row>
    <row r="1453" spans="1:2" x14ac:dyDescent="0.2">
      <c r="A1453" t="s">
        <v>2779</v>
      </c>
      <c r="B1453" t="s">
        <v>4478</v>
      </c>
    </row>
    <row r="1454" spans="1:2" x14ac:dyDescent="0.2">
      <c r="A1454" t="s">
        <v>2779</v>
      </c>
      <c r="B1454" t="s">
        <v>4479</v>
      </c>
    </row>
    <row r="1455" spans="1:2" x14ac:dyDescent="0.2">
      <c r="A1455" t="s">
        <v>2779</v>
      </c>
      <c r="B1455" t="s">
        <v>4480</v>
      </c>
    </row>
    <row r="1456" spans="1:2" x14ac:dyDescent="0.2">
      <c r="A1456" t="s">
        <v>2779</v>
      </c>
      <c r="B1456" t="s">
        <v>4481</v>
      </c>
    </row>
    <row r="1457" spans="1:2" x14ac:dyDescent="0.2">
      <c r="A1457" t="s">
        <v>2780</v>
      </c>
      <c r="B1457" t="s">
        <v>4482</v>
      </c>
    </row>
    <row r="1458" spans="1:2" x14ac:dyDescent="0.2">
      <c r="A1458" t="s">
        <v>2780</v>
      </c>
      <c r="B1458" t="s">
        <v>4483</v>
      </c>
    </row>
    <row r="1459" spans="1:2" x14ac:dyDescent="0.2">
      <c r="A1459" t="s">
        <v>2780</v>
      </c>
      <c r="B1459" t="s">
        <v>4484</v>
      </c>
    </row>
    <row r="1460" spans="1:2" x14ac:dyDescent="0.2">
      <c r="A1460" t="s">
        <v>2780</v>
      </c>
      <c r="B1460" t="s">
        <v>4485</v>
      </c>
    </row>
    <row r="1461" spans="1:2" x14ac:dyDescent="0.2">
      <c r="A1461" t="s">
        <v>2780</v>
      </c>
      <c r="B1461" t="s">
        <v>4486</v>
      </c>
    </row>
    <row r="1462" spans="1:2" x14ac:dyDescent="0.2">
      <c r="A1462" t="s">
        <v>2781</v>
      </c>
      <c r="B1462" t="s">
        <v>4487</v>
      </c>
    </row>
    <row r="1463" spans="1:2" x14ac:dyDescent="0.2">
      <c r="A1463" t="s">
        <v>2781</v>
      </c>
      <c r="B1463" t="s">
        <v>4488</v>
      </c>
    </row>
    <row r="1464" spans="1:2" x14ac:dyDescent="0.2">
      <c r="A1464" t="s">
        <v>2781</v>
      </c>
      <c r="B1464" t="s">
        <v>4489</v>
      </c>
    </row>
    <row r="1465" spans="1:2" x14ac:dyDescent="0.2">
      <c r="A1465" t="s">
        <v>2781</v>
      </c>
      <c r="B1465" t="s">
        <v>4490</v>
      </c>
    </row>
    <row r="1466" spans="1:2" x14ac:dyDescent="0.2">
      <c r="A1466" t="s">
        <v>2781</v>
      </c>
      <c r="B1466" t="s">
        <v>4491</v>
      </c>
    </row>
    <row r="1467" spans="1:2" x14ac:dyDescent="0.2">
      <c r="A1467" t="s">
        <v>2782</v>
      </c>
      <c r="B1467" t="s">
        <v>4492</v>
      </c>
    </row>
    <row r="1468" spans="1:2" x14ac:dyDescent="0.2">
      <c r="A1468" t="s">
        <v>2782</v>
      </c>
      <c r="B1468" t="s">
        <v>4493</v>
      </c>
    </row>
    <row r="1469" spans="1:2" x14ac:dyDescent="0.2">
      <c r="A1469" t="s">
        <v>2782</v>
      </c>
      <c r="B1469" t="s">
        <v>4494</v>
      </c>
    </row>
    <row r="1470" spans="1:2" x14ac:dyDescent="0.2">
      <c r="A1470" t="s">
        <v>2782</v>
      </c>
      <c r="B1470" t="s">
        <v>4495</v>
      </c>
    </row>
    <row r="1471" spans="1:2" x14ac:dyDescent="0.2">
      <c r="A1471" t="s">
        <v>2782</v>
      </c>
      <c r="B1471" t="s">
        <v>4496</v>
      </c>
    </row>
    <row r="1472" spans="1:2" x14ac:dyDescent="0.2">
      <c r="A1472" t="s">
        <v>2783</v>
      </c>
      <c r="B1472" t="s">
        <v>4497</v>
      </c>
    </row>
    <row r="1473" spans="1:2" x14ac:dyDescent="0.2">
      <c r="A1473" t="s">
        <v>2783</v>
      </c>
      <c r="B1473" t="s">
        <v>4498</v>
      </c>
    </row>
    <row r="1474" spans="1:2" x14ac:dyDescent="0.2">
      <c r="A1474" t="s">
        <v>2783</v>
      </c>
      <c r="B1474" t="s">
        <v>4499</v>
      </c>
    </row>
    <row r="1475" spans="1:2" x14ac:dyDescent="0.2">
      <c r="A1475" t="s">
        <v>2783</v>
      </c>
      <c r="B1475" t="s">
        <v>4500</v>
      </c>
    </row>
    <row r="1476" spans="1:2" x14ac:dyDescent="0.2">
      <c r="A1476" t="s">
        <v>2783</v>
      </c>
      <c r="B1476" t="s">
        <v>4501</v>
      </c>
    </row>
    <row r="1477" spans="1:2" x14ac:dyDescent="0.2">
      <c r="A1477" t="s">
        <v>2784</v>
      </c>
      <c r="B1477" t="s">
        <v>4502</v>
      </c>
    </row>
    <row r="1478" spans="1:2" x14ac:dyDescent="0.2">
      <c r="A1478" t="s">
        <v>2784</v>
      </c>
      <c r="B1478" t="s">
        <v>4503</v>
      </c>
    </row>
    <row r="1479" spans="1:2" x14ac:dyDescent="0.2">
      <c r="A1479" t="s">
        <v>2784</v>
      </c>
      <c r="B1479" t="s">
        <v>4504</v>
      </c>
    </row>
    <row r="1480" spans="1:2" x14ac:dyDescent="0.2">
      <c r="A1480" t="s">
        <v>2784</v>
      </c>
      <c r="B1480" t="s">
        <v>4505</v>
      </c>
    </row>
    <row r="1481" spans="1:2" x14ac:dyDescent="0.2">
      <c r="A1481" t="s">
        <v>2784</v>
      </c>
      <c r="B1481" t="s">
        <v>4506</v>
      </c>
    </row>
    <row r="1482" spans="1:2" x14ac:dyDescent="0.2">
      <c r="A1482" t="s">
        <v>2785</v>
      </c>
      <c r="B1482" t="s">
        <v>4507</v>
      </c>
    </row>
    <row r="1483" spans="1:2" x14ac:dyDescent="0.2">
      <c r="A1483" t="s">
        <v>2785</v>
      </c>
      <c r="B1483" t="s">
        <v>4508</v>
      </c>
    </row>
    <row r="1484" spans="1:2" x14ac:dyDescent="0.2">
      <c r="A1484" t="s">
        <v>2785</v>
      </c>
      <c r="B1484" t="s">
        <v>4509</v>
      </c>
    </row>
    <row r="1485" spans="1:2" x14ac:dyDescent="0.2">
      <c r="A1485" t="s">
        <v>2785</v>
      </c>
      <c r="B1485" t="s">
        <v>4510</v>
      </c>
    </row>
    <row r="1486" spans="1:2" x14ac:dyDescent="0.2">
      <c r="A1486" t="s">
        <v>2785</v>
      </c>
      <c r="B1486" t="s">
        <v>4511</v>
      </c>
    </row>
    <row r="1487" spans="1:2" x14ac:dyDescent="0.2">
      <c r="A1487" t="s">
        <v>2786</v>
      </c>
      <c r="B1487" t="s">
        <v>4512</v>
      </c>
    </row>
    <row r="1488" spans="1:2" x14ac:dyDescent="0.2">
      <c r="A1488" t="s">
        <v>2786</v>
      </c>
      <c r="B1488" t="s">
        <v>4513</v>
      </c>
    </row>
    <row r="1489" spans="1:2" x14ac:dyDescent="0.2">
      <c r="A1489" t="s">
        <v>2786</v>
      </c>
      <c r="B1489" t="s">
        <v>4514</v>
      </c>
    </row>
    <row r="1490" spans="1:2" x14ac:dyDescent="0.2">
      <c r="A1490" t="s">
        <v>2786</v>
      </c>
      <c r="B1490" t="s">
        <v>4515</v>
      </c>
    </row>
    <row r="1491" spans="1:2" x14ac:dyDescent="0.2">
      <c r="A1491" t="s">
        <v>2786</v>
      </c>
      <c r="B1491" t="s">
        <v>4516</v>
      </c>
    </row>
    <row r="1492" spans="1:2" x14ac:dyDescent="0.2">
      <c r="A1492" t="s">
        <v>2787</v>
      </c>
      <c r="B1492" t="s">
        <v>4517</v>
      </c>
    </row>
    <row r="1493" spans="1:2" x14ac:dyDescent="0.2">
      <c r="A1493" t="s">
        <v>2787</v>
      </c>
      <c r="B1493" t="s">
        <v>4518</v>
      </c>
    </row>
    <row r="1494" spans="1:2" x14ac:dyDescent="0.2">
      <c r="A1494" t="s">
        <v>2787</v>
      </c>
      <c r="B1494" t="s">
        <v>4519</v>
      </c>
    </row>
    <row r="1495" spans="1:2" x14ac:dyDescent="0.2">
      <c r="A1495" t="s">
        <v>2787</v>
      </c>
      <c r="B1495" t="s">
        <v>4520</v>
      </c>
    </row>
    <row r="1496" spans="1:2" x14ac:dyDescent="0.2">
      <c r="A1496" t="s">
        <v>2787</v>
      </c>
      <c r="B1496" t="s">
        <v>4521</v>
      </c>
    </row>
    <row r="1497" spans="1:2" x14ac:dyDescent="0.2">
      <c r="A1497" t="s">
        <v>2788</v>
      </c>
      <c r="B1497" t="s">
        <v>4522</v>
      </c>
    </row>
    <row r="1498" spans="1:2" x14ac:dyDescent="0.2">
      <c r="A1498" t="s">
        <v>2788</v>
      </c>
      <c r="B1498" t="s">
        <v>4523</v>
      </c>
    </row>
    <row r="1499" spans="1:2" x14ac:dyDescent="0.2">
      <c r="A1499" t="s">
        <v>2788</v>
      </c>
      <c r="B1499" t="s">
        <v>4524</v>
      </c>
    </row>
    <row r="1500" spans="1:2" x14ac:dyDescent="0.2">
      <c r="A1500" t="s">
        <v>2788</v>
      </c>
      <c r="B1500" t="s">
        <v>4525</v>
      </c>
    </row>
    <row r="1501" spans="1:2" x14ac:dyDescent="0.2">
      <c r="A1501" t="s">
        <v>2788</v>
      </c>
      <c r="B1501" t="s">
        <v>4526</v>
      </c>
    </row>
    <row r="1502" spans="1:2" x14ac:dyDescent="0.2">
      <c r="A1502" t="s">
        <v>2789</v>
      </c>
      <c r="B1502" t="s">
        <v>4527</v>
      </c>
    </row>
    <row r="1503" spans="1:2" x14ac:dyDescent="0.2">
      <c r="A1503" t="s">
        <v>2789</v>
      </c>
      <c r="B1503" t="s">
        <v>4528</v>
      </c>
    </row>
    <row r="1504" spans="1:2" x14ac:dyDescent="0.2">
      <c r="A1504" t="s">
        <v>2789</v>
      </c>
      <c r="B1504" t="s">
        <v>4529</v>
      </c>
    </row>
    <row r="1505" spans="1:2" x14ac:dyDescent="0.2">
      <c r="A1505" t="s">
        <v>2789</v>
      </c>
      <c r="B1505" t="s">
        <v>4530</v>
      </c>
    </row>
    <row r="1506" spans="1:2" x14ac:dyDescent="0.2">
      <c r="A1506" t="s">
        <v>2789</v>
      </c>
      <c r="B1506" t="s">
        <v>4531</v>
      </c>
    </row>
    <row r="1507" spans="1:2" x14ac:dyDescent="0.2">
      <c r="A1507" t="s">
        <v>2790</v>
      </c>
      <c r="B1507" t="s">
        <v>4532</v>
      </c>
    </row>
    <row r="1508" spans="1:2" x14ac:dyDescent="0.2">
      <c r="A1508" t="s">
        <v>2790</v>
      </c>
      <c r="B1508" t="s">
        <v>4533</v>
      </c>
    </row>
    <row r="1509" spans="1:2" x14ac:dyDescent="0.2">
      <c r="A1509" t="s">
        <v>2790</v>
      </c>
      <c r="B1509" t="s">
        <v>4534</v>
      </c>
    </row>
    <row r="1510" spans="1:2" x14ac:dyDescent="0.2">
      <c r="A1510" t="s">
        <v>2790</v>
      </c>
      <c r="B1510" t="s">
        <v>4535</v>
      </c>
    </row>
    <row r="1511" spans="1:2" x14ac:dyDescent="0.2">
      <c r="A1511" t="s">
        <v>2790</v>
      </c>
      <c r="B1511" t="s">
        <v>4536</v>
      </c>
    </row>
    <row r="1512" spans="1:2" x14ac:dyDescent="0.2">
      <c r="A1512" t="s">
        <v>2791</v>
      </c>
      <c r="B1512" t="s">
        <v>4537</v>
      </c>
    </row>
    <row r="1513" spans="1:2" x14ac:dyDescent="0.2">
      <c r="A1513" t="s">
        <v>2791</v>
      </c>
      <c r="B1513" t="s">
        <v>4538</v>
      </c>
    </row>
    <row r="1514" spans="1:2" x14ac:dyDescent="0.2">
      <c r="A1514" t="s">
        <v>2791</v>
      </c>
      <c r="B1514" t="s">
        <v>4539</v>
      </c>
    </row>
    <row r="1515" spans="1:2" x14ac:dyDescent="0.2">
      <c r="A1515" t="s">
        <v>2791</v>
      </c>
      <c r="B1515" t="s">
        <v>4540</v>
      </c>
    </row>
    <row r="1516" spans="1:2" x14ac:dyDescent="0.2">
      <c r="A1516" t="s">
        <v>2791</v>
      </c>
      <c r="B1516" t="s">
        <v>4541</v>
      </c>
    </row>
    <row r="1517" spans="1:2" x14ac:dyDescent="0.2">
      <c r="A1517" t="s">
        <v>2792</v>
      </c>
      <c r="B1517" t="s">
        <v>4542</v>
      </c>
    </row>
    <row r="1518" spans="1:2" x14ac:dyDescent="0.2">
      <c r="A1518" t="s">
        <v>2792</v>
      </c>
      <c r="B1518" t="s">
        <v>4543</v>
      </c>
    </row>
    <row r="1519" spans="1:2" x14ac:dyDescent="0.2">
      <c r="A1519" t="s">
        <v>2792</v>
      </c>
      <c r="B1519" t="s">
        <v>4544</v>
      </c>
    </row>
    <row r="1520" spans="1:2" x14ac:dyDescent="0.2">
      <c r="A1520" t="s">
        <v>2792</v>
      </c>
      <c r="B1520" t="s">
        <v>4545</v>
      </c>
    </row>
    <row r="1521" spans="1:2" x14ac:dyDescent="0.2">
      <c r="A1521" t="s">
        <v>2792</v>
      </c>
      <c r="B1521" t="s">
        <v>4546</v>
      </c>
    </row>
    <row r="1522" spans="1:2" x14ac:dyDescent="0.2">
      <c r="A1522" t="s">
        <v>2793</v>
      </c>
      <c r="B1522" t="s">
        <v>4547</v>
      </c>
    </row>
    <row r="1523" spans="1:2" x14ac:dyDescent="0.2">
      <c r="A1523" t="s">
        <v>2793</v>
      </c>
      <c r="B1523" t="s">
        <v>4548</v>
      </c>
    </row>
    <row r="1524" spans="1:2" x14ac:dyDescent="0.2">
      <c r="A1524" t="s">
        <v>2793</v>
      </c>
      <c r="B1524" t="s">
        <v>4549</v>
      </c>
    </row>
    <row r="1525" spans="1:2" x14ac:dyDescent="0.2">
      <c r="A1525" t="s">
        <v>2793</v>
      </c>
      <c r="B1525" t="s">
        <v>4550</v>
      </c>
    </row>
    <row r="1526" spans="1:2" x14ac:dyDescent="0.2">
      <c r="A1526" t="s">
        <v>2793</v>
      </c>
      <c r="B1526" t="s">
        <v>4551</v>
      </c>
    </row>
    <row r="1527" spans="1:2" x14ac:dyDescent="0.2">
      <c r="A1527" t="s">
        <v>2794</v>
      </c>
      <c r="B1527" t="s">
        <v>4552</v>
      </c>
    </row>
    <row r="1528" spans="1:2" x14ac:dyDescent="0.2">
      <c r="A1528" t="s">
        <v>2794</v>
      </c>
      <c r="B1528" t="s">
        <v>4553</v>
      </c>
    </row>
    <row r="1529" spans="1:2" x14ac:dyDescent="0.2">
      <c r="A1529" t="s">
        <v>2794</v>
      </c>
      <c r="B1529" t="s">
        <v>4554</v>
      </c>
    </row>
    <row r="1530" spans="1:2" x14ac:dyDescent="0.2">
      <c r="A1530" t="s">
        <v>2794</v>
      </c>
      <c r="B1530" t="s">
        <v>4555</v>
      </c>
    </row>
    <row r="1531" spans="1:2" x14ac:dyDescent="0.2">
      <c r="A1531" t="s">
        <v>2794</v>
      </c>
      <c r="B1531" t="s">
        <v>4556</v>
      </c>
    </row>
    <row r="1532" spans="1:2" x14ac:dyDescent="0.2">
      <c r="A1532" t="s">
        <v>2795</v>
      </c>
      <c r="B1532" t="s">
        <v>4557</v>
      </c>
    </row>
    <row r="1533" spans="1:2" x14ac:dyDescent="0.2">
      <c r="A1533" t="s">
        <v>2795</v>
      </c>
      <c r="B1533" t="s">
        <v>4558</v>
      </c>
    </row>
    <row r="1534" spans="1:2" x14ac:dyDescent="0.2">
      <c r="A1534" t="s">
        <v>2795</v>
      </c>
      <c r="B1534" t="s">
        <v>4559</v>
      </c>
    </row>
    <row r="1535" spans="1:2" x14ac:dyDescent="0.2">
      <c r="A1535" t="s">
        <v>2795</v>
      </c>
      <c r="B1535" t="s">
        <v>4560</v>
      </c>
    </row>
    <row r="1536" spans="1:2" x14ac:dyDescent="0.2">
      <c r="A1536" t="s">
        <v>2795</v>
      </c>
      <c r="B1536" t="s">
        <v>4561</v>
      </c>
    </row>
    <row r="1537" spans="1:2" x14ac:dyDescent="0.2">
      <c r="A1537" t="s">
        <v>2796</v>
      </c>
      <c r="B1537" t="s">
        <v>4562</v>
      </c>
    </row>
    <row r="1538" spans="1:2" x14ac:dyDescent="0.2">
      <c r="A1538" t="s">
        <v>2796</v>
      </c>
      <c r="B1538" t="s">
        <v>4563</v>
      </c>
    </row>
    <row r="1539" spans="1:2" x14ac:dyDescent="0.2">
      <c r="A1539" t="s">
        <v>2796</v>
      </c>
      <c r="B1539" t="s">
        <v>4564</v>
      </c>
    </row>
    <row r="1540" spans="1:2" x14ac:dyDescent="0.2">
      <c r="A1540" t="s">
        <v>2796</v>
      </c>
      <c r="B1540" t="s">
        <v>4565</v>
      </c>
    </row>
    <row r="1541" spans="1:2" x14ac:dyDescent="0.2">
      <c r="A1541" t="s">
        <v>2796</v>
      </c>
      <c r="B1541" t="s">
        <v>4566</v>
      </c>
    </row>
    <row r="1542" spans="1:2" x14ac:dyDescent="0.2">
      <c r="A1542" t="s">
        <v>2797</v>
      </c>
      <c r="B1542" t="s">
        <v>4567</v>
      </c>
    </row>
    <row r="1543" spans="1:2" x14ac:dyDescent="0.2">
      <c r="A1543" t="s">
        <v>2797</v>
      </c>
      <c r="B1543" t="s">
        <v>4568</v>
      </c>
    </row>
    <row r="1544" spans="1:2" x14ac:dyDescent="0.2">
      <c r="A1544" t="s">
        <v>2797</v>
      </c>
      <c r="B1544" t="s">
        <v>4569</v>
      </c>
    </row>
    <row r="1545" spans="1:2" x14ac:dyDescent="0.2">
      <c r="A1545" t="s">
        <v>2797</v>
      </c>
      <c r="B1545" t="s">
        <v>4570</v>
      </c>
    </row>
    <row r="1546" spans="1:2" x14ac:dyDescent="0.2">
      <c r="A1546" t="s">
        <v>2797</v>
      </c>
      <c r="B1546" t="s">
        <v>4571</v>
      </c>
    </row>
    <row r="1547" spans="1:2" x14ac:dyDescent="0.2">
      <c r="A1547" t="s">
        <v>2798</v>
      </c>
      <c r="B1547" t="s">
        <v>4572</v>
      </c>
    </row>
    <row r="1548" spans="1:2" x14ac:dyDescent="0.2">
      <c r="A1548" t="s">
        <v>2798</v>
      </c>
      <c r="B1548" t="s">
        <v>4573</v>
      </c>
    </row>
    <row r="1549" spans="1:2" x14ac:dyDescent="0.2">
      <c r="A1549" t="s">
        <v>2798</v>
      </c>
      <c r="B1549" t="s">
        <v>4574</v>
      </c>
    </row>
    <row r="1550" spans="1:2" x14ac:dyDescent="0.2">
      <c r="A1550" t="s">
        <v>2798</v>
      </c>
      <c r="B1550" t="s">
        <v>4575</v>
      </c>
    </row>
    <row r="1551" spans="1:2" x14ac:dyDescent="0.2">
      <c r="A1551" t="s">
        <v>2798</v>
      </c>
      <c r="B1551" t="s">
        <v>4576</v>
      </c>
    </row>
    <row r="1552" spans="1:2" x14ac:dyDescent="0.2">
      <c r="A1552" t="s">
        <v>2799</v>
      </c>
      <c r="B1552" t="s">
        <v>4577</v>
      </c>
    </row>
    <row r="1553" spans="1:2" x14ac:dyDescent="0.2">
      <c r="A1553" t="s">
        <v>2799</v>
      </c>
      <c r="B1553" t="s">
        <v>4578</v>
      </c>
    </row>
    <row r="1554" spans="1:2" x14ac:dyDescent="0.2">
      <c r="A1554" t="s">
        <v>2799</v>
      </c>
      <c r="B1554" t="s">
        <v>4579</v>
      </c>
    </row>
    <row r="1555" spans="1:2" x14ac:dyDescent="0.2">
      <c r="A1555" t="s">
        <v>2799</v>
      </c>
      <c r="B1555" t="s">
        <v>4580</v>
      </c>
    </row>
    <row r="1556" spans="1:2" x14ac:dyDescent="0.2">
      <c r="A1556" t="s">
        <v>2799</v>
      </c>
      <c r="B1556" t="s">
        <v>4581</v>
      </c>
    </row>
    <row r="1557" spans="1:2" x14ac:dyDescent="0.2">
      <c r="A1557" t="s">
        <v>2800</v>
      </c>
      <c r="B1557" t="s">
        <v>4582</v>
      </c>
    </row>
    <row r="1558" spans="1:2" x14ac:dyDescent="0.2">
      <c r="A1558" t="s">
        <v>2800</v>
      </c>
      <c r="B1558" t="s">
        <v>4583</v>
      </c>
    </row>
    <row r="1559" spans="1:2" x14ac:dyDescent="0.2">
      <c r="A1559" t="s">
        <v>2800</v>
      </c>
      <c r="B1559" t="s">
        <v>4584</v>
      </c>
    </row>
    <row r="1560" spans="1:2" x14ac:dyDescent="0.2">
      <c r="A1560" t="s">
        <v>2800</v>
      </c>
      <c r="B1560" t="s">
        <v>4585</v>
      </c>
    </row>
    <row r="1561" spans="1:2" x14ac:dyDescent="0.2">
      <c r="A1561" t="s">
        <v>2800</v>
      </c>
      <c r="B1561" t="s">
        <v>4586</v>
      </c>
    </row>
    <row r="1562" spans="1:2" x14ac:dyDescent="0.2">
      <c r="A1562" t="s">
        <v>2801</v>
      </c>
      <c r="B1562" t="s">
        <v>4587</v>
      </c>
    </row>
    <row r="1563" spans="1:2" x14ac:dyDescent="0.2">
      <c r="A1563" t="s">
        <v>2801</v>
      </c>
      <c r="B1563" t="s">
        <v>4588</v>
      </c>
    </row>
    <row r="1564" spans="1:2" x14ac:dyDescent="0.2">
      <c r="A1564" t="s">
        <v>2801</v>
      </c>
      <c r="B1564" t="s">
        <v>4589</v>
      </c>
    </row>
    <row r="1565" spans="1:2" x14ac:dyDescent="0.2">
      <c r="A1565" t="s">
        <v>2801</v>
      </c>
      <c r="B1565" t="s">
        <v>4590</v>
      </c>
    </row>
    <row r="1566" spans="1:2" x14ac:dyDescent="0.2">
      <c r="A1566" t="s">
        <v>2801</v>
      </c>
      <c r="B1566" t="s">
        <v>4591</v>
      </c>
    </row>
    <row r="1567" spans="1:2" x14ac:dyDescent="0.2">
      <c r="A1567" t="s">
        <v>2802</v>
      </c>
      <c r="B1567" t="s">
        <v>4592</v>
      </c>
    </row>
    <row r="1568" spans="1:2" x14ac:dyDescent="0.2">
      <c r="A1568" t="s">
        <v>2802</v>
      </c>
      <c r="B1568" t="s">
        <v>4593</v>
      </c>
    </row>
    <row r="1569" spans="1:2" x14ac:dyDescent="0.2">
      <c r="A1569" t="s">
        <v>2802</v>
      </c>
      <c r="B1569" t="s">
        <v>4594</v>
      </c>
    </row>
    <row r="1570" spans="1:2" x14ac:dyDescent="0.2">
      <c r="A1570" t="s">
        <v>2802</v>
      </c>
      <c r="B1570" t="s">
        <v>4595</v>
      </c>
    </row>
    <row r="1571" spans="1:2" x14ac:dyDescent="0.2">
      <c r="A1571" t="s">
        <v>2802</v>
      </c>
      <c r="B1571" t="s">
        <v>4596</v>
      </c>
    </row>
    <row r="1572" spans="1:2" x14ac:dyDescent="0.2">
      <c r="A1572" t="s">
        <v>2803</v>
      </c>
      <c r="B1572" t="s">
        <v>4597</v>
      </c>
    </row>
    <row r="1573" spans="1:2" x14ac:dyDescent="0.2">
      <c r="A1573" t="s">
        <v>2803</v>
      </c>
      <c r="B1573" t="s">
        <v>4598</v>
      </c>
    </row>
    <row r="1574" spans="1:2" x14ac:dyDescent="0.2">
      <c r="A1574" t="s">
        <v>2803</v>
      </c>
      <c r="B1574" t="s">
        <v>4599</v>
      </c>
    </row>
    <row r="1575" spans="1:2" x14ac:dyDescent="0.2">
      <c r="A1575" t="s">
        <v>2803</v>
      </c>
      <c r="B1575" t="s">
        <v>4600</v>
      </c>
    </row>
    <row r="1576" spans="1:2" x14ac:dyDescent="0.2">
      <c r="A1576" t="s">
        <v>2803</v>
      </c>
      <c r="B1576" t="s">
        <v>4601</v>
      </c>
    </row>
    <row r="1577" spans="1:2" x14ac:dyDescent="0.2">
      <c r="A1577" t="s">
        <v>2804</v>
      </c>
      <c r="B1577" t="s">
        <v>4602</v>
      </c>
    </row>
    <row r="1578" spans="1:2" x14ac:dyDescent="0.2">
      <c r="A1578" t="s">
        <v>2804</v>
      </c>
      <c r="B1578" t="s">
        <v>4603</v>
      </c>
    </row>
    <row r="1579" spans="1:2" x14ac:dyDescent="0.2">
      <c r="A1579" t="s">
        <v>2804</v>
      </c>
      <c r="B1579" t="s">
        <v>4604</v>
      </c>
    </row>
    <row r="1580" spans="1:2" x14ac:dyDescent="0.2">
      <c r="A1580" t="s">
        <v>2804</v>
      </c>
      <c r="B1580" t="s">
        <v>4605</v>
      </c>
    </row>
    <row r="1581" spans="1:2" x14ac:dyDescent="0.2">
      <c r="A1581" t="s">
        <v>2804</v>
      </c>
      <c r="B1581" t="s">
        <v>4606</v>
      </c>
    </row>
    <row r="1582" spans="1:2" x14ac:dyDescent="0.2">
      <c r="A1582" t="s">
        <v>2805</v>
      </c>
      <c r="B1582" t="s">
        <v>4607</v>
      </c>
    </row>
    <row r="1583" spans="1:2" x14ac:dyDescent="0.2">
      <c r="A1583" t="s">
        <v>2805</v>
      </c>
      <c r="B1583" t="s">
        <v>4608</v>
      </c>
    </row>
    <row r="1584" spans="1:2" x14ac:dyDescent="0.2">
      <c r="A1584" t="s">
        <v>2805</v>
      </c>
      <c r="B1584" t="s">
        <v>4609</v>
      </c>
    </row>
    <row r="1585" spans="1:2" x14ac:dyDescent="0.2">
      <c r="A1585" t="s">
        <v>2805</v>
      </c>
      <c r="B1585" t="s">
        <v>4610</v>
      </c>
    </row>
    <row r="1586" spans="1:2" x14ac:dyDescent="0.2">
      <c r="A1586" t="s">
        <v>2805</v>
      </c>
      <c r="B1586" t="s">
        <v>4611</v>
      </c>
    </row>
    <row r="1587" spans="1:2" x14ac:dyDescent="0.2">
      <c r="A1587" t="s">
        <v>2806</v>
      </c>
      <c r="B1587" t="s">
        <v>4612</v>
      </c>
    </row>
    <row r="1588" spans="1:2" x14ac:dyDescent="0.2">
      <c r="A1588" t="s">
        <v>2806</v>
      </c>
      <c r="B1588" t="s">
        <v>4613</v>
      </c>
    </row>
    <row r="1589" spans="1:2" x14ac:dyDescent="0.2">
      <c r="A1589" t="s">
        <v>2806</v>
      </c>
      <c r="B1589" t="s">
        <v>4614</v>
      </c>
    </row>
    <row r="1590" spans="1:2" x14ac:dyDescent="0.2">
      <c r="A1590" t="s">
        <v>2806</v>
      </c>
      <c r="B1590" t="s">
        <v>4615</v>
      </c>
    </row>
    <row r="1591" spans="1:2" x14ac:dyDescent="0.2">
      <c r="A1591" t="s">
        <v>2806</v>
      </c>
      <c r="B1591" t="s">
        <v>4616</v>
      </c>
    </row>
    <row r="1592" spans="1:2" x14ac:dyDescent="0.2">
      <c r="A1592" t="s">
        <v>2807</v>
      </c>
      <c r="B1592" t="s">
        <v>4617</v>
      </c>
    </row>
    <row r="1593" spans="1:2" x14ac:dyDescent="0.2">
      <c r="A1593" t="s">
        <v>2807</v>
      </c>
      <c r="B1593" t="s">
        <v>4618</v>
      </c>
    </row>
    <row r="1594" spans="1:2" x14ac:dyDescent="0.2">
      <c r="A1594" t="s">
        <v>2807</v>
      </c>
      <c r="B1594" t="s">
        <v>4619</v>
      </c>
    </row>
    <row r="1595" spans="1:2" x14ac:dyDescent="0.2">
      <c r="A1595" t="s">
        <v>2807</v>
      </c>
      <c r="B1595" t="s">
        <v>4620</v>
      </c>
    </row>
    <row r="1596" spans="1:2" x14ac:dyDescent="0.2">
      <c r="A1596" t="s">
        <v>2807</v>
      </c>
      <c r="B1596" t="s">
        <v>4621</v>
      </c>
    </row>
    <row r="1597" spans="1:2" x14ac:dyDescent="0.2">
      <c r="A1597" t="s">
        <v>2808</v>
      </c>
      <c r="B1597" t="s">
        <v>4622</v>
      </c>
    </row>
    <row r="1598" spans="1:2" x14ac:dyDescent="0.2">
      <c r="A1598" t="s">
        <v>2808</v>
      </c>
      <c r="B1598" t="s">
        <v>4623</v>
      </c>
    </row>
    <row r="1599" spans="1:2" x14ac:dyDescent="0.2">
      <c r="A1599" t="s">
        <v>2808</v>
      </c>
      <c r="B1599" t="s">
        <v>4624</v>
      </c>
    </row>
    <row r="1600" spans="1:2" x14ac:dyDescent="0.2">
      <c r="A1600" t="s">
        <v>2808</v>
      </c>
      <c r="B1600" t="s">
        <v>4625</v>
      </c>
    </row>
    <row r="1601" spans="1:2" x14ac:dyDescent="0.2">
      <c r="A1601" t="s">
        <v>2808</v>
      </c>
      <c r="B1601" t="s">
        <v>4626</v>
      </c>
    </row>
    <row r="1602" spans="1:2" x14ac:dyDescent="0.2">
      <c r="A1602" t="s">
        <v>2809</v>
      </c>
      <c r="B1602" t="s">
        <v>4627</v>
      </c>
    </row>
    <row r="1603" spans="1:2" x14ac:dyDescent="0.2">
      <c r="A1603" t="s">
        <v>2809</v>
      </c>
      <c r="B1603" t="s">
        <v>4628</v>
      </c>
    </row>
    <row r="1604" spans="1:2" x14ac:dyDescent="0.2">
      <c r="A1604" t="s">
        <v>2809</v>
      </c>
      <c r="B1604" t="s">
        <v>4629</v>
      </c>
    </row>
    <row r="1605" spans="1:2" x14ac:dyDescent="0.2">
      <c r="A1605" t="s">
        <v>2809</v>
      </c>
      <c r="B1605" t="s">
        <v>4630</v>
      </c>
    </row>
    <row r="1606" spans="1:2" x14ac:dyDescent="0.2">
      <c r="A1606" t="s">
        <v>2809</v>
      </c>
      <c r="B1606" t="s">
        <v>4631</v>
      </c>
    </row>
    <row r="1607" spans="1:2" x14ac:dyDescent="0.2">
      <c r="A1607" t="s">
        <v>2810</v>
      </c>
      <c r="B1607" t="s">
        <v>4632</v>
      </c>
    </row>
    <row r="1608" spans="1:2" x14ac:dyDescent="0.2">
      <c r="A1608" t="s">
        <v>2810</v>
      </c>
      <c r="B1608" t="s">
        <v>4633</v>
      </c>
    </row>
    <row r="1609" spans="1:2" x14ac:dyDescent="0.2">
      <c r="A1609" t="s">
        <v>2810</v>
      </c>
      <c r="B1609" t="s">
        <v>4634</v>
      </c>
    </row>
    <row r="1610" spans="1:2" x14ac:dyDescent="0.2">
      <c r="A1610" t="s">
        <v>2810</v>
      </c>
      <c r="B1610" t="s">
        <v>4635</v>
      </c>
    </row>
    <row r="1611" spans="1:2" x14ac:dyDescent="0.2">
      <c r="A1611" t="s">
        <v>2810</v>
      </c>
      <c r="B1611" t="s">
        <v>4636</v>
      </c>
    </row>
    <row r="1612" spans="1:2" x14ac:dyDescent="0.2">
      <c r="A1612" t="s">
        <v>2811</v>
      </c>
      <c r="B1612" t="s">
        <v>4637</v>
      </c>
    </row>
    <row r="1613" spans="1:2" x14ac:dyDescent="0.2">
      <c r="A1613" t="s">
        <v>2811</v>
      </c>
      <c r="B1613" t="s">
        <v>4638</v>
      </c>
    </row>
    <row r="1614" spans="1:2" x14ac:dyDescent="0.2">
      <c r="A1614" t="s">
        <v>2811</v>
      </c>
      <c r="B1614" t="s">
        <v>4639</v>
      </c>
    </row>
    <row r="1615" spans="1:2" x14ac:dyDescent="0.2">
      <c r="A1615" t="s">
        <v>2811</v>
      </c>
      <c r="B1615" t="s">
        <v>4640</v>
      </c>
    </row>
    <row r="1616" spans="1:2" x14ac:dyDescent="0.2">
      <c r="A1616" t="s">
        <v>2811</v>
      </c>
      <c r="B1616" t="s">
        <v>4641</v>
      </c>
    </row>
    <row r="1617" spans="1:2" x14ac:dyDescent="0.2">
      <c r="A1617" t="s">
        <v>2812</v>
      </c>
      <c r="B1617" t="s">
        <v>4642</v>
      </c>
    </row>
    <row r="1618" spans="1:2" x14ac:dyDescent="0.2">
      <c r="A1618" t="s">
        <v>2812</v>
      </c>
      <c r="B1618" t="s">
        <v>4643</v>
      </c>
    </row>
    <row r="1619" spans="1:2" x14ac:dyDescent="0.2">
      <c r="A1619" t="s">
        <v>2812</v>
      </c>
      <c r="B1619" t="s">
        <v>4644</v>
      </c>
    </row>
    <row r="1620" spans="1:2" x14ac:dyDescent="0.2">
      <c r="A1620" t="s">
        <v>2812</v>
      </c>
      <c r="B1620" t="s">
        <v>4645</v>
      </c>
    </row>
    <row r="1621" spans="1:2" x14ac:dyDescent="0.2">
      <c r="A1621" t="s">
        <v>2812</v>
      </c>
      <c r="B1621" t="s">
        <v>4646</v>
      </c>
    </row>
    <row r="1622" spans="1:2" x14ac:dyDescent="0.2">
      <c r="A1622" t="s">
        <v>2813</v>
      </c>
      <c r="B1622" t="s">
        <v>4647</v>
      </c>
    </row>
    <row r="1623" spans="1:2" x14ac:dyDescent="0.2">
      <c r="A1623" t="s">
        <v>2813</v>
      </c>
      <c r="B1623" t="s">
        <v>4648</v>
      </c>
    </row>
    <row r="1624" spans="1:2" x14ac:dyDescent="0.2">
      <c r="A1624" t="s">
        <v>2813</v>
      </c>
      <c r="B1624" t="s">
        <v>4649</v>
      </c>
    </row>
    <row r="1625" spans="1:2" x14ac:dyDescent="0.2">
      <c r="A1625" t="s">
        <v>2813</v>
      </c>
      <c r="B1625" t="s">
        <v>4650</v>
      </c>
    </row>
    <row r="1626" spans="1:2" x14ac:dyDescent="0.2">
      <c r="A1626" t="s">
        <v>2813</v>
      </c>
      <c r="B1626" t="s">
        <v>4651</v>
      </c>
    </row>
    <row r="1627" spans="1:2" x14ac:dyDescent="0.2">
      <c r="A1627" t="s">
        <v>2814</v>
      </c>
      <c r="B1627" t="s">
        <v>4652</v>
      </c>
    </row>
    <row r="1628" spans="1:2" x14ac:dyDescent="0.2">
      <c r="A1628" t="s">
        <v>2814</v>
      </c>
      <c r="B1628" t="s">
        <v>4653</v>
      </c>
    </row>
    <row r="1629" spans="1:2" x14ac:dyDescent="0.2">
      <c r="A1629" t="s">
        <v>2814</v>
      </c>
      <c r="B1629" t="s">
        <v>4654</v>
      </c>
    </row>
    <row r="1630" spans="1:2" x14ac:dyDescent="0.2">
      <c r="A1630" t="s">
        <v>2814</v>
      </c>
      <c r="B1630" t="s">
        <v>4655</v>
      </c>
    </row>
    <row r="1631" spans="1:2" x14ac:dyDescent="0.2">
      <c r="A1631" t="s">
        <v>2814</v>
      </c>
      <c r="B1631" t="s">
        <v>4656</v>
      </c>
    </row>
    <row r="1632" spans="1:2" x14ac:dyDescent="0.2">
      <c r="A1632" t="s">
        <v>2815</v>
      </c>
      <c r="B1632" t="s">
        <v>4657</v>
      </c>
    </row>
    <row r="1633" spans="1:2" x14ac:dyDescent="0.2">
      <c r="A1633" t="s">
        <v>2815</v>
      </c>
      <c r="B1633" t="s">
        <v>4658</v>
      </c>
    </row>
    <row r="1634" spans="1:2" x14ac:dyDescent="0.2">
      <c r="A1634" t="s">
        <v>2815</v>
      </c>
      <c r="B1634" t="s">
        <v>4659</v>
      </c>
    </row>
    <row r="1635" spans="1:2" x14ac:dyDescent="0.2">
      <c r="A1635" t="s">
        <v>2815</v>
      </c>
      <c r="B1635" t="s">
        <v>4660</v>
      </c>
    </row>
    <row r="1636" spans="1:2" x14ac:dyDescent="0.2">
      <c r="A1636" t="s">
        <v>2815</v>
      </c>
      <c r="B1636" t="s">
        <v>4661</v>
      </c>
    </row>
    <row r="1637" spans="1:2" x14ac:dyDescent="0.2">
      <c r="A1637" t="s">
        <v>2816</v>
      </c>
      <c r="B1637" t="s">
        <v>4662</v>
      </c>
    </row>
    <row r="1638" spans="1:2" x14ac:dyDescent="0.2">
      <c r="A1638" t="s">
        <v>2816</v>
      </c>
      <c r="B1638" t="s">
        <v>4663</v>
      </c>
    </row>
    <row r="1639" spans="1:2" x14ac:dyDescent="0.2">
      <c r="A1639" t="s">
        <v>2816</v>
      </c>
      <c r="B1639" t="s">
        <v>4664</v>
      </c>
    </row>
    <row r="1640" spans="1:2" x14ac:dyDescent="0.2">
      <c r="A1640" t="s">
        <v>2816</v>
      </c>
      <c r="B1640" t="s">
        <v>4665</v>
      </c>
    </row>
    <row r="1641" spans="1:2" x14ac:dyDescent="0.2">
      <c r="A1641" t="s">
        <v>2816</v>
      </c>
      <c r="B1641" t="s">
        <v>4666</v>
      </c>
    </row>
    <row r="1642" spans="1:2" x14ac:dyDescent="0.2">
      <c r="A1642" t="s">
        <v>2817</v>
      </c>
      <c r="B1642" t="s">
        <v>4667</v>
      </c>
    </row>
    <row r="1643" spans="1:2" x14ac:dyDescent="0.2">
      <c r="A1643" t="s">
        <v>2817</v>
      </c>
      <c r="B1643" t="s">
        <v>4668</v>
      </c>
    </row>
    <row r="1644" spans="1:2" x14ac:dyDescent="0.2">
      <c r="A1644" t="s">
        <v>2817</v>
      </c>
      <c r="B1644" t="s">
        <v>4669</v>
      </c>
    </row>
    <row r="1645" spans="1:2" x14ac:dyDescent="0.2">
      <c r="A1645" t="s">
        <v>2817</v>
      </c>
      <c r="B1645" t="s">
        <v>4670</v>
      </c>
    </row>
    <row r="1646" spans="1:2" x14ac:dyDescent="0.2">
      <c r="A1646" t="s">
        <v>2817</v>
      </c>
      <c r="B1646" t="s">
        <v>4671</v>
      </c>
    </row>
    <row r="1647" spans="1:2" x14ac:dyDescent="0.2">
      <c r="A1647" t="s">
        <v>2818</v>
      </c>
      <c r="B1647" t="s">
        <v>4672</v>
      </c>
    </row>
    <row r="1648" spans="1:2" x14ac:dyDescent="0.2">
      <c r="A1648" t="s">
        <v>2818</v>
      </c>
      <c r="B1648" t="s">
        <v>4673</v>
      </c>
    </row>
    <row r="1649" spans="1:2" x14ac:dyDescent="0.2">
      <c r="A1649" t="s">
        <v>2818</v>
      </c>
      <c r="B1649" t="s">
        <v>4674</v>
      </c>
    </row>
    <row r="1650" spans="1:2" x14ac:dyDescent="0.2">
      <c r="A1650" t="s">
        <v>2818</v>
      </c>
      <c r="B1650" t="s">
        <v>4675</v>
      </c>
    </row>
    <row r="1651" spans="1:2" x14ac:dyDescent="0.2">
      <c r="A1651" t="s">
        <v>2818</v>
      </c>
      <c r="B1651" t="s">
        <v>4676</v>
      </c>
    </row>
    <row r="1652" spans="1:2" x14ac:dyDescent="0.2">
      <c r="A1652" t="s">
        <v>2819</v>
      </c>
      <c r="B1652" t="s">
        <v>4677</v>
      </c>
    </row>
    <row r="1653" spans="1:2" x14ac:dyDescent="0.2">
      <c r="A1653" t="s">
        <v>2819</v>
      </c>
      <c r="B1653" t="s">
        <v>4678</v>
      </c>
    </row>
    <row r="1654" spans="1:2" x14ac:dyDescent="0.2">
      <c r="A1654" t="s">
        <v>2819</v>
      </c>
      <c r="B1654" t="s">
        <v>4679</v>
      </c>
    </row>
    <row r="1655" spans="1:2" x14ac:dyDescent="0.2">
      <c r="A1655" t="s">
        <v>2819</v>
      </c>
      <c r="B1655" t="s">
        <v>4680</v>
      </c>
    </row>
    <row r="1656" spans="1:2" x14ac:dyDescent="0.2">
      <c r="A1656" t="s">
        <v>2819</v>
      </c>
      <c r="B1656" t="s">
        <v>4681</v>
      </c>
    </row>
    <row r="1657" spans="1:2" x14ac:dyDescent="0.2">
      <c r="A1657" t="s">
        <v>2820</v>
      </c>
      <c r="B1657" t="s">
        <v>4682</v>
      </c>
    </row>
    <row r="1658" spans="1:2" x14ac:dyDescent="0.2">
      <c r="A1658" t="s">
        <v>2820</v>
      </c>
      <c r="B1658" t="s">
        <v>4683</v>
      </c>
    </row>
    <row r="1659" spans="1:2" x14ac:dyDescent="0.2">
      <c r="A1659" t="s">
        <v>2820</v>
      </c>
      <c r="B1659" t="s">
        <v>4684</v>
      </c>
    </row>
    <row r="1660" spans="1:2" x14ac:dyDescent="0.2">
      <c r="A1660" t="s">
        <v>2820</v>
      </c>
      <c r="B1660" t="s">
        <v>4685</v>
      </c>
    </row>
    <row r="1661" spans="1:2" x14ac:dyDescent="0.2">
      <c r="A1661" t="s">
        <v>2820</v>
      </c>
      <c r="B1661" t="s">
        <v>4686</v>
      </c>
    </row>
    <row r="1662" spans="1:2" x14ac:dyDescent="0.2">
      <c r="A1662" t="s">
        <v>2821</v>
      </c>
      <c r="B1662" t="s">
        <v>4687</v>
      </c>
    </row>
    <row r="1663" spans="1:2" x14ac:dyDescent="0.2">
      <c r="A1663" t="s">
        <v>2821</v>
      </c>
      <c r="B1663" t="s">
        <v>4688</v>
      </c>
    </row>
    <row r="1664" spans="1:2" x14ac:dyDescent="0.2">
      <c r="A1664" t="s">
        <v>2821</v>
      </c>
      <c r="B1664" t="s">
        <v>4689</v>
      </c>
    </row>
    <row r="1665" spans="1:2" x14ac:dyDescent="0.2">
      <c r="A1665" t="s">
        <v>2821</v>
      </c>
      <c r="B1665" t="s">
        <v>4690</v>
      </c>
    </row>
    <row r="1666" spans="1:2" x14ac:dyDescent="0.2">
      <c r="A1666" t="s">
        <v>2821</v>
      </c>
      <c r="B1666" t="s">
        <v>4691</v>
      </c>
    </row>
    <row r="1667" spans="1:2" x14ac:dyDescent="0.2">
      <c r="A1667" t="s">
        <v>2822</v>
      </c>
      <c r="B1667" t="s">
        <v>4692</v>
      </c>
    </row>
    <row r="1668" spans="1:2" x14ac:dyDescent="0.2">
      <c r="A1668" t="s">
        <v>2822</v>
      </c>
      <c r="B1668" t="s">
        <v>4693</v>
      </c>
    </row>
    <row r="1669" spans="1:2" x14ac:dyDescent="0.2">
      <c r="A1669" t="s">
        <v>2822</v>
      </c>
      <c r="B1669" t="s">
        <v>4694</v>
      </c>
    </row>
    <row r="1670" spans="1:2" x14ac:dyDescent="0.2">
      <c r="A1670" t="s">
        <v>2822</v>
      </c>
      <c r="B1670" t="s">
        <v>4695</v>
      </c>
    </row>
    <row r="1671" spans="1:2" x14ac:dyDescent="0.2">
      <c r="A1671" t="s">
        <v>2822</v>
      </c>
      <c r="B1671" t="s">
        <v>4696</v>
      </c>
    </row>
    <row r="1672" spans="1:2" x14ac:dyDescent="0.2">
      <c r="A1672" t="s">
        <v>2823</v>
      </c>
      <c r="B1672" t="s">
        <v>4697</v>
      </c>
    </row>
    <row r="1673" spans="1:2" x14ac:dyDescent="0.2">
      <c r="A1673" t="s">
        <v>2823</v>
      </c>
      <c r="B1673" t="s">
        <v>4698</v>
      </c>
    </row>
    <row r="1674" spans="1:2" x14ac:dyDescent="0.2">
      <c r="A1674" t="s">
        <v>2823</v>
      </c>
      <c r="B1674" t="s">
        <v>4699</v>
      </c>
    </row>
    <row r="1675" spans="1:2" x14ac:dyDescent="0.2">
      <c r="A1675" t="s">
        <v>2823</v>
      </c>
      <c r="B1675" t="s">
        <v>4700</v>
      </c>
    </row>
    <row r="1676" spans="1:2" x14ac:dyDescent="0.2">
      <c r="A1676" t="s">
        <v>2823</v>
      </c>
      <c r="B1676" t="s">
        <v>4701</v>
      </c>
    </row>
    <row r="1677" spans="1:2" x14ac:dyDescent="0.2">
      <c r="A1677" t="s">
        <v>2824</v>
      </c>
      <c r="B1677" t="s">
        <v>4702</v>
      </c>
    </row>
    <row r="1678" spans="1:2" x14ac:dyDescent="0.2">
      <c r="A1678" t="s">
        <v>2824</v>
      </c>
      <c r="B1678" t="s">
        <v>4703</v>
      </c>
    </row>
    <row r="1679" spans="1:2" x14ac:dyDescent="0.2">
      <c r="A1679" t="s">
        <v>2824</v>
      </c>
      <c r="B1679" t="s">
        <v>4704</v>
      </c>
    </row>
    <row r="1680" spans="1:2" x14ac:dyDescent="0.2">
      <c r="A1680" t="s">
        <v>2824</v>
      </c>
      <c r="B1680" t="s">
        <v>4705</v>
      </c>
    </row>
    <row r="1681" spans="1:2" x14ac:dyDescent="0.2">
      <c r="A1681" t="s">
        <v>2824</v>
      </c>
      <c r="B1681" t="s">
        <v>4706</v>
      </c>
    </row>
    <row r="1682" spans="1:2" x14ac:dyDescent="0.2">
      <c r="A1682" t="s">
        <v>2825</v>
      </c>
      <c r="B1682" t="s">
        <v>4707</v>
      </c>
    </row>
    <row r="1683" spans="1:2" x14ac:dyDescent="0.2">
      <c r="A1683" t="s">
        <v>2825</v>
      </c>
      <c r="B1683" t="s">
        <v>4708</v>
      </c>
    </row>
    <row r="1684" spans="1:2" x14ac:dyDescent="0.2">
      <c r="A1684" t="s">
        <v>2825</v>
      </c>
      <c r="B1684" t="s">
        <v>4709</v>
      </c>
    </row>
    <row r="1685" spans="1:2" x14ac:dyDescent="0.2">
      <c r="A1685" t="s">
        <v>2825</v>
      </c>
      <c r="B1685" t="s">
        <v>4710</v>
      </c>
    </row>
    <row r="1686" spans="1:2" x14ac:dyDescent="0.2">
      <c r="A1686" t="s">
        <v>2825</v>
      </c>
      <c r="B1686" t="s">
        <v>4711</v>
      </c>
    </row>
    <row r="1687" spans="1:2" x14ac:dyDescent="0.2">
      <c r="A1687" t="s">
        <v>2826</v>
      </c>
      <c r="B1687" t="s">
        <v>4712</v>
      </c>
    </row>
    <row r="1688" spans="1:2" x14ac:dyDescent="0.2">
      <c r="A1688" t="s">
        <v>2826</v>
      </c>
      <c r="B1688" t="s">
        <v>4713</v>
      </c>
    </row>
    <row r="1689" spans="1:2" x14ac:dyDescent="0.2">
      <c r="A1689" t="s">
        <v>2826</v>
      </c>
      <c r="B1689" t="s">
        <v>4714</v>
      </c>
    </row>
    <row r="1690" spans="1:2" x14ac:dyDescent="0.2">
      <c r="A1690" t="s">
        <v>2826</v>
      </c>
      <c r="B1690" t="s">
        <v>4715</v>
      </c>
    </row>
    <row r="1691" spans="1:2" x14ac:dyDescent="0.2">
      <c r="A1691" t="s">
        <v>2826</v>
      </c>
      <c r="B1691" t="s">
        <v>4716</v>
      </c>
    </row>
    <row r="1692" spans="1:2" x14ac:dyDescent="0.2">
      <c r="A1692" t="s">
        <v>2827</v>
      </c>
      <c r="B1692" t="s">
        <v>4717</v>
      </c>
    </row>
    <row r="1693" spans="1:2" x14ac:dyDescent="0.2">
      <c r="A1693" t="s">
        <v>2827</v>
      </c>
      <c r="B1693" t="s">
        <v>4718</v>
      </c>
    </row>
    <row r="1694" spans="1:2" x14ac:dyDescent="0.2">
      <c r="A1694" t="s">
        <v>2827</v>
      </c>
      <c r="B1694" t="s">
        <v>4719</v>
      </c>
    </row>
    <row r="1695" spans="1:2" x14ac:dyDescent="0.2">
      <c r="A1695" t="s">
        <v>2827</v>
      </c>
      <c r="B1695" t="s">
        <v>4720</v>
      </c>
    </row>
    <row r="1696" spans="1:2" x14ac:dyDescent="0.2">
      <c r="A1696" t="s">
        <v>2827</v>
      </c>
      <c r="B1696" t="s">
        <v>4721</v>
      </c>
    </row>
    <row r="1697" spans="1:2" x14ac:dyDescent="0.2">
      <c r="A1697" t="s">
        <v>2828</v>
      </c>
      <c r="B1697" t="s">
        <v>4722</v>
      </c>
    </row>
    <row r="1698" spans="1:2" x14ac:dyDescent="0.2">
      <c r="A1698" t="s">
        <v>2828</v>
      </c>
      <c r="B1698" t="s">
        <v>4723</v>
      </c>
    </row>
    <row r="1699" spans="1:2" x14ac:dyDescent="0.2">
      <c r="A1699" t="s">
        <v>2828</v>
      </c>
      <c r="B1699" t="s">
        <v>4724</v>
      </c>
    </row>
    <row r="1700" spans="1:2" x14ac:dyDescent="0.2">
      <c r="A1700" t="s">
        <v>2828</v>
      </c>
      <c r="B1700" t="s">
        <v>4725</v>
      </c>
    </row>
    <row r="1701" spans="1:2" x14ac:dyDescent="0.2">
      <c r="A1701" t="s">
        <v>2828</v>
      </c>
      <c r="B1701" t="s">
        <v>4726</v>
      </c>
    </row>
    <row r="1702" spans="1:2" x14ac:dyDescent="0.2">
      <c r="A1702" t="s">
        <v>2829</v>
      </c>
      <c r="B1702" t="s">
        <v>4727</v>
      </c>
    </row>
    <row r="1703" spans="1:2" x14ac:dyDescent="0.2">
      <c r="A1703" t="s">
        <v>2829</v>
      </c>
      <c r="B1703" t="s">
        <v>4728</v>
      </c>
    </row>
    <row r="1704" spans="1:2" x14ac:dyDescent="0.2">
      <c r="A1704" t="s">
        <v>2829</v>
      </c>
      <c r="B1704" t="s">
        <v>4729</v>
      </c>
    </row>
    <row r="1705" spans="1:2" x14ac:dyDescent="0.2">
      <c r="A1705" t="s">
        <v>2829</v>
      </c>
      <c r="B1705" t="s">
        <v>4730</v>
      </c>
    </row>
    <row r="1706" spans="1:2" x14ac:dyDescent="0.2">
      <c r="A1706" t="s">
        <v>2829</v>
      </c>
      <c r="B1706" t="s">
        <v>4731</v>
      </c>
    </row>
    <row r="1707" spans="1:2" x14ac:dyDescent="0.2">
      <c r="A1707" t="s">
        <v>2830</v>
      </c>
      <c r="B1707" t="s">
        <v>4732</v>
      </c>
    </row>
    <row r="1708" spans="1:2" x14ac:dyDescent="0.2">
      <c r="A1708" t="s">
        <v>2830</v>
      </c>
      <c r="B1708" t="s">
        <v>4733</v>
      </c>
    </row>
    <row r="1709" spans="1:2" x14ac:dyDescent="0.2">
      <c r="A1709" t="s">
        <v>2830</v>
      </c>
      <c r="B1709" t="s">
        <v>4734</v>
      </c>
    </row>
    <row r="1710" spans="1:2" x14ac:dyDescent="0.2">
      <c r="A1710" t="s">
        <v>2830</v>
      </c>
      <c r="B1710" t="s">
        <v>4735</v>
      </c>
    </row>
    <row r="1711" spans="1:2" x14ac:dyDescent="0.2">
      <c r="A1711" t="s">
        <v>2830</v>
      </c>
      <c r="B1711" t="s">
        <v>4736</v>
      </c>
    </row>
    <row r="1712" spans="1:2" x14ac:dyDescent="0.2">
      <c r="A1712" t="s">
        <v>2831</v>
      </c>
      <c r="B1712" t="s">
        <v>4737</v>
      </c>
    </row>
    <row r="1713" spans="1:2" x14ac:dyDescent="0.2">
      <c r="A1713" t="s">
        <v>2831</v>
      </c>
      <c r="B1713" t="s">
        <v>4738</v>
      </c>
    </row>
    <row r="1714" spans="1:2" x14ac:dyDescent="0.2">
      <c r="A1714" t="s">
        <v>2831</v>
      </c>
      <c r="B1714" t="s">
        <v>4739</v>
      </c>
    </row>
    <row r="1715" spans="1:2" x14ac:dyDescent="0.2">
      <c r="A1715" t="s">
        <v>2831</v>
      </c>
      <c r="B1715" t="s">
        <v>4740</v>
      </c>
    </row>
    <row r="1716" spans="1:2" x14ac:dyDescent="0.2">
      <c r="A1716" t="s">
        <v>2831</v>
      </c>
      <c r="B1716" t="s">
        <v>4741</v>
      </c>
    </row>
    <row r="1717" spans="1:2" x14ac:dyDescent="0.2">
      <c r="A1717" t="s">
        <v>2832</v>
      </c>
      <c r="B1717" t="s">
        <v>4742</v>
      </c>
    </row>
    <row r="1718" spans="1:2" x14ac:dyDescent="0.2">
      <c r="A1718" t="s">
        <v>2832</v>
      </c>
      <c r="B1718" t="s">
        <v>4743</v>
      </c>
    </row>
    <row r="1719" spans="1:2" x14ac:dyDescent="0.2">
      <c r="A1719" t="s">
        <v>2832</v>
      </c>
      <c r="B1719" t="s">
        <v>4744</v>
      </c>
    </row>
    <row r="1720" spans="1:2" x14ac:dyDescent="0.2">
      <c r="A1720" t="s">
        <v>2832</v>
      </c>
      <c r="B1720" t="s">
        <v>4745</v>
      </c>
    </row>
    <row r="1721" spans="1:2" x14ac:dyDescent="0.2">
      <c r="A1721" t="s">
        <v>2832</v>
      </c>
      <c r="B1721" t="s">
        <v>4746</v>
      </c>
    </row>
    <row r="1722" spans="1:2" x14ac:dyDescent="0.2">
      <c r="A1722" t="s">
        <v>2833</v>
      </c>
      <c r="B1722" t="s">
        <v>4747</v>
      </c>
    </row>
    <row r="1723" spans="1:2" x14ac:dyDescent="0.2">
      <c r="A1723" t="s">
        <v>2833</v>
      </c>
      <c r="B1723" t="s">
        <v>4748</v>
      </c>
    </row>
    <row r="1724" spans="1:2" x14ac:dyDescent="0.2">
      <c r="A1724" t="s">
        <v>2833</v>
      </c>
      <c r="B1724" t="s">
        <v>4749</v>
      </c>
    </row>
    <row r="1725" spans="1:2" x14ac:dyDescent="0.2">
      <c r="A1725" t="s">
        <v>2833</v>
      </c>
      <c r="B1725" t="s">
        <v>4750</v>
      </c>
    </row>
    <row r="1726" spans="1:2" x14ac:dyDescent="0.2">
      <c r="A1726" t="s">
        <v>2833</v>
      </c>
      <c r="B1726" t="s">
        <v>4751</v>
      </c>
    </row>
    <row r="1727" spans="1:2" x14ac:dyDescent="0.2">
      <c r="A1727" t="s">
        <v>2834</v>
      </c>
      <c r="B1727" t="s">
        <v>4752</v>
      </c>
    </row>
    <row r="1728" spans="1:2" x14ac:dyDescent="0.2">
      <c r="A1728" t="s">
        <v>2834</v>
      </c>
      <c r="B1728" t="s">
        <v>4753</v>
      </c>
    </row>
    <row r="1729" spans="1:2" x14ac:dyDescent="0.2">
      <c r="A1729" t="s">
        <v>2834</v>
      </c>
      <c r="B1729" t="s">
        <v>4754</v>
      </c>
    </row>
    <row r="1730" spans="1:2" x14ac:dyDescent="0.2">
      <c r="A1730" t="s">
        <v>2834</v>
      </c>
      <c r="B1730" t="s">
        <v>4755</v>
      </c>
    </row>
    <row r="1731" spans="1:2" x14ac:dyDescent="0.2">
      <c r="A1731" t="s">
        <v>2834</v>
      </c>
      <c r="B1731" t="s">
        <v>4756</v>
      </c>
    </row>
    <row r="1732" spans="1:2" x14ac:dyDescent="0.2">
      <c r="A1732" t="s">
        <v>2835</v>
      </c>
      <c r="B1732" t="s">
        <v>4757</v>
      </c>
    </row>
    <row r="1733" spans="1:2" x14ac:dyDescent="0.2">
      <c r="A1733" t="s">
        <v>2835</v>
      </c>
      <c r="B1733" t="s">
        <v>4758</v>
      </c>
    </row>
    <row r="1734" spans="1:2" x14ac:dyDescent="0.2">
      <c r="A1734" t="s">
        <v>2835</v>
      </c>
      <c r="B1734" t="s">
        <v>4759</v>
      </c>
    </row>
    <row r="1735" spans="1:2" x14ac:dyDescent="0.2">
      <c r="A1735" t="s">
        <v>2835</v>
      </c>
      <c r="B1735" t="s">
        <v>4760</v>
      </c>
    </row>
    <row r="1736" spans="1:2" x14ac:dyDescent="0.2">
      <c r="A1736" t="s">
        <v>2835</v>
      </c>
      <c r="B1736" t="s">
        <v>4761</v>
      </c>
    </row>
    <row r="1737" spans="1:2" x14ac:dyDescent="0.2">
      <c r="A1737" t="s">
        <v>2836</v>
      </c>
      <c r="B1737" t="s">
        <v>4762</v>
      </c>
    </row>
    <row r="1738" spans="1:2" x14ac:dyDescent="0.2">
      <c r="A1738" t="s">
        <v>2836</v>
      </c>
      <c r="B1738" t="s">
        <v>4763</v>
      </c>
    </row>
    <row r="1739" spans="1:2" x14ac:dyDescent="0.2">
      <c r="A1739" t="s">
        <v>2836</v>
      </c>
      <c r="B1739" t="s">
        <v>4764</v>
      </c>
    </row>
    <row r="1740" spans="1:2" x14ac:dyDescent="0.2">
      <c r="A1740" t="s">
        <v>2836</v>
      </c>
      <c r="B1740" t="s">
        <v>4765</v>
      </c>
    </row>
    <row r="1741" spans="1:2" x14ac:dyDescent="0.2">
      <c r="A1741" t="s">
        <v>2836</v>
      </c>
      <c r="B1741" t="s">
        <v>4766</v>
      </c>
    </row>
    <row r="1742" spans="1:2" x14ac:dyDescent="0.2">
      <c r="A1742" t="s">
        <v>2837</v>
      </c>
      <c r="B1742" t="s">
        <v>4767</v>
      </c>
    </row>
    <row r="1743" spans="1:2" x14ac:dyDescent="0.2">
      <c r="A1743" t="s">
        <v>2837</v>
      </c>
      <c r="B1743" t="s">
        <v>4768</v>
      </c>
    </row>
    <row r="1744" spans="1:2" x14ac:dyDescent="0.2">
      <c r="A1744" t="s">
        <v>2837</v>
      </c>
      <c r="B1744" t="s">
        <v>4769</v>
      </c>
    </row>
    <row r="1745" spans="1:2" x14ac:dyDescent="0.2">
      <c r="A1745" t="s">
        <v>2837</v>
      </c>
      <c r="B1745" t="s">
        <v>4770</v>
      </c>
    </row>
    <row r="1746" spans="1:2" x14ac:dyDescent="0.2">
      <c r="A1746" t="s">
        <v>2837</v>
      </c>
      <c r="B1746" t="s">
        <v>4771</v>
      </c>
    </row>
    <row r="1747" spans="1:2" x14ac:dyDescent="0.2">
      <c r="A1747" t="s">
        <v>2838</v>
      </c>
      <c r="B1747" t="s">
        <v>4772</v>
      </c>
    </row>
    <row r="1748" spans="1:2" x14ac:dyDescent="0.2">
      <c r="A1748" t="s">
        <v>2838</v>
      </c>
      <c r="B1748" t="s">
        <v>4773</v>
      </c>
    </row>
    <row r="1749" spans="1:2" x14ac:dyDescent="0.2">
      <c r="A1749" t="s">
        <v>2838</v>
      </c>
      <c r="B1749" t="s">
        <v>4774</v>
      </c>
    </row>
    <row r="1750" spans="1:2" x14ac:dyDescent="0.2">
      <c r="A1750" t="s">
        <v>2838</v>
      </c>
      <c r="B1750" t="s">
        <v>4775</v>
      </c>
    </row>
    <row r="1751" spans="1:2" x14ac:dyDescent="0.2">
      <c r="A1751" t="s">
        <v>2838</v>
      </c>
      <c r="B1751" t="s">
        <v>4776</v>
      </c>
    </row>
    <row r="1752" spans="1:2" x14ac:dyDescent="0.2">
      <c r="A1752" t="s">
        <v>2839</v>
      </c>
      <c r="B1752" t="s">
        <v>4777</v>
      </c>
    </row>
    <row r="1753" spans="1:2" x14ac:dyDescent="0.2">
      <c r="A1753" t="s">
        <v>2839</v>
      </c>
      <c r="B1753" t="s">
        <v>4778</v>
      </c>
    </row>
    <row r="1754" spans="1:2" x14ac:dyDescent="0.2">
      <c r="A1754" t="s">
        <v>2839</v>
      </c>
      <c r="B1754" t="s">
        <v>4779</v>
      </c>
    </row>
    <row r="1755" spans="1:2" x14ac:dyDescent="0.2">
      <c r="A1755" t="s">
        <v>2839</v>
      </c>
      <c r="B1755" t="s">
        <v>4780</v>
      </c>
    </row>
    <row r="1756" spans="1:2" x14ac:dyDescent="0.2">
      <c r="A1756" t="s">
        <v>2839</v>
      </c>
      <c r="B1756" t="s">
        <v>4781</v>
      </c>
    </row>
    <row r="1757" spans="1:2" x14ac:dyDescent="0.2">
      <c r="A1757" t="s">
        <v>2840</v>
      </c>
      <c r="B1757" t="s">
        <v>4782</v>
      </c>
    </row>
    <row r="1758" spans="1:2" x14ac:dyDescent="0.2">
      <c r="A1758" t="s">
        <v>2840</v>
      </c>
      <c r="B1758" t="s">
        <v>4783</v>
      </c>
    </row>
    <row r="1759" spans="1:2" x14ac:dyDescent="0.2">
      <c r="A1759" t="s">
        <v>2840</v>
      </c>
      <c r="B1759" t="s">
        <v>4784</v>
      </c>
    </row>
    <row r="1760" spans="1:2" x14ac:dyDescent="0.2">
      <c r="A1760" t="s">
        <v>2840</v>
      </c>
      <c r="B1760" t="s">
        <v>4785</v>
      </c>
    </row>
    <row r="1761" spans="1:2" x14ac:dyDescent="0.2">
      <c r="A1761" t="s">
        <v>2840</v>
      </c>
      <c r="B1761" t="s">
        <v>4786</v>
      </c>
    </row>
    <row r="1762" spans="1:2" x14ac:dyDescent="0.2">
      <c r="A1762" t="s">
        <v>2841</v>
      </c>
      <c r="B1762" t="s">
        <v>4787</v>
      </c>
    </row>
    <row r="1763" spans="1:2" x14ac:dyDescent="0.2">
      <c r="A1763" t="s">
        <v>2841</v>
      </c>
      <c r="B1763" t="s">
        <v>4788</v>
      </c>
    </row>
    <row r="1764" spans="1:2" x14ac:dyDescent="0.2">
      <c r="A1764" t="s">
        <v>2841</v>
      </c>
      <c r="B1764" t="s">
        <v>4789</v>
      </c>
    </row>
    <row r="1765" spans="1:2" x14ac:dyDescent="0.2">
      <c r="A1765" t="s">
        <v>2841</v>
      </c>
      <c r="B1765" t="s">
        <v>4790</v>
      </c>
    </row>
    <row r="1766" spans="1:2" x14ac:dyDescent="0.2">
      <c r="A1766" t="s">
        <v>2841</v>
      </c>
      <c r="B1766" t="s">
        <v>4791</v>
      </c>
    </row>
    <row r="1767" spans="1:2" x14ac:dyDescent="0.2">
      <c r="A1767" t="s">
        <v>2842</v>
      </c>
      <c r="B1767" t="s">
        <v>4792</v>
      </c>
    </row>
    <row r="1768" spans="1:2" x14ac:dyDescent="0.2">
      <c r="A1768" t="s">
        <v>2842</v>
      </c>
      <c r="B1768" t="s">
        <v>4793</v>
      </c>
    </row>
    <row r="1769" spans="1:2" x14ac:dyDescent="0.2">
      <c r="A1769" t="s">
        <v>2842</v>
      </c>
      <c r="B1769" t="s">
        <v>4794</v>
      </c>
    </row>
    <row r="1770" spans="1:2" x14ac:dyDescent="0.2">
      <c r="A1770" t="s">
        <v>2842</v>
      </c>
      <c r="B1770" t="s">
        <v>4795</v>
      </c>
    </row>
    <row r="1771" spans="1:2" x14ac:dyDescent="0.2">
      <c r="A1771" t="s">
        <v>2842</v>
      </c>
      <c r="B1771" t="s">
        <v>4796</v>
      </c>
    </row>
    <row r="1772" spans="1:2" x14ac:dyDescent="0.2">
      <c r="A1772" t="s">
        <v>2843</v>
      </c>
      <c r="B1772" t="s">
        <v>4797</v>
      </c>
    </row>
    <row r="1773" spans="1:2" x14ac:dyDescent="0.2">
      <c r="A1773" t="s">
        <v>2843</v>
      </c>
      <c r="B1773" t="s">
        <v>4798</v>
      </c>
    </row>
    <row r="1774" spans="1:2" x14ac:dyDescent="0.2">
      <c r="A1774" t="s">
        <v>2843</v>
      </c>
      <c r="B1774" t="s">
        <v>4799</v>
      </c>
    </row>
    <row r="1775" spans="1:2" x14ac:dyDescent="0.2">
      <c r="A1775" t="s">
        <v>2843</v>
      </c>
      <c r="B1775" t="s">
        <v>4800</v>
      </c>
    </row>
    <row r="1776" spans="1:2" x14ac:dyDescent="0.2">
      <c r="A1776" t="s">
        <v>2843</v>
      </c>
      <c r="B1776" t="s">
        <v>4801</v>
      </c>
    </row>
    <row r="1777" spans="1:2" x14ac:dyDescent="0.2">
      <c r="A1777" t="s">
        <v>2844</v>
      </c>
      <c r="B1777" t="s">
        <v>4802</v>
      </c>
    </row>
    <row r="1778" spans="1:2" x14ac:dyDescent="0.2">
      <c r="A1778" t="s">
        <v>2844</v>
      </c>
      <c r="B1778" t="s">
        <v>4803</v>
      </c>
    </row>
    <row r="1779" spans="1:2" x14ac:dyDescent="0.2">
      <c r="A1779" t="s">
        <v>2844</v>
      </c>
      <c r="B1779" t="s">
        <v>4804</v>
      </c>
    </row>
    <row r="1780" spans="1:2" x14ac:dyDescent="0.2">
      <c r="A1780" t="s">
        <v>2844</v>
      </c>
      <c r="B1780" t="s">
        <v>4805</v>
      </c>
    </row>
    <row r="1781" spans="1:2" x14ac:dyDescent="0.2">
      <c r="A1781" t="s">
        <v>2844</v>
      </c>
      <c r="B1781" t="s">
        <v>4806</v>
      </c>
    </row>
    <row r="1782" spans="1:2" x14ac:dyDescent="0.2">
      <c r="A1782" t="s">
        <v>2845</v>
      </c>
      <c r="B1782" t="s">
        <v>4807</v>
      </c>
    </row>
    <row r="1783" spans="1:2" x14ac:dyDescent="0.2">
      <c r="A1783" t="s">
        <v>2845</v>
      </c>
      <c r="B1783" t="s">
        <v>4808</v>
      </c>
    </row>
    <row r="1784" spans="1:2" x14ac:dyDescent="0.2">
      <c r="A1784" t="s">
        <v>2845</v>
      </c>
      <c r="B1784" t="s">
        <v>4809</v>
      </c>
    </row>
    <row r="1785" spans="1:2" x14ac:dyDescent="0.2">
      <c r="A1785" t="s">
        <v>2845</v>
      </c>
      <c r="B1785" t="s">
        <v>4810</v>
      </c>
    </row>
    <row r="1786" spans="1:2" x14ac:dyDescent="0.2">
      <c r="A1786" t="s">
        <v>2845</v>
      </c>
      <c r="B1786" t="s">
        <v>4811</v>
      </c>
    </row>
    <row r="1787" spans="1:2" x14ac:dyDescent="0.2">
      <c r="A1787" t="s">
        <v>2846</v>
      </c>
      <c r="B1787" t="s">
        <v>4812</v>
      </c>
    </row>
    <row r="1788" spans="1:2" x14ac:dyDescent="0.2">
      <c r="A1788" t="s">
        <v>2846</v>
      </c>
      <c r="B1788" t="s">
        <v>4813</v>
      </c>
    </row>
    <row r="1789" spans="1:2" x14ac:dyDescent="0.2">
      <c r="A1789" t="s">
        <v>2846</v>
      </c>
      <c r="B1789" t="s">
        <v>4814</v>
      </c>
    </row>
    <row r="1790" spans="1:2" x14ac:dyDescent="0.2">
      <c r="A1790" t="s">
        <v>2846</v>
      </c>
      <c r="B1790" t="s">
        <v>4815</v>
      </c>
    </row>
    <row r="1791" spans="1:2" x14ac:dyDescent="0.2">
      <c r="A1791" t="s">
        <v>2846</v>
      </c>
      <c r="B1791" t="s">
        <v>4816</v>
      </c>
    </row>
    <row r="1792" spans="1:2" x14ac:dyDescent="0.2">
      <c r="A1792" t="s">
        <v>2847</v>
      </c>
      <c r="B1792" t="s">
        <v>4817</v>
      </c>
    </row>
    <row r="1793" spans="1:2" x14ac:dyDescent="0.2">
      <c r="A1793" t="s">
        <v>2847</v>
      </c>
      <c r="B1793" t="s">
        <v>4818</v>
      </c>
    </row>
    <row r="1794" spans="1:2" x14ac:dyDescent="0.2">
      <c r="A1794" t="s">
        <v>2847</v>
      </c>
      <c r="B1794" t="s">
        <v>4819</v>
      </c>
    </row>
    <row r="1795" spans="1:2" x14ac:dyDescent="0.2">
      <c r="A1795" t="s">
        <v>2847</v>
      </c>
      <c r="B1795" t="s">
        <v>4820</v>
      </c>
    </row>
    <row r="1796" spans="1:2" x14ac:dyDescent="0.2">
      <c r="A1796" t="s">
        <v>2847</v>
      </c>
      <c r="B1796" t="s">
        <v>4821</v>
      </c>
    </row>
    <row r="1797" spans="1:2" x14ac:dyDescent="0.2">
      <c r="A1797" t="s">
        <v>2848</v>
      </c>
      <c r="B1797" t="s">
        <v>4822</v>
      </c>
    </row>
    <row r="1798" spans="1:2" x14ac:dyDescent="0.2">
      <c r="A1798" t="s">
        <v>2848</v>
      </c>
      <c r="B1798" t="s">
        <v>4823</v>
      </c>
    </row>
    <row r="1799" spans="1:2" x14ac:dyDescent="0.2">
      <c r="A1799" t="s">
        <v>2848</v>
      </c>
      <c r="B1799" t="s">
        <v>4824</v>
      </c>
    </row>
    <row r="1800" spans="1:2" x14ac:dyDescent="0.2">
      <c r="A1800" t="s">
        <v>2848</v>
      </c>
      <c r="B1800" t="s">
        <v>4825</v>
      </c>
    </row>
    <row r="1801" spans="1:2" x14ac:dyDescent="0.2">
      <c r="A1801" t="s">
        <v>2848</v>
      </c>
      <c r="B1801" t="s">
        <v>4826</v>
      </c>
    </row>
    <row r="1802" spans="1:2" x14ac:dyDescent="0.2">
      <c r="A1802" t="s">
        <v>2849</v>
      </c>
      <c r="B1802" t="s">
        <v>4827</v>
      </c>
    </row>
    <row r="1803" spans="1:2" x14ac:dyDescent="0.2">
      <c r="A1803" t="s">
        <v>2849</v>
      </c>
      <c r="B1803" t="s">
        <v>4828</v>
      </c>
    </row>
    <row r="1804" spans="1:2" x14ac:dyDescent="0.2">
      <c r="A1804" t="s">
        <v>2849</v>
      </c>
      <c r="B1804" t="s">
        <v>4829</v>
      </c>
    </row>
    <row r="1805" spans="1:2" x14ac:dyDescent="0.2">
      <c r="A1805" t="s">
        <v>2849</v>
      </c>
      <c r="B1805" t="s">
        <v>4830</v>
      </c>
    </row>
    <row r="1806" spans="1:2" x14ac:dyDescent="0.2">
      <c r="A1806" t="s">
        <v>2849</v>
      </c>
      <c r="B1806" t="s">
        <v>4831</v>
      </c>
    </row>
    <row r="1807" spans="1:2" x14ac:dyDescent="0.2">
      <c r="A1807" t="s">
        <v>2850</v>
      </c>
      <c r="B1807" t="s">
        <v>4832</v>
      </c>
    </row>
    <row r="1808" spans="1:2" x14ac:dyDescent="0.2">
      <c r="A1808" t="s">
        <v>2850</v>
      </c>
      <c r="B1808" t="s">
        <v>4833</v>
      </c>
    </row>
    <row r="1809" spans="1:2" x14ac:dyDescent="0.2">
      <c r="A1809" t="s">
        <v>2850</v>
      </c>
      <c r="B1809" t="s">
        <v>4834</v>
      </c>
    </row>
    <row r="1810" spans="1:2" x14ac:dyDescent="0.2">
      <c r="A1810" t="s">
        <v>2850</v>
      </c>
      <c r="B1810" t="s">
        <v>4835</v>
      </c>
    </row>
    <row r="1811" spans="1:2" x14ac:dyDescent="0.2">
      <c r="A1811" t="s">
        <v>2850</v>
      </c>
      <c r="B1811" t="s">
        <v>4836</v>
      </c>
    </row>
    <row r="1812" spans="1:2" x14ac:dyDescent="0.2">
      <c r="A1812" t="s">
        <v>2851</v>
      </c>
      <c r="B1812" t="s">
        <v>4837</v>
      </c>
    </row>
    <row r="1813" spans="1:2" x14ac:dyDescent="0.2">
      <c r="A1813" t="s">
        <v>2851</v>
      </c>
      <c r="B1813" t="s">
        <v>4838</v>
      </c>
    </row>
    <row r="1814" spans="1:2" x14ac:dyDescent="0.2">
      <c r="A1814" t="s">
        <v>2851</v>
      </c>
      <c r="B1814" t="s">
        <v>4839</v>
      </c>
    </row>
    <row r="1815" spans="1:2" x14ac:dyDescent="0.2">
      <c r="A1815" t="s">
        <v>2851</v>
      </c>
      <c r="B1815" t="s">
        <v>4840</v>
      </c>
    </row>
    <row r="1816" spans="1:2" x14ac:dyDescent="0.2">
      <c r="A1816" t="s">
        <v>2851</v>
      </c>
      <c r="B1816" t="s">
        <v>4841</v>
      </c>
    </row>
    <row r="1817" spans="1:2" x14ac:dyDescent="0.2">
      <c r="A1817" t="s">
        <v>2852</v>
      </c>
      <c r="B1817" t="s">
        <v>4842</v>
      </c>
    </row>
    <row r="1818" spans="1:2" x14ac:dyDescent="0.2">
      <c r="A1818" t="s">
        <v>2852</v>
      </c>
      <c r="B1818" t="s">
        <v>4843</v>
      </c>
    </row>
    <row r="1819" spans="1:2" x14ac:dyDescent="0.2">
      <c r="A1819" t="s">
        <v>2852</v>
      </c>
      <c r="B1819" t="s">
        <v>4844</v>
      </c>
    </row>
    <row r="1820" spans="1:2" x14ac:dyDescent="0.2">
      <c r="A1820" t="s">
        <v>2852</v>
      </c>
      <c r="B1820" t="s">
        <v>4845</v>
      </c>
    </row>
    <row r="1821" spans="1:2" x14ac:dyDescent="0.2">
      <c r="A1821" t="s">
        <v>2852</v>
      </c>
      <c r="B1821" t="s">
        <v>4846</v>
      </c>
    </row>
    <row r="1822" spans="1:2" x14ac:dyDescent="0.2">
      <c r="A1822" t="s">
        <v>2853</v>
      </c>
      <c r="B1822" t="s">
        <v>4847</v>
      </c>
    </row>
    <row r="1823" spans="1:2" x14ac:dyDescent="0.2">
      <c r="A1823" t="s">
        <v>2853</v>
      </c>
      <c r="B1823" t="s">
        <v>4848</v>
      </c>
    </row>
    <row r="1824" spans="1:2" x14ac:dyDescent="0.2">
      <c r="A1824" t="s">
        <v>2853</v>
      </c>
      <c r="B1824" t="s">
        <v>4849</v>
      </c>
    </row>
    <row r="1825" spans="1:2" x14ac:dyDescent="0.2">
      <c r="A1825" t="s">
        <v>2853</v>
      </c>
      <c r="B1825" t="s">
        <v>4850</v>
      </c>
    </row>
    <row r="1826" spans="1:2" x14ac:dyDescent="0.2">
      <c r="A1826" t="s">
        <v>2853</v>
      </c>
      <c r="B1826" t="s">
        <v>4851</v>
      </c>
    </row>
    <row r="1827" spans="1:2" x14ac:dyDescent="0.2">
      <c r="A1827" t="s">
        <v>2854</v>
      </c>
      <c r="B1827" t="s">
        <v>4852</v>
      </c>
    </row>
    <row r="1828" spans="1:2" x14ac:dyDescent="0.2">
      <c r="A1828" t="s">
        <v>2854</v>
      </c>
      <c r="B1828" t="s">
        <v>4853</v>
      </c>
    </row>
    <row r="1829" spans="1:2" x14ac:dyDescent="0.2">
      <c r="A1829" t="s">
        <v>2854</v>
      </c>
      <c r="B1829" t="s">
        <v>4854</v>
      </c>
    </row>
    <row r="1830" spans="1:2" x14ac:dyDescent="0.2">
      <c r="A1830" t="s">
        <v>2854</v>
      </c>
      <c r="B1830" t="s">
        <v>4855</v>
      </c>
    </row>
    <row r="1831" spans="1:2" x14ac:dyDescent="0.2">
      <c r="A1831" t="s">
        <v>2854</v>
      </c>
      <c r="B1831" t="s">
        <v>4856</v>
      </c>
    </row>
    <row r="1832" spans="1:2" x14ac:dyDescent="0.2">
      <c r="A1832" t="s">
        <v>2855</v>
      </c>
      <c r="B1832" t="s">
        <v>4857</v>
      </c>
    </row>
    <row r="1833" spans="1:2" x14ac:dyDescent="0.2">
      <c r="A1833" t="s">
        <v>2855</v>
      </c>
      <c r="B1833" t="s">
        <v>4858</v>
      </c>
    </row>
    <row r="1834" spans="1:2" x14ac:dyDescent="0.2">
      <c r="A1834" t="s">
        <v>2855</v>
      </c>
      <c r="B1834" t="s">
        <v>4859</v>
      </c>
    </row>
    <row r="1835" spans="1:2" x14ac:dyDescent="0.2">
      <c r="A1835" t="s">
        <v>2855</v>
      </c>
      <c r="B1835" t="s">
        <v>4860</v>
      </c>
    </row>
    <row r="1836" spans="1:2" x14ac:dyDescent="0.2">
      <c r="A1836" t="s">
        <v>2855</v>
      </c>
      <c r="B1836" t="s">
        <v>4861</v>
      </c>
    </row>
    <row r="1837" spans="1:2" x14ac:dyDescent="0.2">
      <c r="A1837" t="s">
        <v>2856</v>
      </c>
      <c r="B1837" t="s">
        <v>4862</v>
      </c>
    </row>
    <row r="1838" spans="1:2" x14ac:dyDescent="0.2">
      <c r="A1838" t="s">
        <v>2856</v>
      </c>
      <c r="B1838" t="s">
        <v>4863</v>
      </c>
    </row>
    <row r="1839" spans="1:2" x14ac:dyDescent="0.2">
      <c r="A1839" t="s">
        <v>2856</v>
      </c>
      <c r="B1839" t="s">
        <v>4864</v>
      </c>
    </row>
    <row r="1840" spans="1:2" x14ac:dyDescent="0.2">
      <c r="A1840" t="s">
        <v>2856</v>
      </c>
      <c r="B1840" t="s">
        <v>4865</v>
      </c>
    </row>
    <row r="1841" spans="1:2" x14ac:dyDescent="0.2">
      <c r="A1841" t="s">
        <v>2856</v>
      </c>
      <c r="B1841" t="s">
        <v>4866</v>
      </c>
    </row>
    <row r="1842" spans="1:2" x14ac:dyDescent="0.2">
      <c r="A1842" t="s">
        <v>2857</v>
      </c>
      <c r="B1842" t="s">
        <v>4867</v>
      </c>
    </row>
    <row r="1843" spans="1:2" x14ac:dyDescent="0.2">
      <c r="A1843" t="s">
        <v>2857</v>
      </c>
      <c r="B1843" t="s">
        <v>4868</v>
      </c>
    </row>
    <row r="1844" spans="1:2" x14ac:dyDescent="0.2">
      <c r="A1844" t="s">
        <v>2857</v>
      </c>
      <c r="B1844" t="s">
        <v>4869</v>
      </c>
    </row>
    <row r="1845" spans="1:2" x14ac:dyDescent="0.2">
      <c r="A1845" t="s">
        <v>2857</v>
      </c>
      <c r="B1845" t="s">
        <v>4870</v>
      </c>
    </row>
    <row r="1846" spans="1:2" x14ac:dyDescent="0.2">
      <c r="A1846" t="s">
        <v>2857</v>
      </c>
      <c r="B1846" t="s">
        <v>4871</v>
      </c>
    </row>
    <row r="1847" spans="1:2" x14ac:dyDescent="0.2">
      <c r="A1847" t="s">
        <v>2858</v>
      </c>
      <c r="B1847" t="s">
        <v>4872</v>
      </c>
    </row>
    <row r="1848" spans="1:2" x14ac:dyDescent="0.2">
      <c r="A1848" t="s">
        <v>2858</v>
      </c>
      <c r="B1848" t="s">
        <v>4873</v>
      </c>
    </row>
    <row r="1849" spans="1:2" x14ac:dyDescent="0.2">
      <c r="A1849" t="s">
        <v>2858</v>
      </c>
      <c r="B1849" t="s">
        <v>4874</v>
      </c>
    </row>
    <row r="1850" spans="1:2" x14ac:dyDescent="0.2">
      <c r="A1850" t="s">
        <v>2858</v>
      </c>
      <c r="B1850" t="s">
        <v>4875</v>
      </c>
    </row>
    <row r="1851" spans="1:2" x14ac:dyDescent="0.2">
      <c r="A1851" t="s">
        <v>2858</v>
      </c>
      <c r="B1851" t="s">
        <v>4876</v>
      </c>
    </row>
    <row r="1852" spans="1:2" x14ac:dyDescent="0.2">
      <c r="A1852" t="s">
        <v>2859</v>
      </c>
      <c r="B1852" t="s">
        <v>4877</v>
      </c>
    </row>
    <row r="1853" spans="1:2" x14ac:dyDescent="0.2">
      <c r="A1853" t="s">
        <v>2859</v>
      </c>
      <c r="B1853" t="s">
        <v>4878</v>
      </c>
    </row>
    <row r="1854" spans="1:2" x14ac:dyDescent="0.2">
      <c r="A1854" t="s">
        <v>2859</v>
      </c>
      <c r="B1854" t="s">
        <v>4879</v>
      </c>
    </row>
    <row r="1855" spans="1:2" x14ac:dyDescent="0.2">
      <c r="A1855" t="s">
        <v>2859</v>
      </c>
      <c r="B1855" t="s">
        <v>4880</v>
      </c>
    </row>
    <row r="1856" spans="1:2" x14ac:dyDescent="0.2">
      <c r="A1856" t="s">
        <v>2859</v>
      </c>
      <c r="B1856" t="s">
        <v>4881</v>
      </c>
    </row>
    <row r="1857" spans="1:2" x14ac:dyDescent="0.2">
      <c r="A1857" t="s">
        <v>2860</v>
      </c>
      <c r="B1857" t="s">
        <v>4882</v>
      </c>
    </row>
    <row r="1858" spans="1:2" x14ac:dyDescent="0.2">
      <c r="A1858" t="s">
        <v>2860</v>
      </c>
      <c r="B1858" t="s">
        <v>4883</v>
      </c>
    </row>
    <row r="1859" spans="1:2" x14ac:dyDescent="0.2">
      <c r="A1859" t="s">
        <v>2860</v>
      </c>
      <c r="B1859" t="s">
        <v>4884</v>
      </c>
    </row>
    <row r="1860" spans="1:2" x14ac:dyDescent="0.2">
      <c r="A1860" t="s">
        <v>2860</v>
      </c>
      <c r="B1860" t="s">
        <v>4885</v>
      </c>
    </row>
    <row r="1861" spans="1:2" x14ac:dyDescent="0.2">
      <c r="A1861" t="s">
        <v>2860</v>
      </c>
      <c r="B1861" t="s">
        <v>4886</v>
      </c>
    </row>
    <row r="1862" spans="1:2" x14ac:dyDescent="0.2">
      <c r="A1862" t="s">
        <v>2861</v>
      </c>
      <c r="B1862" t="s">
        <v>4887</v>
      </c>
    </row>
    <row r="1863" spans="1:2" x14ac:dyDescent="0.2">
      <c r="A1863" t="s">
        <v>2861</v>
      </c>
      <c r="B1863" t="s">
        <v>4888</v>
      </c>
    </row>
    <row r="1864" spans="1:2" x14ac:dyDescent="0.2">
      <c r="A1864" t="s">
        <v>2861</v>
      </c>
      <c r="B1864" t="s">
        <v>4889</v>
      </c>
    </row>
    <row r="1865" spans="1:2" x14ac:dyDescent="0.2">
      <c r="A1865" t="s">
        <v>2861</v>
      </c>
      <c r="B1865" t="s">
        <v>4890</v>
      </c>
    </row>
    <row r="1866" spans="1:2" x14ac:dyDescent="0.2">
      <c r="A1866" t="s">
        <v>2861</v>
      </c>
      <c r="B1866" t="s">
        <v>4891</v>
      </c>
    </row>
    <row r="1867" spans="1:2" x14ac:dyDescent="0.2">
      <c r="A1867" t="s">
        <v>2862</v>
      </c>
      <c r="B1867" t="s">
        <v>4892</v>
      </c>
    </row>
    <row r="1868" spans="1:2" x14ac:dyDescent="0.2">
      <c r="A1868" t="s">
        <v>2862</v>
      </c>
      <c r="B1868" t="s">
        <v>4893</v>
      </c>
    </row>
    <row r="1869" spans="1:2" x14ac:dyDescent="0.2">
      <c r="A1869" t="s">
        <v>2862</v>
      </c>
      <c r="B1869" t="s">
        <v>4894</v>
      </c>
    </row>
    <row r="1870" spans="1:2" x14ac:dyDescent="0.2">
      <c r="A1870" t="s">
        <v>2862</v>
      </c>
      <c r="B1870" t="s">
        <v>4895</v>
      </c>
    </row>
    <row r="1871" spans="1:2" x14ac:dyDescent="0.2">
      <c r="A1871" t="s">
        <v>2862</v>
      </c>
      <c r="B1871" t="s">
        <v>4896</v>
      </c>
    </row>
    <row r="1872" spans="1:2" x14ac:dyDescent="0.2">
      <c r="A1872" t="s">
        <v>2863</v>
      </c>
      <c r="B1872" t="s">
        <v>4897</v>
      </c>
    </row>
    <row r="1873" spans="1:2" x14ac:dyDescent="0.2">
      <c r="A1873" t="s">
        <v>2863</v>
      </c>
      <c r="B1873" t="s">
        <v>4898</v>
      </c>
    </row>
    <row r="1874" spans="1:2" x14ac:dyDescent="0.2">
      <c r="A1874" t="s">
        <v>2863</v>
      </c>
      <c r="B1874" t="s">
        <v>4899</v>
      </c>
    </row>
    <row r="1875" spans="1:2" x14ac:dyDescent="0.2">
      <c r="A1875" t="s">
        <v>2863</v>
      </c>
      <c r="B1875" t="s">
        <v>4900</v>
      </c>
    </row>
    <row r="1876" spans="1:2" x14ac:dyDescent="0.2">
      <c r="A1876" t="s">
        <v>2863</v>
      </c>
      <c r="B1876" t="s">
        <v>4901</v>
      </c>
    </row>
    <row r="1877" spans="1:2" x14ac:dyDescent="0.2">
      <c r="A1877" t="s">
        <v>2864</v>
      </c>
      <c r="B1877" t="s">
        <v>4902</v>
      </c>
    </row>
    <row r="1878" spans="1:2" x14ac:dyDescent="0.2">
      <c r="A1878" t="s">
        <v>2864</v>
      </c>
      <c r="B1878" t="s">
        <v>4903</v>
      </c>
    </row>
    <row r="1879" spans="1:2" x14ac:dyDescent="0.2">
      <c r="A1879" t="s">
        <v>2864</v>
      </c>
      <c r="B1879" t="s">
        <v>4904</v>
      </c>
    </row>
    <row r="1880" spans="1:2" x14ac:dyDescent="0.2">
      <c r="A1880" t="s">
        <v>2864</v>
      </c>
      <c r="B1880" t="s">
        <v>4905</v>
      </c>
    </row>
    <row r="1881" spans="1:2" x14ac:dyDescent="0.2">
      <c r="A1881" t="s">
        <v>2864</v>
      </c>
      <c r="B1881" t="s">
        <v>4906</v>
      </c>
    </row>
    <row r="1882" spans="1:2" x14ac:dyDescent="0.2">
      <c r="A1882" t="s">
        <v>2865</v>
      </c>
      <c r="B1882" t="s">
        <v>4907</v>
      </c>
    </row>
    <row r="1883" spans="1:2" x14ac:dyDescent="0.2">
      <c r="A1883" t="s">
        <v>2865</v>
      </c>
      <c r="B1883" t="s">
        <v>4908</v>
      </c>
    </row>
    <row r="1884" spans="1:2" x14ac:dyDescent="0.2">
      <c r="A1884" t="s">
        <v>2865</v>
      </c>
      <c r="B1884" t="s">
        <v>4909</v>
      </c>
    </row>
    <row r="1885" spans="1:2" x14ac:dyDescent="0.2">
      <c r="A1885" t="s">
        <v>2865</v>
      </c>
      <c r="B1885" t="s">
        <v>4910</v>
      </c>
    </row>
    <row r="1886" spans="1:2" x14ac:dyDescent="0.2">
      <c r="A1886" t="s">
        <v>2865</v>
      </c>
      <c r="B1886" t="s">
        <v>4911</v>
      </c>
    </row>
    <row r="1887" spans="1:2" x14ac:dyDescent="0.2">
      <c r="A1887" t="s">
        <v>2866</v>
      </c>
      <c r="B1887" t="s">
        <v>4912</v>
      </c>
    </row>
    <row r="1888" spans="1:2" x14ac:dyDescent="0.2">
      <c r="A1888" t="s">
        <v>2866</v>
      </c>
      <c r="B1888" t="s">
        <v>4913</v>
      </c>
    </row>
    <row r="1889" spans="1:2" x14ac:dyDescent="0.2">
      <c r="A1889" t="s">
        <v>2866</v>
      </c>
      <c r="B1889" t="s">
        <v>4914</v>
      </c>
    </row>
    <row r="1890" spans="1:2" x14ac:dyDescent="0.2">
      <c r="A1890" t="s">
        <v>2866</v>
      </c>
      <c r="B1890" t="s">
        <v>4915</v>
      </c>
    </row>
    <row r="1891" spans="1:2" x14ac:dyDescent="0.2">
      <c r="A1891" t="s">
        <v>2866</v>
      </c>
      <c r="B1891" t="s">
        <v>4916</v>
      </c>
    </row>
    <row r="1892" spans="1:2" x14ac:dyDescent="0.2">
      <c r="A1892" t="s">
        <v>2867</v>
      </c>
      <c r="B1892" t="s">
        <v>4917</v>
      </c>
    </row>
    <row r="1893" spans="1:2" x14ac:dyDescent="0.2">
      <c r="A1893" t="s">
        <v>2867</v>
      </c>
      <c r="B1893" t="s">
        <v>4918</v>
      </c>
    </row>
    <row r="1894" spans="1:2" x14ac:dyDescent="0.2">
      <c r="A1894" t="s">
        <v>2867</v>
      </c>
      <c r="B1894" t="s">
        <v>4919</v>
      </c>
    </row>
    <row r="1895" spans="1:2" x14ac:dyDescent="0.2">
      <c r="A1895" t="s">
        <v>2867</v>
      </c>
      <c r="B1895" t="s">
        <v>4920</v>
      </c>
    </row>
    <row r="1896" spans="1:2" x14ac:dyDescent="0.2">
      <c r="A1896" t="s">
        <v>2867</v>
      </c>
      <c r="B1896" t="s">
        <v>4921</v>
      </c>
    </row>
    <row r="1897" spans="1:2" x14ac:dyDescent="0.2">
      <c r="A1897" t="s">
        <v>2868</v>
      </c>
      <c r="B1897" t="s">
        <v>4922</v>
      </c>
    </row>
    <row r="1898" spans="1:2" x14ac:dyDescent="0.2">
      <c r="A1898" t="s">
        <v>2868</v>
      </c>
      <c r="B1898" t="s">
        <v>4923</v>
      </c>
    </row>
    <row r="1899" spans="1:2" x14ac:dyDescent="0.2">
      <c r="A1899" t="s">
        <v>2868</v>
      </c>
      <c r="B1899" t="s">
        <v>4924</v>
      </c>
    </row>
    <row r="1900" spans="1:2" x14ac:dyDescent="0.2">
      <c r="A1900" t="s">
        <v>2868</v>
      </c>
      <c r="B1900" t="s">
        <v>4925</v>
      </c>
    </row>
    <row r="1901" spans="1:2" x14ac:dyDescent="0.2">
      <c r="A1901" t="s">
        <v>2868</v>
      </c>
      <c r="B1901" t="s">
        <v>4926</v>
      </c>
    </row>
    <row r="1902" spans="1:2" x14ac:dyDescent="0.2">
      <c r="A1902" t="s">
        <v>2869</v>
      </c>
      <c r="B1902" t="s">
        <v>4927</v>
      </c>
    </row>
    <row r="1903" spans="1:2" x14ac:dyDescent="0.2">
      <c r="A1903" t="s">
        <v>2869</v>
      </c>
      <c r="B1903" t="s">
        <v>4928</v>
      </c>
    </row>
    <row r="1904" spans="1:2" x14ac:dyDescent="0.2">
      <c r="A1904" t="s">
        <v>2869</v>
      </c>
      <c r="B1904" t="s">
        <v>4929</v>
      </c>
    </row>
    <row r="1905" spans="1:2" x14ac:dyDescent="0.2">
      <c r="A1905" t="s">
        <v>2869</v>
      </c>
      <c r="B1905" t="s">
        <v>4930</v>
      </c>
    </row>
    <row r="1906" spans="1:2" x14ac:dyDescent="0.2">
      <c r="A1906" t="s">
        <v>2869</v>
      </c>
      <c r="B1906" t="s">
        <v>4931</v>
      </c>
    </row>
    <row r="1907" spans="1:2" x14ac:dyDescent="0.2">
      <c r="A1907" t="s">
        <v>2870</v>
      </c>
      <c r="B1907" t="s">
        <v>4932</v>
      </c>
    </row>
    <row r="1908" spans="1:2" x14ac:dyDescent="0.2">
      <c r="A1908" t="s">
        <v>2870</v>
      </c>
      <c r="B1908" t="s">
        <v>4933</v>
      </c>
    </row>
    <row r="1909" spans="1:2" x14ac:dyDescent="0.2">
      <c r="A1909" t="s">
        <v>2870</v>
      </c>
      <c r="B1909" t="s">
        <v>4934</v>
      </c>
    </row>
    <row r="1910" spans="1:2" x14ac:dyDescent="0.2">
      <c r="A1910" t="s">
        <v>2870</v>
      </c>
      <c r="B1910" t="s">
        <v>4935</v>
      </c>
    </row>
    <row r="1911" spans="1:2" x14ac:dyDescent="0.2">
      <c r="A1911" t="s">
        <v>2870</v>
      </c>
      <c r="B1911" t="s">
        <v>4936</v>
      </c>
    </row>
    <row r="1912" spans="1:2" x14ac:dyDescent="0.2">
      <c r="A1912" t="s">
        <v>2871</v>
      </c>
      <c r="B1912" t="s">
        <v>4937</v>
      </c>
    </row>
    <row r="1913" spans="1:2" x14ac:dyDescent="0.2">
      <c r="A1913" t="s">
        <v>2871</v>
      </c>
      <c r="B1913" t="s">
        <v>4938</v>
      </c>
    </row>
    <row r="1914" spans="1:2" x14ac:dyDescent="0.2">
      <c r="A1914" t="s">
        <v>2871</v>
      </c>
      <c r="B1914" t="s">
        <v>4939</v>
      </c>
    </row>
    <row r="1915" spans="1:2" x14ac:dyDescent="0.2">
      <c r="A1915" t="s">
        <v>2871</v>
      </c>
      <c r="B1915" t="s">
        <v>4940</v>
      </c>
    </row>
    <row r="1916" spans="1:2" x14ac:dyDescent="0.2">
      <c r="A1916" t="s">
        <v>2871</v>
      </c>
      <c r="B1916" t="s">
        <v>4941</v>
      </c>
    </row>
    <row r="1917" spans="1:2" x14ac:dyDescent="0.2">
      <c r="A1917" t="s">
        <v>2872</v>
      </c>
      <c r="B1917" t="s">
        <v>4942</v>
      </c>
    </row>
    <row r="1918" spans="1:2" x14ac:dyDescent="0.2">
      <c r="A1918" t="s">
        <v>2872</v>
      </c>
      <c r="B1918" t="s">
        <v>4943</v>
      </c>
    </row>
    <row r="1919" spans="1:2" x14ac:dyDescent="0.2">
      <c r="A1919" t="s">
        <v>2872</v>
      </c>
      <c r="B1919" t="s">
        <v>4944</v>
      </c>
    </row>
    <row r="1920" spans="1:2" x14ac:dyDescent="0.2">
      <c r="A1920" t="s">
        <v>2872</v>
      </c>
      <c r="B1920" t="s">
        <v>4945</v>
      </c>
    </row>
    <row r="1921" spans="1:2" x14ac:dyDescent="0.2">
      <c r="A1921" t="s">
        <v>2872</v>
      </c>
      <c r="B1921" t="s">
        <v>4946</v>
      </c>
    </row>
    <row r="1922" spans="1:2" x14ac:dyDescent="0.2">
      <c r="A1922" t="s">
        <v>2873</v>
      </c>
      <c r="B1922" t="s">
        <v>4947</v>
      </c>
    </row>
    <row r="1923" spans="1:2" x14ac:dyDescent="0.2">
      <c r="A1923" t="s">
        <v>2873</v>
      </c>
      <c r="B1923" t="s">
        <v>4948</v>
      </c>
    </row>
    <row r="1924" spans="1:2" x14ac:dyDescent="0.2">
      <c r="A1924" t="s">
        <v>2873</v>
      </c>
      <c r="B1924" t="s">
        <v>4949</v>
      </c>
    </row>
    <row r="1925" spans="1:2" x14ac:dyDescent="0.2">
      <c r="A1925" t="s">
        <v>2873</v>
      </c>
      <c r="B1925" t="s">
        <v>4950</v>
      </c>
    </row>
    <row r="1926" spans="1:2" x14ac:dyDescent="0.2">
      <c r="A1926" t="s">
        <v>2873</v>
      </c>
      <c r="B1926" t="s">
        <v>4951</v>
      </c>
    </row>
    <row r="1927" spans="1:2" x14ac:dyDescent="0.2">
      <c r="A1927" t="s">
        <v>2874</v>
      </c>
      <c r="B1927" t="s">
        <v>4952</v>
      </c>
    </row>
    <row r="1928" spans="1:2" x14ac:dyDescent="0.2">
      <c r="A1928" t="s">
        <v>2874</v>
      </c>
      <c r="B1928" t="s">
        <v>4953</v>
      </c>
    </row>
    <row r="1929" spans="1:2" x14ac:dyDescent="0.2">
      <c r="A1929" t="s">
        <v>2874</v>
      </c>
      <c r="B1929" t="s">
        <v>4954</v>
      </c>
    </row>
    <row r="1930" spans="1:2" x14ac:dyDescent="0.2">
      <c r="A1930" t="s">
        <v>2874</v>
      </c>
      <c r="B1930" t="s">
        <v>4955</v>
      </c>
    </row>
    <row r="1931" spans="1:2" x14ac:dyDescent="0.2">
      <c r="A1931" t="s">
        <v>2874</v>
      </c>
      <c r="B1931" t="s">
        <v>4956</v>
      </c>
    </row>
    <row r="1932" spans="1:2" x14ac:dyDescent="0.2">
      <c r="A1932" t="s">
        <v>2875</v>
      </c>
      <c r="B1932" t="s">
        <v>4957</v>
      </c>
    </row>
    <row r="1933" spans="1:2" x14ac:dyDescent="0.2">
      <c r="A1933" t="s">
        <v>2875</v>
      </c>
      <c r="B1933" t="s">
        <v>4958</v>
      </c>
    </row>
    <row r="1934" spans="1:2" x14ac:dyDescent="0.2">
      <c r="A1934" t="s">
        <v>2875</v>
      </c>
      <c r="B1934" t="s">
        <v>4959</v>
      </c>
    </row>
    <row r="1935" spans="1:2" x14ac:dyDescent="0.2">
      <c r="A1935" t="s">
        <v>2875</v>
      </c>
      <c r="B1935" t="s">
        <v>4960</v>
      </c>
    </row>
    <row r="1936" spans="1:2" x14ac:dyDescent="0.2">
      <c r="A1936" t="s">
        <v>2875</v>
      </c>
      <c r="B1936" t="s">
        <v>4961</v>
      </c>
    </row>
    <row r="1937" spans="1:2" x14ac:dyDescent="0.2">
      <c r="A1937" t="s">
        <v>2876</v>
      </c>
      <c r="B1937" t="s">
        <v>4962</v>
      </c>
    </row>
    <row r="1938" spans="1:2" x14ac:dyDescent="0.2">
      <c r="A1938" t="s">
        <v>2876</v>
      </c>
      <c r="B1938" t="s">
        <v>4963</v>
      </c>
    </row>
    <row r="1939" spans="1:2" x14ac:dyDescent="0.2">
      <c r="A1939" t="s">
        <v>2876</v>
      </c>
      <c r="B1939" t="s">
        <v>4964</v>
      </c>
    </row>
    <row r="1940" spans="1:2" x14ac:dyDescent="0.2">
      <c r="A1940" t="s">
        <v>2876</v>
      </c>
      <c r="B1940" t="s">
        <v>4965</v>
      </c>
    </row>
    <row r="1941" spans="1:2" x14ac:dyDescent="0.2">
      <c r="A1941" t="s">
        <v>2876</v>
      </c>
      <c r="B1941" t="s">
        <v>4966</v>
      </c>
    </row>
    <row r="1942" spans="1:2" x14ac:dyDescent="0.2">
      <c r="A1942" t="s">
        <v>2877</v>
      </c>
      <c r="B1942" t="s">
        <v>4967</v>
      </c>
    </row>
    <row r="1943" spans="1:2" x14ac:dyDescent="0.2">
      <c r="A1943" t="s">
        <v>2877</v>
      </c>
      <c r="B1943" t="s">
        <v>4968</v>
      </c>
    </row>
    <row r="1944" spans="1:2" x14ac:dyDescent="0.2">
      <c r="A1944" t="s">
        <v>2877</v>
      </c>
      <c r="B1944" t="s">
        <v>4969</v>
      </c>
    </row>
    <row r="1945" spans="1:2" x14ac:dyDescent="0.2">
      <c r="A1945" t="s">
        <v>2877</v>
      </c>
      <c r="B1945" t="s">
        <v>4970</v>
      </c>
    </row>
    <row r="1946" spans="1:2" x14ac:dyDescent="0.2">
      <c r="A1946" t="s">
        <v>2877</v>
      </c>
      <c r="B1946" t="s">
        <v>4971</v>
      </c>
    </row>
    <row r="1947" spans="1:2" x14ac:dyDescent="0.2">
      <c r="A1947" t="s">
        <v>2878</v>
      </c>
      <c r="B1947" t="s">
        <v>4972</v>
      </c>
    </row>
    <row r="1948" spans="1:2" x14ac:dyDescent="0.2">
      <c r="A1948" t="s">
        <v>2878</v>
      </c>
      <c r="B1948" t="s">
        <v>4973</v>
      </c>
    </row>
    <row r="1949" spans="1:2" x14ac:dyDescent="0.2">
      <c r="A1949" t="s">
        <v>2878</v>
      </c>
      <c r="B1949" t="s">
        <v>4974</v>
      </c>
    </row>
    <row r="1950" spans="1:2" x14ac:dyDescent="0.2">
      <c r="A1950" t="s">
        <v>2878</v>
      </c>
      <c r="B1950" t="s">
        <v>4975</v>
      </c>
    </row>
    <row r="1951" spans="1:2" x14ac:dyDescent="0.2">
      <c r="A1951" t="s">
        <v>2878</v>
      </c>
      <c r="B1951" t="s">
        <v>4976</v>
      </c>
    </row>
    <row r="1952" spans="1:2" x14ac:dyDescent="0.2">
      <c r="A1952" t="s">
        <v>2879</v>
      </c>
      <c r="B1952" t="s">
        <v>4977</v>
      </c>
    </row>
    <row r="1953" spans="1:2" x14ac:dyDescent="0.2">
      <c r="A1953" t="s">
        <v>2879</v>
      </c>
      <c r="B1953" t="s">
        <v>4978</v>
      </c>
    </row>
    <row r="1954" spans="1:2" x14ac:dyDescent="0.2">
      <c r="A1954" t="s">
        <v>2879</v>
      </c>
      <c r="B1954" t="s">
        <v>4979</v>
      </c>
    </row>
    <row r="1955" spans="1:2" x14ac:dyDescent="0.2">
      <c r="A1955" t="s">
        <v>2879</v>
      </c>
      <c r="B1955" t="s">
        <v>4980</v>
      </c>
    </row>
    <row r="1956" spans="1:2" x14ac:dyDescent="0.2">
      <c r="A1956" t="s">
        <v>2879</v>
      </c>
      <c r="B1956" t="s">
        <v>4981</v>
      </c>
    </row>
    <row r="1957" spans="1:2" x14ac:dyDescent="0.2">
      <c r="A1957" t="s">
        <v>2880</v>
      </c>
      <c r="B1957" t="s">
        <v>4982</v>
      </c>
    </row>
    <row r="1958" spans="1:2" x14ac:dyDescent="0.2">
      <c r="A1958" t="s">
        <v>2880</v>
      </c>
      <c r="B1958" t="s">
        <v>4983</v>
      </c>
    </row>
    <row r="1959" spans="1:2" x14ac:dyDescent="0.2">
      <c r="A1959" t="s">
        <v>2880</v>
      </c>
      <c r="B1959" t="s">
        <v>4984</v>
      </c>
    </row>
    <row r="1960" spans="1:2" x14ac:dyDescent="0.2">
      <c r="A1960" t="s">
        <v>2880</v>
      </c>
      <c r="B1960" t="s">
        <v>4985</v>
      </c>
    </row>
    <row r="1961" spans="1:2" x14ac:dyDescent="0.2">
      <c r="A1961" t="s">
        <v>2880</v>
      </c>
      <c r="B1961" t="s">
        <v>4986</v>
      </c>
    </row>
    <row r="1962" spans="1:2" x14ac:dyDescent="0.2">
      <c r="A1962" t="s">
        <v>2881</v>
      </c>
      <c r="B1962" t="s">
        <v>4987</v>
      </c>
    </row>
    <row r="1963" spans="1:2" x14ac:dyDescent="0.2">
      <c r="A1963" t="s">
        <v>2881</v>
      </c>
      <c r="B1963" t="s">
        <v>4988</v>
      </c>
    </row>
    <row r="1964" spans="1:2" x14ac:dyDescent="0.2">
      <c r="A1964" t="s">
        <v>2881</v>
      </c>
      <c r="B1964" t="s">
        <v>4989</v>
      </c>
    </row>
    <row r="1965" spans="1:2" x14ac:dyDescent="0.2">
      <c r="A1965" t="s">
        <v>2881</v>
      </c>
      <c r="B1965" t="s">
        <v>4990</v>
      </c>
    </row>
    <row r="1966" spans="1:2" x14ac:dyDescent="0.2">
      <c r="A1966" t="s">
        <v>2881</v>
      </c>
      <c r="B1966" t="s">
        <v>4991</v>
      </c>
    </row>
    <row r="1967" spans="1:2" x14ac:dyDescent="0.2">
      <c r="A1967" t="s">
        <v>2882</v>
      </c>
      <c r="B1967" t="s">
        <v>4992</v>
      </c>
    </row>
    <row r="1968" spans="1:2" x14ac:dyDescent="0.2">
      <c r="A1968" t="s">
        <v>2882</v>
      </c>
      <c r="B1968" t="s">
        <v>4993</v>
      </c>
    </row>
    <row r="1969" spans="1:2" x14ac:dyDescent="0.2">
      <c r="A1969" t="s">
        <v>2882</v>
      </c>
      <c r="B1969" t="s">
        <v>4994</v>
      </c>
    </row>
    <row r="1970" spans="1:2" x14ac:dyDescent="0.2">
      <c r="A1970" t="s">
        <v>2882</v>
      </c>
      <c r="B1970" t="s">
        <v>4995</v>
      </c>
    </row>
    <row r="1971" spans="1:2" x14ac:dyDescent="0.2">
      <c r="A1971" t="s">
        <v>2882</v>
      </c>
      <c r="B1971" t="s">
        <v>4996</v>
      </c>
    </row>
    <row r="1972" spans="1:2" x14ac:dyDescent="0.2">
      <c r="A1972" t="s">
        <v>2883</v>
      </c>
      <c r="B1972" t="s">
        <v>4997</v>
      </c>
    </row>
    <row r="1973" spans="1:2" x14ac:dyDescent="0.2">
      <c r="A1973" t="s">
        <v>2883</v>
      </c>
      <c r="B1973" t="s">
        <v>4998</v>
      </c>
    </row>
    <row r="1974" spans="1:2" x14ac:dyDescent="0.2">
      <c r="A1974" t="s">
        <v>2883</v>
      </c>
      <c r="B1974" t="s">
        <v>4999</v>
      </c>
    </row>
    <row r="1975" spans="1:2" x14ac:dyDescent="0.2">
      <c r="A1975" t="s">
        <v>2883</v>
      </c>
      <c r="B1975" t="s">
        <v>5000</v>
      </c>
    </row>
    <row r="1976" spans="1:2" x14ac:dyDescent="0.2">
      <c r="A1976" t="s">
        <v>2883</v>
      </c>
      <c r="B1976" t="s">
        <v>5001</v>
      </c>
    </row>
    <row r="1977" spans="1:2" x14ac:dyDescent="0.2">
      <c r="A1977" t="s">
        <v>2884</v>
      </c>
      <c r="B1977" t="s">
        <v>5002</v>
      </c>
    </row>
    <row r="1978" spans="1:2" x14ac:dyDescent="0.2">
      <c r="A1978" t="s">
        <v>2884</v>
      </c>
      <c r="B1978" t="s">
        <v>5003</v>
      </c>
    </row>
    <row r="1979" spans="1:2" x14ac:dyDescent="0.2">
      <c r="A1979" t="s">
        <v>2884</v>
      </c>
      <c r="B1979" t="s">
        <v>5004</v>
      </c>
    </row>
    <row r="1980" spans="1:2" x14ac:dyDescent="0.2">
      <c r="A1980" t="s">
        <v>2884</v>
      </c>
      <c r="B1980" t="s">
        <v>5005</v>
      </c>
    </row>
    <row r="1981" spans="1:2" x14ac:dyDescent="0.2">
      <c r="A1981" t="s">
        <v>2884</v>
      </c>
      <c r="B1981" t="s">
        <v>5006</v>
      </c>
    </row>
    <row r="1982" spans="1:2" x14ac:dyDescent="0.2">
      <c r="A1982" t="s">
        <v>2885</v>
      </c>
      <c r="B1982" t="s">
        <v>5007</v>
      </c>
    </row>
    <row r="1983" spans="1:2" x14ac:dyDescent="0.2">
      <c r="A1983" t="s">
        <v>2885</v>
      </c>
      <c r="B1983" t="s">
        <v>5008</v>
      </c>
    </row>
    <row r="1984" spans="1:2" x14ac:dyDescent="0.2">
      <c r="A1984" t="s">
        <v>2885</v>
      </c>
      <c r="B1984" t="s">
        <v>5009</v>
      </c>
    </row>
    <row r="1985" spans="1:2" x14ac:dyDescent="0.2">
      <c r="A1985" t="s">
        <v>2885</v>
      </c>
      <c r="B1985" t="s">
        <v>5010</v>
      </c>
    </row>
    <row r="1986" spans="1:2" x14ac:dyDescent="0.2">
      <c r="A1986" t="s">
        <v>2885</v>
      </c>
      <c r="B1986" t="s">
        <v>5011</v>
      </c>
    </row>
    <row r="1987" spans="1:2" x14ac:dyDescent="0.2">
      <c r="A1987" t="s">
        <v>2886</v>
      </c>
      <c r="B1987" t="s">
        <v>5012</v>
      </c>
    </row>
    <row r="1988" spans="1:2" x14ac:dyDescent="0.2">
      <c r="A1988" t="s">
        <v>2886</v>
      </c>
      <c r="B1988" t="s">
        <v>5013</v>
      </c>
    </row>
    <row r="1989" spans="1:2" x14ac:dyDescent="0.2">
      <c r="A1989" t="s">
        <v>2886</v>
      </c>
      <c r="B1989" t="s">
        <v>5014</v>
      </c>
    </row>
    <row r="1990" spans="1:2" x14ac:dyDescent="0.2">
      <c r="A1990" t="s">
        <v>2886</v>
      </c>
      <c r="B1990" t="s">
        <v>5015</v>
      </c>
    </row>
    <row r="1991" spans="1:2" x14ac:dyDescent="0.2">
      <c r="A1991" t="s">
        <v>2886</v>
      </c>
      <c r="B1991" t="s">
        <v>5016</v>
      </c>
    </row>
    <row r="1992" spans="1:2" x14ac:dyDescent="0.2">
      <c r="A1992" t="s">
        <v>2887</v>
      </c>
      <c r="B1992" t="s">
        <v>5017</v>
      </c>
    </row>
    <row r="1993" spans="1:2" x14ac:dyDescent="0.2">
      <c r="A1993" t="s">
        <v>2887</v>
      </c>
      <c r="B1993" t="s">
        <v>5018</v>
      </c>
    </row>
    <row r="1994" spans="1:2" x14ac:dyDescent="0.2">
      <c r="A1994" t="s">
        <v>2887</v>
      </c>
      <c r="B1994" t="s">
        <v>5019</v>
      </c>
    </row>
    <row r="1995" spans="1:2" x14ac:dyDescent="0.2">
      <c r="A1995" t="s">
        <v>2887</v>
      </c>
      <c r="B1995" t="s">
        <v>5020</v>
      </c>
    </row>
    <row r="1996" spans="1:2" x14ac:dyDescent="0.2">
      <c r="A1996" t="s">
        <v>2887</v>
      </c>
      <c r="B1996" t="s">
        <v>5021</v>
      </c>
    </row>
    <row r="1997" spans="1:2" x14ac:dyDescent="0.2">
      <c r="A1997" t="s">
        <v>2888</v>
      </c>
      <c r="B1997" t="s">
        <v>5022</v>
      </c>
    </row>
    <row r="1998" spans="1:2" x14ac:dyDescent="0.2">
      <c r="A1998" t="s">
        <v>2888</v>
      </c>
      <c r="B1998" t="s">
        <v>5023</v>
      </c>
    </row>
    <row r="1999" spans="1:2" x14ac:dyDescent="0.2">
      <c r="A1999" t="s">
        <v>2888</v>
      </c>
      <c r="B1999" t="s">
        <v>5024</v>
      </c>
    </row>
    <row r="2000" spans="1:2" x14ac:dyDescent="0.2">
      <c r="A2000" t="s">
        <v>2888</v>
      </c>
      <c r="B2000" t="s">
        <v>5025</v>
      </c>
    </row>
    <row r="2001" spans="1:2" x14ac:dyDescent="0.2">
      <c r="A2001" t="s">
        <v>2888</v>
      </c>
      <c r="B2001" t="s">
        <v>5026</v>
      </c>
    </row>
    <row r="2002" spans="1:2" x14ac:dyDescent="0.2">
      <c r="A2002" t="s">
        <v>2889</v>
      </c>
      <c r="B2002" t="s">
        <v>5027</v>
      </c>
    </row>
    <row r="2003" spans="1:2" x14ac:dyDescent="0.2">
      <c r="A2003" t="s">
        <v>2889</v>
      </c>
      <c r="B2003" t="s">
        <v>5028</v>
      </c>
    </row>
    <row r="2004" spans="1:2" x14ac:dyDescent="0.2">
      <c r="A2004" t="s">
        <v>2889</v>
      </c>
      <c r="B2004" t="s">
        <v>5029</v>
      </c>
    </row>
    <row r="2005" spans="1:2" x14ac:dyDescent="0.2">
      <c r="A2005" t="s">
        <v>2889</v>
      </c>
      <c r="B2005" t="s">
        <v>5030</v>
      </c>
    </row>
    <row r="2006" spans="1:2" x14ac:dyDescent="0.2">
      <c r="A2006" t="s">
        <v>2889</v>
      </c>
      <c r="B2006" t="s">
        <v>5031</v>
      </c>
    </row>
    <row r="2007" spans="1:2" x14ac:dyDescent="0.2">
      <c r="A2007" t="s">
        <v>2890</v>
      </c>
      <c r="B2007" t="s">
        <v>5032</v>
      </c>
    </row>
    <row r="2008" spans="1:2" x14ac:dyDescent="0.2">
      <c r="A2008" t="s">
        <v>2890</v>
      </c>
      <c r="B2008" t="s">
        <v>5033</v>
      </c>
    </row>
    <row r="2009" spans="1:2" x14ac:dyDescent="0.2">
      <c r="A2009" t="s">
        <v>2890</v>
      </c>
      <c r="B2009" t="s">
        <v>5034</v>
      </c>
    </row>
    <row r="2010" spans="1:2" x14ac:dyDescent="0.2">
      <c r="A2010" t="s">
        <v>2890</v>
      </c>
      <c r="B2010" t="s">
        <v>5035</v>
      </c>
    </row>
    <row r="2011" spans="1:2" x14ac:dyDescent="0.2">
      <c r="A2011" t="s">
        <v>2890</v>
      </c>
      <c r="B2011" t="s">
        <v>5036</v>
      </c>
    </row>
    <row r="2012" spans="1:2" x14ac:dyDescent="0.2">
      <c r="A2012" t="s">
        <v>2891</v>
      </c>
      <c r="B2012" t="s">
        <v>5037</v>
      </c>
    </row>
    <row r="2013" spans="1:2" x14ac:dyDescent="0.2">
      <c r="A2013" t="s">
        <v>2891</v>
      </c>
      <c r="B2013" t="s">
        <v>5038</v>
      </c>
    </row>
    <row r="2014" spans="1:2" x14ac:dyDescent="0.2">
      <c r="A2014" t="s">
        <v>2891</v>
      </c>
      <c r="B2014" t="s">
        <v>5039</v>
      </c>
    </row>
    <row r="2015" spans="1:2" x14ac:dyDescent="0.2">
      <c r="A2015" t="s">
        <v>2891</v>
      </c>
      <c r="B2015" t="s">
        <v>5040</v>
      </c>
    </row>
    <row r="2016" spans="1:2" x14ac:dyDescent="0.2">
      <c r="A2016" t="s">
        <v>2891</v>
      </c>
      <c r="B2016" t="s">
        <v>5041</v>
      </c>
    </row>
    <row r="2017" spans="1:2" x14ac:dyDescent="0.2">
      <c r="A2017" t="s">
        <v>2892</v>
      </c>
      <c r="B2017" t="s">
        <v>5042</v>
      </c>
    </row>
    <row r="2018" spans="1:2" x14ac:dyDescent="0.2">
      <c r="A2018" t="s">
        <v>2892</v>
      </c>
      <c r="B2018" t="s">
        <v>5043</v>
      </c>
    </row>
    <row r="2019" spans="1:2" x14ac:dyDescent="0.2">
      <c r="A2019" t="s">
        <v>2892</v>
      </c>
      <c r="B2019" t="s">
        <v>5044</v>
      </c>
    </row>
    <row r="2020" spans="1:2" x14ac:dyDescent="0.2">
      <c r="A2020" t="s">
        <v>2892</v>
      </c>
      <c r="B2020" t="s">
        <v>5045</v>
      </c>
    </row>
    <row r="2021" spans="1:2" x14ac:dyDescent="0.2">
      <c r="A2021" t="s">
        <v>2892</v>
      </c>
      <c r="B2021" t="s">
        <v>5046</v>
      </c>
    </row>
    <row r="2022" spans="1:2" x14ac:dyDescent="0.2">
      <c r="A2022" t="s">
        <v>2893</v>
      </c>
      <c r="B2022" t="s">
        <v>5047</v>
      </c>
    </row>
    <row r="2023" spans="1:2" x14ac:dyDescent="0.2">
      <c r="A2023" t="s">
        <v>2893</v>
      </c>
      <c r="B2023" t="s">
        <v>5048</v>
      </c>
    </row>
    <row r="2024" spans="1:2" x14ac:dyDescent="0.2">
      <c r="A2024" t="s">
        <v>2893</v>
      </c>
      <c r="B2024" t="s">
        <v>5049</v>
      </c>
    </row>
    <row r="2025" spans="1:2" x14ac:dyDescent="0.2">
      <c r="A2025" t="s">
        <v>2893</v>
      </c>
      <c r="B2025" t="s">
        <v>5050</v>
      </c>
    </row>
    <row r="2026" spans="1:2" x14ac:dyDescent="0.2">
      <c r="A2026" t="s">
        <v>2893</v>
      </c>
      <c r="B2026" t="s">
        <v>5051</v>
      </c>
    </row>
    <row r="2027" spans="1:2" x14ac:dyDescent="0.2">
      <c r="A2027" t="s">
        <v>2894</v>
      </c>
      <c r="B2027" t="s">
        <v>5052</v>
      </c>
    </row>
    <row r="2028" spans="1:2" x14ac:dyDescent="0.2">
      <c r="A2028" t="s">
        <v>2894</v>
      </c>
      <c r="B2028" t="s">
        <v>5053</v>
      </c>
    </row>
    <row r="2029" spans="1:2" x14ac:dyDescent="0.2">
      <c r="A2029" t="s">
        <v>2894</v>
      </c>
      <c r="B2029" t="s">
        <v>5054</v>
      </c>
    </row>
    <row r="2030" spans="1:2" x14ac:dyDescent="0.2">
      <c r="A2030" t="s">
        <v>2894</v>
      </c>
      <c r="B2030" t="s">
        <v>5055</v>
      </c>
    </row>
    <row r="2031" spans="1:2" x14ac:dyDescent="0.2">
      <c r="A2031" t="s">
        <v>2894</v>
      </c>
      <c r="B2031" t="s">
        <v>5056</v>
      </c>
    </row>
    <row r="2032" spans="1:2" x14ac:dyDescent="0.2">
      <c r="A2032" t="s">
        <v>2895</v>
      </c>
      <c r="B2032" t="s">
        <v>5057</v>
      </c>
    </row>
    <row r="2033" spans="1:2" x14ac:dyDescent="0.2">
      <c r="A2033" t="s">
        <v>2895</v>
      </c>
      <c r="B2033" t="s">
        <v>5058</v>
      </c>
    </row>
    <row r="2034" spans="1:2" x14ac:dyDescent="0.2">
      <c r="A2034" t="s">
        <v>2895</v>
      </c>
      <c r="B2034" t="s">
        <v>5059</v>
      </c>
    </row>
    <row r="2035" spans="1:2" x14ac:dyDescent="0.2">
      <c r="A2035" t="s">
        <v>2895</v>
      </c>
      <c r="B2035" t="s">
        <v>5060</v>
      </c>
    </row>
    <row r="2036" spans="1:2" x14ac:dyDescent="0.2">
      <c r="A2036" t="s">
        <v>2895</v>
      </c>
      <c r="B2036" t="s">
        <v>5061</v>
      </c>
    </row>
    <row r="2037" spans="1:2" x14ac:dyDescent="0.2">
      <c r="A2037" t="s">
        <v>2896</v>
      </c>
      <c r="B2037" t="s">
        <v>5062</v>
      </c>
    </row>
    <row r="2038" spans="1:2" x14ac:dyDescent="0.2">
      <c r="A2038" t="s">
        <v>2896</v>
      </c>
      <c r="B2038" t="s">
        <v>5063</v>
      </c>
    </row>
    <row r="2039" spans="1:2" x14ac:dyDescent="0.2">
      <c r="A2039" t="s">
        <v>2896</v>
      </c>
      <c r="B2039" t="s">
        <v>5064</v>
      </c>
    </row>
    <row r="2040" spans="1:2" x14ac:dyDescent="0.2">
      <c r="A2040" t="s">
        <v>2896</v>
      </c>
      <c r="B2040" t="s">
        <v>5065</v>
      </c>
    </row>
    <row r="2041" spans="1:2" x14ac:dyDescent="0.2">
      <c r="A2041" t="s">
        <v>2896</v>
      </c>
      <c r="B2041" t="s">
        <v>5066</v>
      </c>
    </row>
    <row r="2042" spans="1:2" x14ac:dyDescent="0.2">
      <c r="A2042" t="s">
        <v>2897</v>
      </c>
      <c r="B2042" t="s">
        <v>5067</v>
      </c>
    </row>
    <row r="2043" spans="1:2" x14ac:dyDescent="0.2">
      <c r="A2043" t="s">
        <v>2897</v>
      </c>
      <c r="B2043" t="s">
        <v>5068</v>
      </c>
    </row>
    <row r="2044" spans="1:2" x14ac:dyDescent="0.2">
      <c r="A2044" t="s">
        <v>2897</v>
      </c>
      <c r="B2044" t="s">
        <v>5069</v>
      </c>
    </row>
    <row r="2045" spans="1:2" x14ac:dyDescent="0.2">
      <c r="A2045" t="s">
        <v>2897</v>
      </c>
      <c r="B2045" t="s">
        <v>5070</v>
      </c>
    </row>
    <row r="2046" spans="1:2" x14ac:dyDescent="0.2">
      <c r="A2046" t="s">
        <v>2897</v>
      </c>
      <c r="B2046" t="s">
        <v>5071</v>
      </c>
    </row>
    <row r="2047" spans="1:2" x14ac:dyDescent="0.2">
      <c r="A2047" t="s">
        <v>2898</v>
      </c>
      <c r="B2047" t="s">
        <v>5072</v>
      </c>
    </row>
    <row r="2048" spans="1:2" x14ac:dyDescent="0.2">
      <c r="A2048" t="s">
        <v>2898</v>
      </c>
      <c r="B2048" t="s">
        <v>5073</v>
      </c>
    </row>
    <row r="2049" spans="1:2" x14ac:dyDescent="0.2">
      <c r="A2049" t="s">
        <v>2898</v>
      </c>
      <c r="B2049" t="s">
        <v>5074</v>
      </c>
    </row>
    <row r="2050" spans="1:2" x14ac:dyDescent="0.2">
      <c r="A2050" t="s">
        <v>2898</v>
      </c>
      <c r="B2050" t="s">
        <v>5075</v>
      </c>
    </row>
    <row r="2051" spans="1:2" x14ac:dyDescent="0.2">
      <c r="A2051" t="s">
        <v>2898</v>
      </c>
      <c r="B2051" t="s">
        <v>5076</v>
      </c>
    </row>
    <row r="2052" spans="1:2" x14ac:dyDescent="0.2">
      <c r="A2052" t="s">
        <v>2899</v>
      </c>
      <c r="B2052" t="s">
        <v>5077</v>
      </c>
    </row>
    <row r="2053" spans="1:2" x14ac:dyDescent="0.2">
      <c r="A2053" t="s">
        <v>2899</v>
      </c>
      <c r="B2053" t="s">
        <v>5078</v>
      </c>
    </row>
    <row r="2054" spans="1:2" x14ac:dyDescent="0.2">
      <c r="A2054" t="s">
        <v>2899</v>
      </c>
      <c r="B2054" t="s">
        <v>5079</v>
      </c>
    </row>
    <row r="2055" spans="1:2" x14ac:dyDescent="0.2">
      <c r="A2055" t="s">
        <v>2899</v>
      </c>
      <c r="B2055" t="s">
        <v>5080</v>
      </c>
    </row>
    <row r="2056" spans="1:2" x14ac:dyDescent="0.2">
      <c r="A2056" t="s">
        <v>2899</v>
      </c>
      <c r="B2056" t="s">
        <v>5081</v>
      </c>
    </row>
    <row r="2057" spans="1:2" x14ac:dyDescent="0.2">
      <c r="A2057" t="s">
        <v>2900</v>
      </c>
      <c r="B2057" t="s">
        <v>5082</v>
      </c>
    </row>
    <row r="2058" spans="1:2" x14ac:dyDescent="0.2">
      <c r="A2058" t="s">
        <v>2900</v>
      </c>
      <c r="B2058" t="s">
        <v>5083</v>
      </c>
    </row>
    <row r="2059" spans="1:2" x14ac:dyDescent="0.2">
      <c r="A2059" t="s">
        <v>2900</v>
      </c>
      <c r="B2059" t="s">
        <v>5084</v>
      </c>
    </row>
    <row r="2060" spans="1:2" x14ac:dyDescent="0.2">
      <c r="A2060" t="s">
        <v>2900</v>
      </c>
      <c r="B2060" t="s">
        <v>5085</v>
      </c>
    </row>
    <row r="2061" spans="1:2" x14ac:dyDescent="0.2">
      <c r="A2061" t="s">
        <v>2900</v>
      </c>
      <c r="B2061" t="s">
        <v>5086</v>
      </c>
    </row>
    <row r="2062" spans="1:2" x14ac:dyDescent="0.2">
      <c r="A2062" t="s">
        <v>2901</v>
      </c>
      <c r="B2062" t="s">
        <v>5087</v>
      </c>
    </row>
    <row r="2063" spans="1:2" x14ac:dyDescent="0.2">
      <c r="A2063" t="s">
        <v>2901</v>
      </c>
      <c r="B2063" t="s">
        <v>5088</v>
      </c>
    </row>
    <row r="2064" spans="1:2" x14ac:dyDescent="0.2">
      <c r="A2064" t="s">
        <v>2901</v>
      </c>
      <c r="B2064" t="s">
        <v>5089</v>
      </c>
    </row>
    <row r="2065" spans="1:2" x14ac:dyDescent="0.2">
      <c r="A2065" t="s">
        <v>2901</v>
      </c>
      <c r="B2065" t="s">
        <v>5090</v>
      </c>
    </row>
    <row r="2066" spans="1:2" x14ac:dyDescent="0.2">
      <c r="A2066" t="s">
        <v>2901</v>
      </c>
      <c r="B2066" t="s">
        <v>5091</v>
      </c>
    </row>
    <row r="2067" spans="1:2" x14ac:dyDescent="0.2">
      <c r="A2067" t="s">
        <v>2902</v>
      </c>
      <c r="B2067" t="s">
        <v>5092</v>
      </c>
    </row>
    <row r="2068" spans="1:2" x14ac:dyDescent="0.2">
      <c r="A2068" t="s">
        <v>2902</v>
      </c>
      <c r="B2068" t="s">
        <v>5093</v>
      </c>
    </row>
    <row r="2069" spans="1:2" x14ac:dyDescent="0.2">
      <c r="A2069" t="s">
        <v>2902</v>
      </c>
      <c r="B2069" t="s">
        <v>5094</v>
      </c>
    </row>
    <row r="2070" spans="1:2" x14ac:dyDescent="0.2">
      <c r="A2070" t="s">
        <v>2902</v>
      </c>
      <c r="B2070" t="s">
        <v>5095</v>
      </c>
    </row>
    <row r="2071" spans="1:2" x14ac:dyDescent="0.2">
      <c r="A2071" t="s">
        <v>2902</v>
      </c>
      <c r="B2071" t="s">
        <v>5096</v>
      </c>
    </row>
    <row r="2072" spans="1:2" x14ac:dyDescent="0.2">
      <c r="A2072" t="s">
        <v>2903</v>
      </c>
      <c r="B2072" t="s">
        <v>5097</v>
      </c>
    </row>
    <row r="2073" spans="1:2" x14ac:dyDescent="0.2">
      <c r="A2073" t="s">
        <v>2903</v>
      </c>
      <c r="B2073" t="s">
        <v>5098</v>
      </c>
    </row>
    <row r="2074" spans="1:2" x14ac:dyDescent="0.2">
      <c r="A2074" t="s">
        <v>2903</v>
      </c>
      <c r="B2074" t="s">
        <v>5099</v>
      </c>
    </row>
    <row r="2075" spans="1:2" x14ac:dyDescent="0.2">
      <c r="A2075" t="s">
        <v>2903</v>
      </c>
      <c r="B2075" t="s">
        <v>5100</v>
      </c>
    </row>
    <row r="2076" spans="1:2" x14ac:dyDescent="0.2">
      <c r="A2076" t="s">
        <v>2903</v>
      </c>
      <c r="B2076" t="s">
        <v>5101</v>
      </c>
    </row>
    <row r="2077" spans="1:2" x14ac:dyDescent="0.2">
      <c r="A2077" s="1">
        <v>45543</v>
      </c>
      <c r="B2077" t="s">
        <v>5102</v>
      </c>
    </row>
    <row r="2078" spans="1:2" x14ac:dyDescent="0.2">
      <c r="A2078" s="1">
        <v>45543</v>
      </c>
      <c r="B2078" t="s">
        <v>5103</v>
      </c>
    </row>
    <row r="2079" spans="1:2" x14ac:dyDescent="0.2">
      <c r="A2079" s="1">
        <v>45543</v>
      </c>
      <c r="B2079" t="s">
        <v>5104</v>
      </c>
    </row>
    <row r="2080" spans="1:2" x14ac:dyDescent="0.2">
      <c r="A2080" s="1">
        <v>45543</v>
      </c>
      <c r="B2080" t="s">
        <v>5105</v>
      </c>
    </row>
    <row r="2081" spans="1:2" x14ac:dyDescent="0.2">
      <c r="A2081" s="1">
        <v>45543</v>
      </c>
      <c r="B2081" t="s">
        <v>5106</v>
      </c>
    </row>
    <row r="2082" spans="1:2" x14ac:dyDescent="0.2">
      <c r="A2082" t="s">
        <v>2904</v>
      </c>
      <c r="B2082" t="s">
        <v>5107</v>
      </c>
    </row>
    <row r="2083" spans="1:2" x14ac:dyDescent="0.2">
      <c r="A2083" t="s">
        <v>2904</v>
      </c>
      <c r="B2083" t="s">
        <v>5108</v>
      </c>
    </row>
    <row r="2084" spans="1:2" x14ac:dyDescent="0.2">
      <c r="A2084" t="s">
        <v>2904</v>
      </c>
      <c r="B2084" t="s">
        <v>5109</v>
      </c>
    </row>
    <row r="2085" spans="1:2" x14ac:dyDescent="0.2">
      <c r="A2085" t="s">
        <v>2904</v>
      </c>
      <c r="B2085" t="s">
        <v>5110</v>
      </c>
    </row>
    <row r="2086" spans="1:2" x14ac:dyDescent="0.2">
      <c r="A2086" t="s">
        <v>2904</v>
      </c>
      <c r="B2086" t="s">
        <v>5111</v>
      </c>
    </row>
    <row r="2087" spans="1:2" x14ac:dyDescent="0.2">
      <c r="A2087" t="s">
        <v>2905</v>
      </c>
      <c r="B2087" t="s">
        <v>5112</v>
      </c>
    </row>
    <row r="2088" spans="1:2" x14ac:dyDescent="0.2">
      <c r="A2088" t="s">
        <v>2905</v>
      </c>
      <c r="B2088" t="s">
        <v>5113</v>
      </c>
    </row>
    <row r="2089" spans="1:2" x14ac:dyDescent="0.2">
      <c r="A2089" t="s">
        <v>2905</v>
      </c>
      <c r="B2089" t="s">
        <v>5114</v>
      </c>
    </row>
    <row r="2090" spans="1:2" x14ac:dyDescent="0.2">
      <c r="A2090" t="s">
        <v>2905</v>
      </c>
      <c r="B2090" t="s">
        <v>5115</v>
      </c>
    </row>
    <row r="2091" spans="1:2" x14ac:dyDescent="0.2">
      <c r="A2091" t="s">
        <v>2905</v>
      </c>
      <c r="B2091" t="s">
        <v>5116</v>
      </c>
    </row>
    <row r="2092" spans="1:2" x14ac:dyDescent="0.2">
      <c r="A2092" t="s">
        <v>2906</v>
      </c>
      <c r="B2092" t="s">
        <v>5117</v>
      </c>
    </row>
    <row r="2093" spans="1:2" x14ac:dyDescent="0.2">
      <c r="A2093" t="s">
        <v>2906</v>
      </c>
      <c r="B2093" t="s">
        <v>5118</v>
      </c>
    </row>
    <row r="2094" spans="1:2" x14ac:dyDescent="0.2">
      <c r="A2094" t="s">
        <v>2906</v>
      </c>
      <c r="B2094" t="s">
        <v>5119</v>
      </c>
    </row>
    <row r="2095" spans="1:2" x14ac:dyDescent="0.2">
      <c r="A2095" t="s">
        <v>2906</v>
      </c>
      <c r="B2095" t="s">
        <v>5120</v>
      </c>
    </row>
    <row r="2096" spans="1:2" x14ac:dyDescent="0.2">
      <c r="A2096" t="s">
        <v>2906</v>
      </c>
      <c r="B2096" t="s">
        <v>5121</v>
      </c>
    </row>
    <row r="2097" spans="1:2" x14ac:dyDescent="0.2">
      <c r="A2097" t="s">
        <v>2907</v>
      </c>
      <c r="B2097" t="s">
        <v>5122</v>
      </c>
    </row>
    <row r="2098" spans="1:2" x14ac:dyDescent="0.2">
      <c r="A2098" t="s">
        <v>2907</v>
      </c>
      <c r="B2098" t="s">
        <v>5123</v>
      </c>
    </row>
    <row r="2099" spans="1:2" x14ac:dyDescent="0.2">
      <c r="A2099" t="s">
        <v>2907</v>
      </c>
      <c r="B2099" t="s">
        <v>5124</v>
      </c>
    </row>
    <row r="2100" spans="1:2" x14ac:dyDescent="0.2">
      <c r="A2100" t="s">
        <v>2907</v>
      </c>
      <c r="B2100" t="s">
        <v>5125</v>
      </c>
    </row>
    <row r="2101" spans="1:2" x14ac:dyDescent="0.2">
      <c r="A2101" t="s">
        <v>2907</v>
      </c>
      <c r="B2101" t="s">
        <v>5126</v>
      </c>
    </row>
    <row r="2102" spans="1:2" x14ac:dyDescent="0.2">
      <c r="A2102" t="s">
        <v>2908</v>
      </c>
      <c r="B2102" t="s">
        <v>5127</v>
      </c>
    </row>
    <row r="2103" spans="1:2" x14ac:dyDescent="0.2">
      <c r="A2103" t="s">
        <v>2908</v>
      </c>
      <c r="B2103" t="s">
        <v>5128</v>
      </c>
    </row>
    <row r="2104" spans="1:2" x14ac:dyDescent="0.2">
      <c r="A2104" t="s">
        <v>2908</v>
      </c>
      <c r="B2104" t="s">
        <v>5129</v>
      </c>
    </row>
    <row r="2105" spans="1:2" x14ac:dyDescent="0.2">
      <c r="A2105" t="s">
        <v>2908</v>
      </c>
      <c r="B2105" t="s">
        <v>5130</v>
      </c>
    </row>
    <row r="2106" spans="1:2" x14ac:dyDescent="0.2">
      <c r="A2106" t="s">
        <v>2908</v>
      </c>
      <c r="B2106" t="s">
        <v>5131</v>
      </c>
    </row>
    <row r="2107" spans="1:2" x14ac:dyDescent="0.2">
      <c r="A2107" t="s">
        <v>2909</v>
      </c>
      <c r="B2107" t="s">
        <v>5132</v>
      </c>
    </row>
    <row r="2108" spans="1:2" x14ac:dyDescent="0.2">
      <c r="A2108" t="s">
        <v>2909</v>
      </c>
      <c r="B2108" t="s">
        <v>5133</v>
      </c>
    </row>
    <row r="2109" spans="1:2" x14ac:dyDescent="0.2">
      <c r="A2109" t="s">
        <v>2909</v>
      </c>
      <c r="B2109" t="s">
        <v>5134</v>
      </c>
    </row>
    <row r="2110" spans="1:2" x14ac:dyDescent="0.2">
      <c r="A2110" t="s">
        <v>2909</v>
      </c>
      <c r="B2110" t="s">
        <v>5135</v>
      </c>
    </row>
    <row r="2111" spans="1:2" x14ac:dyDescent="0.2">
      <c r="A2111" t="s">
        <v>2909</v>
      </c>
      <c r="B2111" t="s">
        <v>5136</v>
      </c>
    </row>
    <row r="2112" spans="1:2" x14ac:dyDescent="0.2">
      <c r="A2112" t="s">
        <v>2910</v>
      </c>
      <c r="B2112" t="s">
        <v>5137</v>
      </c>
    </row>
    <row r="2113" spans="1:2" x14ac:dyDescent="0.2">
      <c r="A2113" t="s">
        <v>2910</v>
      </c>
      <c r="B2113" t="s">
        <v>5138</v>
      </c>
    </row>
    <row r="2114" spans="1:2" x14ac:dyDescent="0.2">
      <c r="A2114" t="s">
        <v>2910</v>
      </c>
      <c r="B2114" t="s">
        <v>5139</v>
      </c>
    </row>
    <row r="2115" spans="1:2" x14ac:dyDescent="0.2">
      <c r="A2115" t="s">
        <v>2910</v>
      </c>
      <c r="B2115" t="s">
        <v>5140</v>
      </c>
    </row>
    <row r="2116" spans="1:2" x14ac:dyDescent="0.2">
      <c r="A2116" t="s">
        <v>2910</v>
      </c>
      <c r="B2116" t="s">
        <v>5141</v>
      </c>
    </row>
    <row r="2117" spans="1:2" x14ac:dyDescent="0.2">
      <c r="A2117" t="s">
        <v>2911</v>
      </c>
      <c r="B2117" t="s">
        <v>5142</v>
      </c>
    </row>
    <row r="2118" spans="1:2" x14ac:dyDescent="0.2">
      <c r="A2118" t="s">
        <v>2911</v>
      </c>
      <c r="B2118" t="s">
        <v>5143</v>
      </c>
    </row>
    <row r="2119" spans="1:2" x14ac:dyDescent="0.2">
      <c r="A2119" t="s">
        <v>2911</v>
      </c>
      <c r="B2119" t="s">
        <v>5144</v>
      </c>
    </row>
    <row r="2120" spans="1:2" x14ac:dyDescent="0.2">
      <c r="A2120" t="s">
        <v>2911</v>
      </c>
      <c r="B2120" t="s">
        <v>5145</v>
      </c>
    </row>
    <row r="2121" spans="1:2" x14ac:dyDescent="0.2">
      <c r="A2121" t="s">
        <v>2911</v>
      </c>
      <c r="B2121" t="s">
        <v>5146</v>
      </c>
    </row>
    <row r="2122" spans="1:2" x14ac:dyDescent="0.2">
      <c r="A2122" t="s">
        <v>2912</v>
      </c>
      <c r="B2122" t="s">
        <v>5147</v>
      </c>
    </row>
    <row r="2123" spans="1:2" x14ac:dyDescent="0.2">
      <c r="A2123" t="s">
        <v>2912</v>
      </c>
      <c r="B2123" t="s">
        <v>5148</v>
      </c>
    </row>
    <row r="2124" spans="1:2" x14ac:dyDescent="0.2">
      <c r="A2124" t="s">
        <v>2912</v>
      </c>
      <c r="B2124" t="s">
        <v>5149</v>
      </c>
    </row>
    <row r="2125" spans="1:2" x14ac:dyDescent="0.2">
      <c r="A2125" t="s">
        <v>2912</v>
      </c>
      <c r="B2125" t="s">
        <v>5150</v>
      </c>
    </row>
    <row r="2126" spans="1:2" x14ac:dyDescent="0.2">
      <c r="A2126" t="s">
        <v>2912</v>
      </c>
      <c r="B2126" t="s">
        <v>5151</v>
      </c>
    </row>
    <row r="2127" spans="1:2" x14ac:dyDescent="0.2">
      <c r="A2127" t="s">
        <v>2913</v>
      </c>
      <c r="B2127" t="s">
        <v>5152</v>
      </c>
    </row>
    <row r="2128" spans="1:2" x14ac:dyDescent="0.2">
      <c r="A2128" t="s">
        <v>2913</v>
      </c>
      <c r="B2128" t="s">
        <v>5153</v>
      </c>
    </row>
    <row r="2129" spans="1:2" x14ac:dyDescent="0.2">
      <c r="A2129" t="s">
        <v>2913</v>
      </c>
      <c r="B2129" t="s">
        <v>5154</v>
      </c>
    </row>
    <row r="2130" spans="1:2" x14ac:dyDescent="0.2">
      <c r="A2130" t="s">
        <v>2913</v>
      </c>
      <c r="B2130" t="s">
        <v>5155</v>
      </c>
    </row>
    <row r="2131" spans="1:2" x14ac:dyDescent="0.2">
      <c r="A2131" t="s">
        <v>2913</v>
      </c>
      <c r="B2131" t="s">
        <v>5156</v>
      </c>
    </row>
    <row r="2132" spans="1:2" x14ac:dyDescent="0.2">
      <c r="A2132" t="s">
        <v>2914</v>
      </c>
      <c r="B2132" t="s">
        <v>5157</v>
      </c>
    </row>
    <row r="2133" spans="1:2" x14ac:dyDescent="0.2">
      <c r="A2133" t="s">
        <v>2914</v>
      </c>
      <c r="B2133" t="s">
        <v>5158</v>
      </c>
    </row>
    <row r="2134" spans="1:2" x14ac:dyDescent="0.2">
      <c r="A2134" t="s">
        <v>2914</v>
      </c>
      <c r="B2134" t="s">
        <v>5159</v>
      </c>
    </row>
    <row r="2135" spans="1:2" x14ac:dyDescent="0.2">
      <c r="A2135" t="s">
        <v>2914</v>
      </c>
      <c r="B2135" t="s">
        <v>5160</v>
      </c>
    </row>
    <row r="2136" spans="1:2" x14ac:dyDescent="0.2">
      <c r="A2136" t="s">
        <v>2914</v>
      </c>
      <c r="B2136" t="s">
        <v>5161</v>
      </c>
    </row>
    <row r="2137" spans="1:2" x14ac:dyDescent="0.2">
      <c r="A2137" t="s">
        <v>2915</v>
      </c>
      <c r="B2137" t="s">
        <v>5162</v>
      </c>
    </row>
    <row r="2138" spans="1:2" x14ac:dyDescent="0.2">
      <c r="A2138" t="s">
        <v>2915</v>
      </c>
      <c r="B2138" t="s">
        <v>5163</v>
      </c>
    </row>
    <row r="2139" spans="1:2" x14ac:dyDescent="0.2">
      <c r="A2139" t="s">
        <v>2915</v>
      </c>
      <c r="B2139" t="s">
        <v>5164</v>
      </c>
    </row>
    <row r="2140" spans="1:2" x14ac:dyDescent="0.2">
      <c r="A2140" t="s">
        <v>2915</v>
      </c>
      <c r="B2140" t="s">
        <v>5165</v>
      </c>
    </row>
    <row r="2141" spans="1:2" x14ac:dyDescent="0.2">
      <c r="A2141" t="s">
        <v>2915</v>
      </c>
      <c r="B2141" t="s">
        <v>5166</v>
      </c>
    </row>
    <row r="2142" spans="1:2" x14ac:dyDescent="0.2">
      <c r="A2142" t="s">
        <v>2916</v>
      </c>
      <c r="B2142" t="s">
        <v>5167</v>
      </c>
    </row>
    <row r="2143" spans="1:2" x14ac:dyDescent="0.2">
      <c r="A2143" t="s">
        <v>2916</v>
      </c>
      <c r="B2143" t="s">
        <v>5168</v>
      </c>
    </row>
    <row r="2144" spans="1:2" x14ac:dyDescent="0.2">
      <c r="A2144" t="s">
        <v>2916</v>
      </c>
      <c r="B2144" t="s">
        <v>5169</v>
      </c>
    </row>
    <row r="2145" spans="1:2" x14ac:dyDescent="0.2">
      <c r="A2145" t="s">
        <v>2916</v>
      </c>
      <c r="B2145" t="s">
        <v>5170</v>
      </c>
    </row>
    <row r="2146" spans="1:2" x14ac:dyDescent="0.2">
      <c r="A2146" t="s">
        <v>2916</v>
      </c>
      <c r="B2146" t="s">
        <v>5171</v>
      </c>
    </row>
    <row r="2147" spans="1:2" x14ac:dyDescent="0.2">
      <c r="A2147" t="s">
        <v>2917</v>
      </c>
      <c r="B2147" t="s">
        <v>5172</v>
      </c>
    </row>
    <row r="2148" spans="1:2" x14ac:dyDescent="0.2">
      <c r="A2148" t="s">
        <v>2917</v>
      </c>
      <c r="B2148" t="s">
        <v>5173</v>
      </c>
    </row>
    <row r="2149" spans="1:2" x14ac:dyDescent="0.2">
      <c r="A2149" t="s">
        <v>2917</v>
      </c>
      <c r="B2149" t="s">
        <v>5174</v>
      </c>
    </row>
    <row r="2150" spans="1:2" x14ac:dyDescent="0.2">
      <c r="A2150" t="s">
        <v>2917</v>
      </c>
      <c r="B2150" t="s">
        <v>5175</v>
      </c>
    </row>
    <row r="2151" spans="1:2" x14ac:dyDescent="0.2">
      <c r="A2151" t="s">
        <v>2917</v>
      </c>
      <c r="B2151" t="s">
        <v>5176</v>
      </c>
    </row>
    <row r="2152" spans="1:2" x14ac:dyDescent="0.2">
      <c r="A2152" t="s">
        <v>2918</v>
      </c>
      <c r="B2152" t="s">
        <v>5177</v>
      </c>
    </row>
    <row r="2153" spans="1:2" x14ac:dyDescent="0.2">
      <c r="A2153" t="s">
        <v>2918</v>
      </c>
      <c r="B2153" t="s">
        <v>5178</v>
      </c>
    </row>
    <row r="2154" spans="1:2" x14ac:dyDescent="0.2">
      <c r="A2154" t="s">
        <v>2918</v>
      </c>
      <c r="B2154" t="s">
        <v>5179</v>
      </c>
    </row>
    <row r="2155" spans="1:2" x14ac:dyDescent="0.2">
      <c r="A2155" t="s">
        <v>2918</v>
      </c>
      <c r="B2155" t="s">
        <v>5180</v>
      </c>
    </row>
    <row r="2156" spans="1:2" x14ac:dyDescent="0.2">
      <c r="A2156" t="s">
        <v>2918</v>
      </c>
      <c r="B2156" t="s">
        <v>5181</v>
      </c>
    </row>
    <row r="2157" spans="1:2" x14ac:dyDescent="0.2">
      <c r="A2157" t="s">
        <v>2919</v>
      </c>
      <c r="B2157" t="s">
        <v>5182</v>
      </c>
    </row>
    <row r="2158" spans="1:2" x14ac:dyDescent="0.2">
      <c r="A2158" t="s">
        <v>2919</v>
      </c>
      <c r="B2158" t="s">
        <v>5183</v>
      </c>
    </row>
    <row r="2159" spans="1:2" x14ac:dyDescent="0.2">
      <c r="A2159" t="s">
        <v>2919</v>
      </c>
      <c r="B2159" t="s">
        <v>5184</v>
      </c>
    </row>
    <row r="2160" spans="1:2" x14ac:dyDescent="0.2">
      <c r="A2160" t="s">
        <v>2919</v>
      </c>
      <c r="B2160" t="s">
        <v>5185</v>
      </c>
    </row>
    <row r="2161" spans="1:2" x14ac:dyDescent="0.2">
      <c r="A2161" t="s">
        <v>2919</v>
      </c>
      <c r="B2161" t="s">
        <v>5186</v>
      </c>
    </row>
    <row r="2162" spans="1:2" x14ac:dyDescent="0.2">
      <c r="A2162" t="s">
        <v>2920</v>
      </c>
      <c r="B2162" t="s">
        <v>5187</v>
      </c>
    </row>
    <row r="2163" spans="1:2" x14ac:dyDescent="0.2">
      <c r="A2163" t="s">
        <v>2920</v>
      </c>
      <c r="B2163" t="s">
        <v>5188</v>
      </c>
    </row>
    <row r="2164" spans="1:2" x14ac:dyDescent="0.2">
      <c r="A2164" t="s">
        <v>2920</v>
      </c>
      <c r="B2164" t="s">
        <v>5189</v>
      </c>
    </row>
    <row r="2165" spans="1:2" x14ac:dyDescent="0.2">
      <c r="A2165" t="s">
        <v>2920</v>
      </c>
      <c r="B2165" t="s">
        <v>5190</v>
      </c>
    </row>
    <row r="2166" spans="1:2" x14ac:dyDescent="0.2">
      <c r="A2166" t="s">
        <v>2920</v>
      </c>
      <c r="B2166" t="s">
        <v>5191</v>
      </c>
    </row>
    <row r="2167" spans="1:2" x14ac:dyDescent="0.2">
      <c r="A2167" t="s">
        <v>2921</v>
      </c>
      <c r="B2167" t="s">
        <v>5192</v>
      </c>
    </row>
    <row r="2168" spans="1:2" x14ac:dyDescent="0.2">
      <c r="A2168" t="s">
        <v>2921</v>
      </c>
      <c r="B2168" t="s">
        <v>5193</v>
      </c>
    </row>
    <row r="2169" spans="1:2" x14ac:dyDescent="0.2">
      <c r="A2169" t="s">
        <v>2921</v>
      </c>
      <c r="B2169" t="s">
        <v>5194</v>
      </c>
    </row>
    <row r="2170" spans="1:2" x14ac:dyDescent="0.2">
      <c r="A2170" t="s">
        <v>2921</v>
      </c>
      <c r="B2170" t="s">
        <v>5195</v>
      </c>
    </row>
    <row r="2171" spans="1:2" x14ac:dyDescent="0.2">
      <c r="A2171" t="s">
        <v>2921</v>
      </c>
      <c r="B2171" t="s">
        <v>5196</v>
      </c>
    </row>
    <row r="2172" spans="1:2" x14ac:dyDescent="0.2">
      <c r="A2172" t="s">
        <v>2922</v>
      </c>
      <c r="B2172" t="s">
        <v>5197</v>
      </c>
    </row>
    <row r="2173" spans="1:2" x14ac:dyDescent="0.2">
      <c r="A2173" t="s">
        <v>2922</v>
      </c>
      <c r="B2173" t="s">
        <v>5198</v>
      </c>
    </row>
    <row r="2174" spans="1:2" x14ac:dyDescent="0.2">
      <c r="A2174" t="s">
        <v>2922</v>
      </c>
      <c r="B2174" t="s">
        <v>5199</v>
      </c>
    </row>
    <row r="2175" spans="1:2" x14ac:dyDescent="0.2">
      <c r="A2175" t="s">
        <v>2922</v>
      </c>
      <c r="B2175" t="s">
        <v>5200</v>
      </c>
    </row>
    <row r="2176" spans="1:2" x14ac:dyDescent="0.2">
      <c r="A2176" t="s">
        <v>2922</v>
      </c>
      <c r="B2176" t="s">
        <v>5201</v>
      </c>
    </row>
    <row r="2177" spans="1:2" x14ac:dyDescent="0.2">
      <c r="A2177" t="s">
        <v>2923</v>
      </c>
      <c r="B2177" t="s">
        <v>5202</v>
      </c>
    </row>
    <row r="2178" spans="1:2" x14ac:dyDescent="0.2">
      <c r="A2178" t="s">
        <v>2923</v>
      </c>
      <c r="B2178" t="s">
        <v>5203</v>
      </c>
    </row>
    <row r="2179" spans="1:2" x14ac:dyDescent="0.2">
      <c r="A2179" t="s">
        <v>2923</v>
      </c>
      <c r="B2179" t="s">
        <v>5204</v>
      </c>
    </row>
    <row r="2180" spans="1:2" x14ac:dyDescent="0.2">
      <c r="A2180" t="s">
        <v>2923</v>
      </c>
      <c r="B2180" t="s">
        <v>5205</v>
      </c>
    </row>
    <row r="2181" spans="1:2" x14ac:dyDescent="0.2">
      <c r="A2181" t="s">
        <v>2923</v>
      </c>
      <c r="B2181" t="s">
        <v>5206</v>
      </c>
    </row>
    <row r="2182" spans="1:2" x14ac:dyDescent="0.2">
      <c r="A2182" t="s">
        <v>2924</v>
      </c>
      <c r="B2182" t="s">
        <v>5207</v>
      </c>
    </row>
    <row r="2183" spans="1:2" x14ac:dyDescent="0.2">
      <c r="A2183" t="s">
        <v>2924</v>
      </c>
      <c r="B2183" t="s">
        <v>5208</v>
      </c>
    </row>
    <row r="2184" spans="1:2" x14ac:dyDescent="0.2">
      <c r="A2184" t="s">
        <v>2924</v>
      </c>
      <c r="B2184" t="s">
        <v>5209</v>
      </c>
    </row>
    <row r="2185" spans="1:2" x14ac:dyDescent="0.2">
      <c r="A2185" t="s">
        <v>2924</v>
      </c>
      <c r="B2185" t="s">
        <v>5210</v>
      </c>
    </row>
    <row r="2186" spans="1:2" x14ac:dyDescent="0.2">
      <c r="A2186" t="s">
        <v>2924</v>
      </c>
      <c r="B2186" t="s">
        <v>5211</v>
      </c>
    </row>
    <row r="2187" spans="1:2" x14ac:dyDescent="0.2">
      <c r="A2187" t="s">
        <v>2925</v>
      </c>
      <c r="B2187" t="s">
        <v>5212</v>
      </c>
    </row>
    <row r="2188" spans="1:2" x14ac:dyDescent="0.2">
      <c r="A2188" t="s">
        <v>2925</v>
      </c>
      <c r="B2188" t="s">
        <v>5213</v>
      </c>
    </row>
    <row r="2189" spans="1:2" x14ac:dyDescent="0.2">
      <c r="A2189" t="s">
        <v>2925</v>
      </c>
      <c r="B2189" t="s">
        <v>5214</v>
      </c>
    </row>
    <row r="2190" spans="1:2" x14ac:dyDescent="0.2">
      <c r="A2190" t="s">
        <v>2925</v>
      </c>
      <c r="B2190" t="s">
        <v>5215</v>
      </c>
    </row>
    <row r="2191" spans="1:2" x14ac:dyDescent="0.2">
      <c r="A2191" t="s">
        <v>2925</v>
      </c>
      <c r="B2191" t="s">
        <v>5216</v>
      </c>
    </row>
    <row r="2192" spans="1:2" x14ac:dyDescent="0.2">
      <c r="A2192" t="s">
        <v>2926</v>
      </c>
      <c r="B2192" t="s">
        <v>5217</v>
      </c>
    </row>
    <row r="2193" spans="1:2" x14ac:dyDescent="0.2">
      <c r="A2193" t="s">
        <v>2926</v>
      </c>
      <c r="B2193" t="s">
        <v>5218</v>
      </c>
    </row>
    <row r="2194" spans="1:2" x14ac:dyDescent="0.2">
      <c r="A2194" t="s">
        <v>2926</v>
      </c>
      <c r="B2194" t="s">
        <v>5219</v>
      </c>
    </row>
    <row r="2195" spans="1:2" x14ac:dyDescent="0.2">
      <c r="A2195" t="s">
        <v>2926</v>
      </c>
      <c r="B2195" t="s">
        <v>5220</v>
      </c>
    </row>
    <row r="2196" spans="1:2" x14ac:dyDescent="0.2">
      <c r="A2196" t="s">
        <v>2926</v>
      </c>
      <c r="B2196" t="s">
        <v>5221</v>
      </c>
    </row>
    <row r="2197" spans="1:2" x14ac:dyDescent="0.2">
      <c r="A2197" t="s">
        <v>2927</v>
      </c>
      <c r="B2197" t="s">
        <v>5222</v>
      </c>
    </row>
    <row r="2198" spans="1:2" x14ac:dyDescent="0.2">
      <c r="A2198" t="s">
        <v>2927</v>
      </c>
      <c r="B2198" t="s">
        <v>5223</v>
      </c>
    </row>
    <row r="2199" spans="1:2" x14ac:dyDescent="0.2">
      <c r="A2199" t="s">
        <v>2927</v>
      </c>
      <c r="B2199" t="s">
        <v>5224</v>
      </c>
    </row>
    <row r="2200" spans="1:2" x14ac:dyDescent="0.2">
      <c r="A2200" t="s">
        <v>2927</v>
      </c>
      <c r="B2200" t="s">
        <v>5225</v>
      </c>
    </row>
    <row r="2201" spans="1:2" x14ac:dyDescent="0.2">
      <c r="A2201" t="s">
        <v>2927</v>
      </c>
      <c r="B2201" t="s">
        <v>5226</v>
      </c>
    </row>
    <row r="2202" spans="1:2" x14ac:dyDescent="0.2">
      <c r="A2202" t="s">
        <v>2928</v>
      </c>
      <c r="B2202" t="s">
        <v>5227</v>
      </c>
    </row>
    <row r="2203" spans="1:2" x14ac:dyDescent="0.2">
      <c r="A2203" t="s">
        <v>2928</v>
      </c>
      <c r="B2203" t="s">
        <v>5228</v>
      </c>
    </row>
    <row r="2204" spans="1:2" x14ac:dyDescent="0.2">
      <c r="A2204" t="s">
        <v>2928</v>
      </c>
      <c r="B2204" t="s">
        <v>5229</v>
      </c>
    </row>
    <row r="2205" spans="1:2" x14ac:dyDescent="0.2">
      <c r="A2205" t="s">
        <v>2928</v>
      </c>
      <c r="B2205" t="s">
        <v>5230</v>
      </c>
    </row>
    <row r="2206" spans="1:2" x14ac:dyDescent="0.2">
      <c r="A2206" t="s">
        <v>2928</v>
      </c>
      <c r="B2206" t="s">
        <v>5231</v>
      </c>
    </row>
    <row r="2207" spans="1:2" x14ac:dyDescent="0.2">
      <c r="A2207" t="s">
        <v>2929</v>
      </c>
      <c r="B2207" t="s">
        <v>5232</v>
      </c>
    </row>
    <row r="2208" spans="1:2" x14ac:dyDescent="0.2">
      <c r="A2208" t="s">
        <v>2929</v>
      </c>
      <c r="B2208" t="s">
        <v>5233</v>
      </c>
    </row>
    <row r="2209" spans="1:2" x14ac:dyDescent="0.2">
      <c r="A2209" t="s">
        <v>2929</v>
      </c>
      <c r="B2209" t="s">
        <v>5234</v>
      </c>
    </row>
    <row r="2210" spans="1:2" x14ac:dyDescent="0.2">
      <c r="A2210" t="s">
        <v>2929</v>
      </c>
      <c r="B2210" t="s">
        <v>5235</v>
      </c>
    </row>
    <row r="2211" spans="1:2" x14ac:dyDescent="0.2">
      <c r="A2211" t="s">
        <v>2929</v>
      </c>
      <c r="B2211" t="s">
        <v>5236</v>
      </c>
    </row>
    <row r="2212" spans="1:2" x14ac:dyDescent="0.2">
      <c r="A2212" t="s">
        <v>2930</v>
      </c>
      <c r="B2212" t="s">
        <v>5237</v>
      </c>
    </row>
    <row r="2213" spans="1:2" x14ac:dyDescent="0.2">
      <c r="A2213" t="s">
        <v>2930</v>
      </c>
      <c r="B2213" t="s">
        <v>5238</v>
      </c>
    </row>
    <row r="2214" spans="1:2" x14ac:dyDescent="0.2">
      <c r="A2214" t="s">
        <v>2930</v>
      </c>
      <c r="B2214" t="s">
        <v>5239</v>
      </c>
    </row>
    <row r="2215" spans="1:2" x14ac:dyDescent="0.2">
      <c r="A2215" t="s">
        <v>2930</v>
      </c>
      <c r="B2215" t="s">
        <v>5240</v>
      </c>
    </row>
    <row r="2216" spans="1:2" x14ac:dyDescent="0.2">
      <c r="A2216" t="s">
        <v>2930</v>
      </c>
      <c r="B2216" t="s">
        <v>5241</v>
      </c>
    </row>
    <row r="2217" spans="1:2" x14ac:dyDescent="0.2">
      <c r="A2217" t="s">
        <v>2931</v>
      </c>
      <c r="B2217" t="s">
        <v>5242</v>
      </c>
    </row>
    <row r="2218" spans="1:2" x14ac:dyDescent="0.2">
      <c r="A2218" t="s">
        <v>2931</v>
      </c>
      <c r="B2218" t="s">
        <v>5243</v>
      </c>
    </row>
    <row r="2219" spans="1:2" x14ac:dyDescent="0.2">
      <c r="A2219" t="s">
        <v>2931</v>
      </c>
      <c r="B2219" t="s">
        <v>5244</v>
      </c>
    </row>
    <row r="2220" spans="1:2" x14ac:dyDescent="0.2">
      <c r="A2220" t="s">
        <v>2931</v>
      </c>
      <c r="B2220" t="s">
        <v>5245</v>
      </c>
    </row>
    <row r="2221" spans="1:2" x14ac:dyDescent="0.2">
      <c r="A2221" t="s">
        <v>2931</v>
      </c>
      <c r="B2221" t="s">
        <v>5246</v>
      </c>
    </row>
    <row r="2222" spans="1:2" x14ac:dyDescent="0.2">
      <c r="A2222" t="s">
        <v>2932</v>
      </c>
      <c r="B2222" t="s">
        <v>5247</v>
      </c>
    </row>
    <row r="2223" spans="1:2" x14ac:dyDescent="0.2">
      <c r="A2223" t="s">
        <v>2932</v>
      </c>
      <c r="B2223" t="s">
        <v>5248</v>
      </c>
    </row>
    <row r="2224" spans="1:2" x14ac:dyDescent="0.2">
      <c r="A2224" t="s">
        <v>2932</v>
      </c>
      <c r="B2224" t="s">
        <v>5249</v>
      </c>
    </row>
    <row r="2225" spans="1:2" x14ac:dyDescent="0.2">
      <c r="A2225" t="s">
        <v>2932</v>
      </c>
      <c r="B2225" t="s">
        <v>5250</v>
      </c>
    </row>
    <row r="2226" spans="1:2" x14ac:dyDescent="0.2">
      <c r="A2226" t="s">
        <v>2932</v>
      </c>
      <c r="B2226" t="s">
        <v>5251</v>
      </c>
    </row>
    <row r="2227" spans="1:2" x14ac:dyDescent="0.2">
      <c r="A2227" t="s">
        <v>2933</v>
      </c>
      <c r="B2227" t="s">
        <v>5252</v>
      </c>
    </row>
    <row r="2228" spans="1:2" x14ac:dyDescent="0.2">
      <c r="A2228" t="s">
        <v>2933</v>
      </c>
      <c r="B2228" t="s">
        <v>5253</v>
      </c>
    </row>
    <row r="2229" spans="1:2" x14ac:dyDescent="0.2">
      <c r="A2229" t="s">
        <v>2933</v>
      </c>
      <c r="B2229" t="s">
        <v>5254</v>
      </c>
    </row>
    <row r="2230" spans="1:2" x14ac:dyDescent="0.2">
      <c r="A2230" t="s">
        <v>2933</v>
      </c>
      <c r="B2230" t="s">
        <v>5255</v>
      </c>
    </row>
    <row r="2231" spans="1:2" x14ac:dyDescent="0.2">
      <c r="A2231" t="s">
        <v>2933</v>
      </c>
      <c r="B2231" t="s">
        <v>5256</v>
      </c>
    </row>
    <row r="2232" spans="1:2" x14ac:dyDescent="0.2">
      <c r="A2232" t="s">
        <v>2934</v>
      </c>
      <c r="B2232" t="s">
        <v>5257</v>
      </c>
    </row>
    <row r="2233" spans="1:2" x14ac:dyDescent="0.2">
      <c r="A2233" t="s">
        <v>2934</v>
      </c>
      <c r="B2233" t="s">
        <v>5258</v>
      </c>
    </row>
    <row r="2234" spans="1:2" x14ac:dyDescent="0.2">
      <c r="A2234" t="s">
        <v>2934</v>
      </c>
      <c r="B2234" t="s">
        <v>5259</v>
      </c>
    </row>
    <row r="2235" spans="1:2" x14ac:dyDescent="0.2">
      <c r="A2235" t="s">
        <v>2934</v>
      </c>
      <c r="B2235" t="s">
        <v>5260</v>
      </c>
    </row>
    <row r="2236" spans="1:2" x14ac:dyDescent="0.2">
      <c r="A2236" t="s">
        <v>2934</v>
      </c>
      <c r="B2236" t="s">
        <v>5261</v>
      </c>
    </row>
    <row r="2237" spans="1:2" x14ac:dyDescent="0.2">
      <c r="A2237" t="s">
        <v>2935</v>
      </c>
      <c r="B2237" t="s">
        <v>5262</v>
      </c>
    </row>
    <row r="2238" spans="1:2" x14ac:dyDescent="0.2">
      <c r="A2238" t="s">
        <v>2935</v>
      </c>
      <c r="B2238" t="s">
        <v>5263</v>
      </c>
    </row>
    <row r="2239" spans="1:2" x14ac:dyDescent="0.2">
      <c r="A2239" t="s">
        <v>2935</v>
      </c>
      <c r="B2239" t="s">
        <v>5264</v>
      </c>
    </row>
    <row r="2240" spans="1:2" x14ac:dyDescent="0.2">
      <c r="A2240" t="s">
        <v>2935</v>
      </c>
      <c r="B2240" t="s">
        <v>5265</v>
      </c>
    </row>
    <row r="2241" spans="1:2" x14ac:dyDescent="0.2">
      <c r="A2241" t="s">
        <v>2935</v>
      </c>
      <c r="B2241" t="s">
        <v>5266</v>
      </c>
    </row>
    <row r="2242" spans="1:2" x14ac:dyDescent="0.2">
      <c r="A2242" t="s">
        <v>2936</v>
      </c>
      <c r="B2242" t="s">
        <v>5267</v>
      </c>
    </row>
    <row r="2243" spans="1:2" x14ac:dyDescent="0.2">
      <c r="A2243" t="s">
        <v>2936</v>
      </c>
      <c r="B2243" t="s">
        <v>5268</v>
      </c>
    </row>
    <row r="2244" spans="1:2" x14ac:dyDescent="0.2">
      <c r="A2244" t="s">
        <v>2936</v>
      </c>
      <c r="B2244" t="s">
        <v>5269</v>
      </c>
    </row>
    <row r="2245" spans="1:2" x14ac:dyDescent="0.2">
      <c r="A2245" t="s">
        <v>2936</v>
      </c>
      <c r="B2245" t="s">
        <v>5270</v>
      </c>
    </row>
    <row r="2246" spans="1:2" x14ac:dyDescent="0.2">
      <c r="A2246" t="s">
        <v>2936</v>
      </c>
      <c r="B2246" t="s">
        <v>5271</v>
      </c>
    </row>
    <row r="2247" spans="1:2" x14ac:dyDescent="0.2">
      <c r="A2247" t="s">
        <v>2937</v>
      </c>
      <c r="B2247" t="s">
        <v>5272</v>
      </c>
    </row>
    <row r="2248" spans="1:2" x14ac:dyDescent="0.2">
      <c r="A2248" t="s">
        <v>2937</v>
      </c>
      <c r="B2248" t="s">
        <v>5273</v>
      </c>
    </row>
    <row r="2249" spans="1:2" x14ac:dyDescent="0.2">
      <c r="A2249" t="s">
        <v>2937</v>
      </c>
      <c r="B2249" t="s">
        <v>5274</v>
      </c>
    </row>
    <row r="2250" spans="1:2" x14ac:dyDescent="0.2">
      <c r="A2250" t="s">
        <v>2937</v>
      </c>
      <c r="B2250" t="s">
        <v>5275</v>
      </c>
    </row>
    <row r="2251" spans="1:2" x14ac:dyDescent="0.2">
      <c r="A2251" t="s">
        <v>2937</v>
      </c>
      <c r="B2251" t="s">
        <v>5276</v>
      </c>
    </row>
    <row r="2252" spans="1:2" x14ac:dyDescent="0.2">
      <c r="A2252" t="s">
        <v>2938</v>
      </c>
      <c r="B2252" t="s">
        <v>5277</v>
      </c>
    </row>
    <row r="2253" spans="1:2" x14ac:dyDescent="0.2">
      <c r="A2253" t="s">
        <v>2938</v>
      </c>
      <c r="B2253" t="s">
        <v>5278</v>
      </c>
    </row>
    <row r="2254" spans="1:2" x14ac:dyDescent="0.2">
      <c r="A2254" t="s">
        <v>2938</v>
      </c>
      <c r="B2254" t="s">
        <v>5279</v>
      </c>
    </row>
    <row r="2255" spans="1:2" x14ac:dyDescent="0.2">
      <c r="A2255" t="s">
        <v>2938</v>
      </c>
      <c r="B2255" t="s">
        <v>5280</v>
      </c>
    </row>
    <row r="2256" spans="1:2" x14ac:dyDescent="0.2">
      <c r="A2256" t="s">
        <v>2938</v>
      </c>
      <c r="B2256" t="s">
        <v>5281</v>
      </c>
    </row>
    <row r="2257" spans="1:2" x14ac:dyDescent="0.2">
      <c r="A2257" t="s">
        <v>2939</v>
      </c>
      <c r="B2257" t="s">
        <v>5282</v>
      </c>
    </row>
    <row r="2258" spans="1:2" x14ac:dyDescent="0.2">
      <c r="A2258" t="s">
        <v>2939</v>
      </c>
      <c r="B2258" t="s">
        <v>5283</v>
      </c>
    </row>
    <row r="2259" spans="1:2" x14ac:dyDescent="0.2">
      <c r="A2259" t="s">
        <v>2939</v>
      </c>
      <c r="B2259" t="s">
        <v>5284</v>
      </c>
    </row>
    <row r="2260" spans="1:2" x14ac:dyDescent="0.2">
      <c r="A2260" t="s">
        <v>2939</v>
      </c>
      <c r="B2260" t="s">
        <v>5285</v>
      </c>
    </row>
    <row r="2261" spans="1:2" x14ac:dyDescent="0.2">
      <c r="A2261" t="s">
        <v>2939</v>
      </c>
      <c r="B2261" t="s">
        <v>5286</v>
      </c>
    </row>
    <row r="2262" spans="1:2" x14ac:dyDescent="0.2">
      <c r="A2262" t="s">
        <v>2940</v>
      </c>
      <c r="B2262" t="s">
        <v>5287</v>
      </c>
    </row>
    <row r="2263" spans="1:2" x14ac:dyDescent="0.2">
      <c r="A2263" t="s">
        <v>2940</v>
      </c>
      <c r="B2263" t="s">
        <v>5288</v>
      </c>
    </row>
    <row r="2264" spans="1:2" x14ac:dyDescent="0.2">
      <c r="A2264" t="s">
        <v>2940</v>
      </c>
      <c r="B2264" t="s">
        <v>5289</v>
      </c>
    </row>
    <row r="2265" spans="1:2" x14ac:dyDescent="0.2">
      <c r="A2265" t="s">
        <v>2940</v>
      </c>
      <c r="B2265" t="s">
        <v>5290</v>
      </c>
    </row>
    <row r="2266" spans="1:2" x14ac:dyDescent="0.2">
      <c r="A2266" t="s">
        <v>2940</v>
      </c>
      <c r="B2266" t="s">
        <v>5291</v>
      </c>
    </row>
    <row r="2267" spans="1:2" x14ac:dyDescent="0.2">
      <c r="A2267" t="s">
        <v>2941</v>
      </c>
      <c r="B2267" t="s">
        <v>5292</v>
      </c>
    </row>
    <row r="2268" spans="1:2" x14ac:dyDescent="0.2">
      <c r="A2268" t="s">
        <v>2941</v>
      </c>
      <c r="B2268" t="s">
        <v>5293</v>
      </c>
    </row>
    <row r="2269" spans="1:2" x14ac:dyDescent="0.2">
      <c r="A2269" t="s">
        <v>2941</v>
      </c>
      <c r="B2269" t="s">
        <v>5294</v>
      </c>
    </row>
    <row r="2270" spans="1:2" x14ac:dyDescent="0.2">
      <c r="A2270" t="s">
        <v>2941</v>
      </c>
      <c r="B2270" t="s">
        <v>5295</v>
      </c>
    </row>
    <row r="2271" spans="1:2" x14ac:dyDescent="0.2">
      <c r="A2271" t="s">
        <v>2941</v>
      </c>
      <c r="B2271" t="s">
        <v>5296</v>
      </c>
    </row>
    <row r="2272" spans="1:2" x14ac:dyDescent="0.2">
      <c r="A2272" t="s">
        <v>2942</v>
      </c>
      <c r="B2272" t="s">
        <v>5297</v>
      </c>
    </row>
    <row r="2273" spans="1:2" x14ac:dyDescent="0.2">
      <c r="A2273" t="s">
        <v>2942</v>
      </c>
      <c r="B2273" t="s">
        <v>5298</v>
      </c>
    </row>
    <row r="2274" spans="1:2" x14ac:dyDescent="0.2">
      <c r="A2274" t="s">
        <v>2942</v>
      </c>
      <c r="B2274" t="s">
        <v>5299</v>
      </c>
    </row>
    <row r="2275" spans="1:2" x14ac:dyDescent="0.2">
      <c r="A2275" t="s">
        <v>2942</v>
      </c>
      <c r="B2275" t="s">
        <v>5300</v>
      </c>
    </row>
    <row r="2276" spans="1:2" x14ac:dyDescent="0.2">
      <c r="A2276" t="s">
        <v>2942</v>
      </c>
      <c r="B2276" t="s">
        <v>5301</v>
      </c>
    </row>
    <row r="2277" spans="1:2" x14ac:dyDescent="0.2">
      <c r="A2277" t="s">
        <v>2943</v>
      </c>
      <c r="B2277" t="s">
        <v>5302</v>
      </c>
    </row>
    <row r="2278" spans="1:2" x14ac:dyDescent="0.2">
      <c r="A2278" t="s">
        <v>2943</v>
      </c>
      <c r="B2278" t="s">
        <v>5303</v>
      </c>
    </row>
    <row r="2279" spans="1:2" x14ac:dyDescent="0.2">
      <c r="A2279" t="s">
        <v>2943</v>
      </c>
      <c r="B2279" t="s">
        <v>5304</v>
      </c>
    </row>
    <row r="2280" spans="1:2" x14ac:dyDescent="0.2">
      <c r="A2280" t="s">
        <v>2943</v>
      </c>
      <c r="B2280" t="s">
        <v>5305</v>
      </c>
    </row>
    <row r="2281" spans="1:2" x14ac:dyDescent="0.2">
      <c r="A2281" t="s">
        <v>2943</v>
      </c>
      <c r="B2281" t="s">
        <v>5306</v>
      </c>
    </row>
    <row r="2282" spans="1:2" x14ac:dyDescent="0.2">
      <c r="A2282" t="s">
        <v>2944</v>
      </c>
      <c r="B2282" t="s">
        <v>5307</v>
      </c>
    </row>
    <row r="2283" spans="1:2" x14ac:dyDescent="0.2">
      <c r="A2283" t="s">
        <v>2944</v>
      </c>
      <c r="B2283" t="s">
        <v>5308</v>
      </c>
    </row>
    <row r="2284" spans="1:2" x14ac:dyDescent="0.2">
      <c r="A2284" t="s">
        <v>2944</v>
      </c>
      <c r="B2284" t="s">
        <v>5309</v>
      </c>
    </row>
    <row r="2285" spans="1:2" x14ac:dyDescent="0.2">
      <c r="A2285" t="s">
        <v>2944</v>
      </c>
      <c r="B2285" t="s">
        <v>5310</v>
      </c>
    </row>
    <row r="2286" spans="1:2" x14ac:dyDescent="0.2">
      <c r="A2286" t="s">
        <v>2944</v>
      </c>
      <c r="B2286" t="s">
        <v>5311</v>
      </c>
    </row>
    <row r="2287" spans="1:2" x14ac:dyDescent="0.2">
      <c r="A2287" t="s">
        <v>2945</v>
      </c>
      <c r="B2287" t="s">
        <v>5312</v>
      </c>
    </row>
    <row r="2288" spans="1:2" x14ac:dyDescent="0.2">
      <c r="A2288" t="s">
        <v>2945</v>
      </c>
      <c r="B2288" t="s">
        <v>5313</v>
      </c>
    </row>
    <row r="2289" spans="1:2" x14ac:dyDescent="0.2">
      <c r="A2289" t="s">
        <v>2945</v>
      </c>
      <c r="B2289" t="s">
        <v>5314</v>
      </c>
    </row>
    <row r="2290" spans="1:2" x14ac:dyDescent="0.2">
      <c r="A2290" t="s">
        <v>2945</v>
      </c>
      <c r="B2290" t="s">
        <v>5315</v>
      </c>
    </row>
    <row r="2291" spans="1:2" x14ac:dyDescent="0.2">
      <c r="A2291" t="s">
        <v>2945</v>
      </c>
      <c r="B2291" t="s">
        <v>5316</v>
      </c>
    </row>
    <row r="2292" spans="1:2" x14ac:dyDescent="0.2">
      <c r="A2292" t="s">
        <v>2946</v>
      </c>
      <c r="B2292" t="s">
        <v>5317</v>
      </c>
    </row>
    <row r="2293" spans="1:2" x14ac:dyDescent="0.2">
      <c r="A2293" t="s">
        <v>2946</v>
      </c>
      <c r="B2293" t="s">
        <v>5318</v>
      </c>
    </row>
    <row r="2294" spans="1:2" x14ac:dyDescent="0.2">
      <c r="A2294" t="s">
        <v>2946</v>
      </c>
      <c r="B2294" t="s">
        <v>5319</v>
      </c>
    </row>
    <row r="2295" spans="1:2" x14ac:dyDescent="0.2">
      <c r="A2295" t="s">
        <v>2946</v>
      </c>
      <c r="B2295" t="s">
        <v>5320</v>
      </c>
    </row>
    <row r="2296" spans="1:2" x14ac:dyDescent="0.2">
      <c r="A2296" t="s">
        <v>2946</v>
      </c>
      <c r="B2296" t="s">
        <v>5321</v>
      </c>
    </row>
    <row r="2297" spans="1:2" x14ac:dyDescent="0.2">
      <c r="A2297" t="s">
        <v>2947</v>
      </c>
      <c r="B2297" t="s">
        <v>5322</v>
      </c>
    </row>
    <row r="2298" spans="1:2" x14ac:dyDescent="0.2">
      <c r="A2298" t="s">
        <v>2947</v>
      </c>
      <c r="B2298" t="s">
        <v>5323</v>
      </c>
    </row>
    <row r="2299" spans="1:2" x14ac:dyDescent="0.2">
      <c r="A2299" t="s">
        <v>2947</v>
      </c>
      <c r="B2299" t="s">
        <v>5324</v>
      </c>
    </row>
    <row r="2300" spans="1:2" x14ac:dyDescent="0.2">
      <c r="A2300" t="s">
        <v>2947</v>
      </c>
      <c r="B2300" t="s">
        <v>5325</v>
      </c>
    </row>
    <row r="2301" spans="1:2" x14ac:dyDescent="0.2">
      <c r="A2301" t="s">
        <v>2947</v>
      </c>
      <c r="B2301" t="s">
        <v>5326</v>
      </c>
    </row>
    <row r="2302" spans="1:2" x14ac:dyDescent="0.2">
      <c r="A2302" t="s">
        <v>2948</v>
      </c>
      <c r="B2302" t="s">
        <v>5327</v>
      </c>
    </row>
    <row r="2303" spans="1:2" x14ac:dyDescent="0.2">
      <c r="A2303" t="s">
        <v>2948</v>
      </c>
      <c r="B2303" t="s">
        <v>5328</v>
      </c>
    </row>
    <row r="2304" spans="1:2" x14ac:dyDescent="0.2">
      <c r="A2304" t="s">
        <v>2948</v>
      </c>
      <c r="B2304" t="s">
        <v>5329</v>
      </c>
    </row>
    <row r="2305" spans="1:2" x14ac:dyDescent="0.2">
      <c r="A2305" t="s">
        <v>2948</v>
      </c>
      <c r="B2305" t="s">
        <v>5330</v>
      </c>
    </row>
    <row r="2306" spans="1:2" x14ac:dyDescent="0.2">
      <c r="A2306" t="s">
        <v>2948</v>
      </c>
      <c r="B2306" t="s">
        <v>5331</v>
      </c>
    </row>
    <row r="2307" spans="1:2" x14ac:dyDescent="0.2">
      <c r="A2307" t="s">
        <v>2949</v>
      </c>
      <c r="B2307" t="s">
        <v>5332</v>
      </c>
    </row>
    <row r="2308" spans="1:2" x14ac:dyDescent="0.2">
      <c r="A2308" t="s">
        <v>2949</v>
      </c>
      <c r="B2308" t="s">
        <v>5333</v>
      </c>
    </row>
    <row r="2309" spans="1:2" x14ac:dyDescent="0.2">
      <c r="A2309" t="s">
        <v>2949</v>
      </c>
      <c r="B2309" t="s">
        <v>5334</v>
      </c>
    </row>
    <row r="2310" spans="1:2" x14ac:dyDescent="0.2">
      <c r="A2310" t="s">
        <v>2949</v>
      </c>
      <c r="B2310" t="s">
        <v>5335</v>
      </c>
    </row>
    <row r="2311" spans="1:2" x14ac:dyDescent="0.2">
      <c r="A2311" t="s">
        <v>2949</v>
      </c>
      <c r="B2311" t="s">
        <v>5336</v>
      </c>
    </row>
    <row r="2312" spans="1:2" x14ac:dyDescent="0.2">
      <c r="A2312" t="s">
        <v>2950</v>
      </c>
      <c r="B2312" t="s">
        <v>5337</v>
      </c>
    </row>
    <row r="2313" spans="1:2" x14ac:dyDescent="0.2">
      <c r="A2313" t="s">
        <v>2950</v>
      </c>
      <c r="B2313" t="s">
        <v>5338</v>
      </c>
    </row>
    <row r="2314" spans="1:2" x14ac:dyDescent="0.2">
      <c r="A2314" t="s">
        <v>2950</v>
      </c>
      <c r="B2314" t="s">
        <v>5339</v>
      </c>
    </row>
    <row r="2315" spans="1:2" x14ac:dyDescent="0.2">
      <c r="A2315" t="s">
        <v>2950</v>
      </c>
      <c r="B2315" t="s">
        <v>5340</v>
      </c>
    </row>
    <row r="2316" spans="1:2" x14ac:dyDescent="0.2">
      <c r="A2316" t="s">
        <v>2950</v>
      </c>
      <c r="B2316" t="s">
        <v>5341</v>
      </c>
    </row>
    <row r="2317" spans="1:2" x14ac:dyDescent="0.2">
      <c r="A2317" t="s">
        <v>2951</v>
      </c>
      <c r="B2317" t="s">
        <v>5342</v>
      </c>
    </row>
    <row r="2318" spans="1:2" x14ac:dyDescent="0.2">
      <c r="A2318" t="s">
        <v>2951</v>
      </c>
      <c r="B2318" t="s">
        <v>5343</v>
      </c>
    </row>
    <row r="2319" spans="1:2" x14ac:dyDescent="0.2">
      <c r="A2319" t="s">
        <v>2951</v>
      </c>
      <c r="B2319" t="s">
        <v>5344</v>
      </c>
    </row>
    <row r="2320" spans="1:2" x14ac:dyDescent="0.2">
      <c r="A2320" t="s">
        <v>2951</v>
      </c>
      <c r="B2320" t="s">
        <v>5345</v>
      </c>
    </row>
    <row r="2321" spans="1:2" x14ac:dyDescent="0.2">
      <c r="A2321" t="s">
        <v>2951</v>
      </c>
      <c r="B2321" t="s">
        <v>5346</v>
      </c>
    </row>
    <row r="2322" spans="1:2" x14ac:dyDescent="0.2">
      <c r="A2322" t="s">
        <v>2952</v>
      </c>
      <c r="B2322" t="s">
        <v>5347</v>
      </c>
    </row>
    <row r="2323" spans="1:2" x14ac:dyDescent="0.2">
      <c r="A2323" t="s">
        <v>2952</v>
      </c>
      <c r="B2323" t="s">
        <v>5348</v>
      </c>
    </row>
    <row r="2324" spans="1:2" x14ac:dyDescent="0.2">
      <c r="A2324" t="s">
        <v>2952</v>
      </c>
      <c r="B2324" t="s">
        <v>5349</v>
      </c>
    </row>
    <row r="2325" spans="1:2" x14ac:dyDescent="0.2">
      <c r="A2325" t="s">
        <v>2952</v>
      </c>
      <c r="B2325" t="s">
        <v>5350</v>
      </c>
    </row>
    <row r="2326" spans="1:2" x14ac:dyDescent="0.2">
      <c r="A2326" t="s">
        <v>2952</v>
      </c>
      <c r="B2326" t="s">
        <v>5351</v>
      </c>
    </row>
    <row r="2327" spans="1:2" x14ac:dyDescent="0.2">
      <c r="A2327" t="s">
        <v>2953</v>
      </c>
      <c r="B2327" t="s">
        <v>5352</v>
      </c>
    </row>
    <row r="2328" spans="1:2" x14ac:dyDescent="0.2">
      <c r="A2328" t="s">
        <v>2953</v>
      </c>
      <c r="B2328" t="s">
        <v>5353</v>
      </c>
    </row>
    <row r="2329" spans="1:2" x14ac:dyDescent="0.2">
      <c r="A2329" t="s">
        <v>2953</v>
      </c>
      <c r="B2329" t="s">
        <v>5354</v>
      </c>
    </row>
    <row r="2330" spans="1:2" x14ac:dyDescent="0.2">
      <c r="A2330" t="s">
        <v>2953</v>
      </c>
      <c r="B2330" t="s">
        <v>5355</v>
      </c>
    </row>
    <row r="2331" spans="1:2" x14ac:dyDescent="0.2">
      <c r="A2331" t="s">
        <v>2953</v>
      </c>
      <c r="B2331" t="s">
        <v>5356</v>
      </c>
    </row>
    <row r="2332" spans="1:2" x14ac:dyDescent="0.2">
      <c r="A2332" t="s">
        <v>2954</v>
      </c>
      <c r="B2332" t="s">
        <v>5357</v>
      </c>
    </row>
    <row r="2333" spans="1:2" x14ac:dyDescent="0.2">
      <c r="A2333" t="s">
        <v>2954</v>
      </c>
      <c r="B2333" t="s">
        <v>5358</v>
      </c>
    </row>
    <row r="2334" spans="1:2" x14ac:dyDescent="0.2">
      <c r="A2334" t="s">
        <v>2954</v>
      </c>
      <c r="B2334" t="s">
        <v>5359</v>
      </c>
    </row>
    <row r="2335" spans="1:2" x14ac:dyDescent="0.2">
      <c r="A2335" t="s">
        <v>2954</v>
      </c>
      <c r="B2335" t="s">
        <v>5360</v>
      </c>
    </row>
    <row r="2336" spans="1:2" x14ac:dyDescent="0.2">
      <c r="A2336" t="s">
        <v>2954</v>
      </c>
      <c r="B2336" t="s">
        <v>5361</v>
      </c>
    </row>
    <row r="2337" spans="1:2" x14ac:dyDescent="0.2">
      <c r="A2337" t="s">
        <v>2955</v>
      </c>
      <c r="B2337" t="s">
        <v>5362</v>
      </c>
    </row>
    <row r="2338" spans="1:2" x14ac:dyDescent="0.2">
      <c r="A2338" t="s">
        <v>2955</v>
      </c>
      <c r="B2338" t="s">
        <v>5363</v>
      </c>
    </row>
    <row r="2339" spans="1:2" x14ac:dyDescent="0.2">
      <c r="A2339" t="s">
        <v>2955</v>
      </c>
      <c r="B2339" t="s">
        <v>5364</v>
      </c>
    </row>
    <row r="2340" spans="1:2" x14ac:dyDescent="0.2">
      <c r="A2340" t="s">
        <v>2955</v>
      </c>
      <c r="B2340" t="s">
        <v>5365</v>
      </c>
    </row>
    <row r="2341" spans="1:2" x14ac:dyDescent="0.2">
      <c r="A2341" t="s">
        <v>2955</v>
      </c>
      <c r="B2341" t="s">
        <v>5366</v>
      </c>
    </row>
    <row r="2342" spans="1:2" x14ac:dyDescent="0.2">
      <c r="A2342" t="s">
        <v>2956</v>
      </c>
      <c r="B2342" t="s">
        <v>5367</v>
      </c>
    </row>
    <row r="2343" spans="1:2" x14ac:dyDescent="0.2">
      <c r="A2343" t="s">
        <v>2956</v>
      </c>
      <c r="B2343" t="s">
        <v>5368</v>
      </c>
    </row>
    <row r="2344" spans="1:2" x14ac:dyDescent="0.2">
      <c r="A2344" t="s">
        <v>2956</v>
      </c>
      <c r="B2344" t="s">
        <v>5369</v>
      </c>
    </row>
    <row r="2345" spans="1:2" x14ac:dyDescent="0.2">
      <c r="A2345" t="s">
        <v>2956</v>
      </c>
      <c r="B2345" t="s">
        <v>5370</v>
      </c>
    </row>
    <row r="2346" spans="1:2" x14ac:dyDescent="0.2">
      <c r="A2346" t="s">
        <v>2956</v>
      </c>
      <c r="B2346" t="s">
        <v>5371</v>
      </c>
    </row>
    <row r="2347" spans="1:2" x14ac:dyDescent="0.2">
      <c r="A2347" t="s">
        <v>2957</v>
      </c>
      <c r="B2347" t="s">
        <v>5372</v>
      </c>
    </row>
    <row r="2348" spans="1:2" x14ac:dyDescent="0.2">
      <c r="A2348" t="s">
        <v>2957</v>
      </c>
      <c r="B2348" t="s">
        <v>5373</v>
      </c>
    </row>
    <row r="2349" spans="1:2" x14ac:dyDescent="0.2">
      <c r="A2349" t="s">
        <v>2957</v>
      </c>
      <c r="B2349" t="s">
        <v>5374</v>
      </c>
    </row>
    <row r="2350" spans="1:2" x14ac:dyDescent="0.2">
      <c r="A2350" t="s">
        <v>2957</v>
      </c>
      <c r="B2350" t="s">
        <v>5375</v>
      </c>
    </row>
    <row r="2351" spans="1:2" x14ac:dyDescent="0.2">
      <c r="A2351" t="s">
        <v>2957</v>
      </c>
      <c r="B2351" t="s">
        <v>5376</v>
      </c>
    </row>
    <row r="2352" spans="1:2" x14ac:dyDescent="0.2">
      <c r="A2352" t="s">
        <v>2958</v>
      </c>
      <c r="B2352" t="s">
        <v>5377</v>
      </c>
    </row>
    <row r="2353" spans="1:2" x14ac:dyDescent="0.2">
      <c r="A2353" t="s">
        <v>2958</v>
      </c>
      <c r="B2353" t="s">
        <v>5378</v>
      </c>
    </row>
    <row r="2354" spans="1:2" x14ac:dyDescent="0.2">
      <c r="A2354" t="s">
        <v>2958</v>
      </c>
      <c r="B2354" t="s">
        <v>5379</v>
      </c>
    </row>
    <row r="2355" spans="1:2" x14ac:dyDescent="0.2">
      <c r="A2355" t="s">
        <v>2958</v>
      </c>
      <c r="B2355" t="s">
        <v>5380</v>
      </c>
    </row>
    <row r="2356" spans="1:2" x14ac:dyDescent="0.2">
      <c r="A2356" t="s">
        <v>2958</v>
      </c>
      <c r="B2356" t="s">
        <v>5381</v>
      </c>
    </row>
    <row r="2357" spans="1:2" x14ac:dyDescent="0.2">
      <c r="A2357" t="s">
        <v>2959</v>
      </c>
      <c r="B2357" t="s">
        <v>5382</v>
      </c>
    </row>
    <row r="2358" spans="1:2" x14ac:dyDescent="0.2">
      <c r="A2358" t="s">
        <v>2959</v>
      </c>
      <c r="B2358" t="s">
        <v>5383</v>
      </c>
    </row>
    <row r="2359" spans="1:2" x14ac:dyDescent="0.2">
      <c r="A2359" t="s">
        <v>2959</v>
      </c>
      <c r="B2359" t="s">
        <v>5384</v>
      </c>
    </row>
    <row r="2360" spans="1:2" x14ac:dyDescent="0.2">
      <c r="A2360" t="s">
        <v>2959</v>
      </c>
      <c r="B2360" t="s">
        <v>5385</v>
      </c>
    </row>
    <row r="2361" spans="1:2" x14ac:dyDescent="0.2">
      <c r="A2361" t="s">
        <v>2959</v>
      </c>
      <c r="B2361" t="s">
        <v>5386</v>
      </c>
    </row>
    <row r="2362" spans="1:2" x14ac:dyDescent="0.2">
      <c r="A2362" t="s">
        <v>2960</v>
      </c>
      <c r="B2362" t="s">
        <v>5387</v>
      </c>
    </row>
    <row r="2363" spans="1:2" x14ac:dyDescent="0.2">
      <c r="A2363" t="s">
        <v>2960</v>
      </c>
      <c r="B2363" t="s">
        <v>5388</v>
      </c>
    </row>
    <row r="2364" spans="1:2" x14ac:dyDescent="0.2">
      <c r="A2364" t="s">
        <v>2960</v>
      </c>
      <c r="B2364" t="s">
        <v>5389</v>
      </c>
    </row>
    <row r="2365" spans="1:2" x14ac:dyDescent="0.2">
      <c r="A2365" t="s">
        <v>2960</v>
      </c>
      <c r="B2365" t="s">
        <v>5390</v>
      </c>
    </row>
    <row r="2366" spans="1:2" x14ac:dyDescent="0.2">
      <c r="A2366" t="s">
        <v>2960</v>
      </c>
      <c r="B2366" t="s">
        <v>5391</v>
      </c>
    </row>
    <row r="2367" spans="1:2" x14ac:dyDescent="0.2">
      <c r="A2367" t="s">
        <v>2961</v>
      </c>
      <c r="B2367" t="s">
        <v>5392</v>
      </c>
    </row>
    <row r="2368" spans="1:2" x14ac:dyDescent="0.2">
      <c r="A2368" t="s">
        <v>2961</v>
      </c>
      <c r="B2368" t="s">
        <v>5393</v>
      </c>
    </row>
    <row r="2369" spans="1:2" x14ac:dyDescent="0.2">
      <c r="A2369" t="s">
        <v>2961</v>
      </c>
      <c r="B2369" t="s">
        <v>5394</v>
      </c>
    </row>
    <row r="2370" spans="1:2" x14ac:dyDescent="0.2">
      <c r="A2370" t="s">
        <v>2961</v>
      </c>
      <c r="B2370" t="s">
        <v>5395</v>
      </c>
    </row>
    <row r="2371" spans="1:2" x14ac:dyDescent="0.2">
      <c r="A2371" t="s">
        <v>2961</v>
      </c>
      <c r="B2371" t="s">
        <v>5396</v>
      </c>
    </row>
    <row r="2372" spans="1:2" x14ac:dyDescent="0.2">
      <c r="A2372" t="s">
        <v>2962</v>
      </c>
      <c r="B2372" t="s">
        <v>5397</v>
      </c>
    </row>
    <row r="2373" spans="1:2" x14ac:dyDescent="0.2">
      <c r="A2373" t="s">
        <v>2962</v>
      </c>
      <c r="B2373" t="s">
        <v>5398</v>
      </c>
    </row>
    <row r="2374" spans="1:2" x14ac:dyDescent="0.2">
      <c r="A2374" t="s">
        <v>2962</v>
      </c>
      <c r="B2374" t="s">
        <v>5399</v>
      </c>
    </row>
    <row r="2375" spans="1:2" x14ac:dyDescent="0.2">
      <c r="A2375" t="s">
        <v>2962</v>
      </c>
      <c r="B2375" t="s">
        <v>5400</v>
      </c>
    </row>
    <row r="2376" spans="1:2" x14ac:dyDescent="0.2">
      <c r="A2376" t="s">
        <v>2962</v>
      </c>
      <c r="B2376" t="s">
        <v>5401</v>
      </c>
    </row>
    <row r="2377" spans="1:2" x14ac:dyDescent="0.2">
      <c r="A2377" t="s">
        <v>2963</v>
      </c>
      <c r="B2377" t="s">
        <v>5402</v>
      </c>
    </row>
    <row r="2378" spans="1:2" x14ac:dyDescent="0.2">
      <c r="A2378" t="s">
        <v>2963</v>
      </c>
      <c r="B2378" t="s">
        <v>5403</v>
      </c>
    </row>
    <row r="2379" spans="1:2" x14ac:dyDescent="0.2">
      <c r="A2379" t="s">
        <v>2963</v>
      </c>
      <c r="B2379" t="s">
        <v>5404</v>
      </c>
    </row>
    <row r="2380" spans="1:2" x14ac:dyDescent="0.2">
      <c r="A2380" t="s">
        <v>2963</v>
      </c>
      <c r="B2380" t="s">
        <v>5405</v>
      </c>
    </row>
    <row r="2381" spans="1:2" x14ac:dyDescent="0.2">
      <c r="A2381" t="s">
        <v>2963</v>
      </c>
      <c r="B2381" t="s">
        <v>5406</v>
      </c>
    </row>
    <row r="2382" spans="1:2" x14ac:dyDescent="0.2">
      <c r="A2382" t="s">
        <v>2964</v>
      </c>
      <c r="B2382" t="s">
        <v>5407</v>
      </c>
    </row>
    <row r="2383" spans="1:2" x14ac:dyDescent="0.2">
      <c r="A2383" t="s">
        <v>2964</v>
      </c>
      <c r="B2383" t="s">
        <v>5408</v>
      </c>
    </row>
    <row r="2384" spans="1:2" x14ac:dyDescent="0.2">
      <c r="A2384" t="s">
        <v>2964</v>
      </c>
      <c r="B2384" t="s">
        <v>5409</v>
      </c>
    </row>
    <row r="2385" spans="1:2" x14ac:dyDescent="0.2">
      <c r="A2385" t="s">
        <v>2964</v>
      </c>
      <c r="B2385" t="s">
        <v>5410</v>
      </c>
    </row>
    <row r="2386" spans="1:2" x14ac:dyDescent="0.2">
      <c r="A2386" t="s">
        <v>2964</v>
      </c>
      <c r="B2386" t="s">
        <v>5411</v>
      </c>
    </row>
    <row r="2387" spans="1:2" x14ac:dyDescent="0.2">
      <c r="A2387" t="s">
        <v>2965</v>
      </c>
      <c r="B2387" t="s">
        <v>5412</v>
      </c>
    </row>
    <row r="2388" spans="1:2" x14ac:dyDescent="0.2">
      <c r="A2388" t="s">
        <v>2965</v>
      </c>
      <c r="B2388" t="s">
        <v>5413</v>
      </c>
    </row>
    <row r="2389" spans="1:2" x14ac:dyDescent="0.2">
      <c r="A2389" t="s">
        <v>2965</v>
      </c>
      <c r="B2389" t="s">
        <v>5414</v>
      </c>
    </row>
    <row r="2390" spans="1:2" x14ac:dyDescent="0.2">
      <c r="A2390" t="s">
        <v>2965</v>
      </c>
      <c r="B2390" t="s">
        <v>5415</v>
      </c>
    </row>
    <row r="2391" spans="1:2" x14ac:dyDescent="0.2">
      <c r="A2391" t="s">
        <v>2965</v>
      </c>
      <c r="B2391" t="s">
        <v>5416</v>
      </c>
    </row>
    <row r="2392" spans="1:2" x14ac:dyDescent="0.2">
      <c r="A2392" t="s">
        <v>2966</v>
      </c>
      <c r="B2392" t="s">
        <v>5417</v>
      </c>
    </row>
    <row r="2393" spans="1:2" x14ac:dyDescent="0.2">
      <c r="A2393" t="s">
        <v>2966</v>
      </c>
      <c r="B2393" t="s">
        <v>5418</v>
      </c>
    </row>
    <row r="2394" spans="1:2" x14ac:dyDescent="0.2">
      <c r="A2394" t="s">
        <v>2966</v>
      </c>
      <c r="B2394" t="s">
        <v>5419</v>
      </c>
    </row>
    <row r="2395" spans="1:2" x14ac:dyDescent="0.2">
      <c r="A2395" t="s">
        <v>2966</v>
      </c>
      <c r="B2395" t="s">
        <v>5420</v>
      </c>
    </row>
    <row r="2396" spans="1:2" x14ac:dyDescent="0.2">
      <c r="A2396" t="s">
        <v>2966</v>
      </c>
      <c r="B2396" t="s">
        <v>5421</v>
      </c>
    </row>
    <row r="2397" spans="1:2" x14ac:dyDescent="0.2">
      <c r="A2397" t="s">
        <v>2967</v>
      </c>
      <c r="B2397" t="s">
        <v>5422</v>
      </c>
    </row>
    <row r="2398" spans="1:2" x14ac:dyDescent="0.2">
      <c r="A2398" t="s">
        <v>2967</v>
      </c>
      <c r="B2398" t="s">
        <v>5423</v>
      </c>
    </row>
    <row r="2399" spans="1:2" x14ac:dyDescent="0.2">
      <c r="A2399" t="s">
        <v>2967</v>
      </c>
      <c r="B2399" t="s">
        <v>5424</v>
      </c>
    </row>
    <row r="2400" spans="1:2" x14ac:dyDescent="0.2">
      <c r="A2400" t="s">
        <v>2967</v>
      </c>
      <c r="B2400" t="s">
        <v>5425</v>
      </c>
    </row>
    <row r="2401" spans="1:2" x14ac:dyDescent="0.2">
      <c r="A2401" t="s">
        <v>2967</v>
      </c>
      <c r="B2401" t="s">
        <v>5426</v>
      </c>
    </row>
    <row r="2402" spans="1:2" x14ac:dyDescent="0.2">
      <c r="A2402" t="s">
        <v>2968</v>
      </c>
      <c r="B2402" t="s">
        <v>5427</v>
      </c>
    </row>
    <row r="2403" spans="1:2" x14ac:dyDescent="0.2">
      <c r="A2403" t="s">
        <v>2968</v>
      </c>
      <c r="B2403" t="s">
        <v>5428</v>
      </c>
    </row>
    <row r="2404" spans="1:2" x14ac:dyDescent="0.2">
      <c r="A2404" t="s">
        <v>2968</v>
      </c>
      <c r="B2404" t="s">
        <v>5429</v>
      </c>
    </row>
    <row r="2405" spans="1:2" x14ac:dyDescent="0.2">
      <c r="A2405" t="s">
        <v>2968</v>
      </c>
      <c r="B2405" t="s">
        <v>5430</v>
      </c>
    </row>
    <row r="2406" spans="1:2" x14ac:dyDescent="0.2">
      <c r="A2406" t="s">
        <v>2968</v>
      </c>
      <c r="B2406" t="s">
        <v>5431</v>
      </c>
    </row>
    <row r="2407" spans="1:2" x14ac:dyDescent="0.2">
      <c r="A2407" t="s">
        <v>2969</v>
      </c>
      <c r="B2407" t="s">
        <v>5432</v>
      </c>
    </row>
    <row r="2408" spans="1:2" x14ac:dyDescent="0.2">
      <c r="A2408" t="s">
        <v>2969</v>
      </c>
      <c r="B2408" t="s">
        <v>5433</v>
      </c>
    </row>
    <row r="2409" spans="1:2" x14ac:dyDescent="0.2">
      <c r="A2409" t="s">
        <v>2969</v>
      </c>
      <c r="B2409" t="s">
        <v>5434</v>
      </c>
    </row>
    <row r="2410" spans="1:2" x14ac:dyDescent="0.2">
      <c r="A2410" t="s">
        <v>2969</v>
      </c>
      <c r="B2410" t="s">
        <v>5435</v>
      </c>
    </row>
    <row r="2411" spans="1:2" x14ac:dyDescent="0.2">
      <c r="A2411" t="s">
        <v>2969</v>
      </c>
      <c r="B2411" t="s">
        <v>5436</v>
      </c>
    </row>
    <row r="2412" spans="1:2" x14ac:dyDescent="0.2">
      <c r="A2412" t="s">
        <v>2970</v>
      </c>
      <c r="B2412" t="s">
        <v>5437</v>
      </c>
    </row>
    <row r="2413" spans="1:2" x14ac:dyDescent="0.2">
      <c r="A2413" t="s">
        <v>2970</v>
      </c>
      <c r="B2413" t="s">
        <v>5438</v>
      </c>
    </row>
    <row r="2414" spans="1:2" x14ac:dyDescent="0.2">
      <c r="A2414" t="s">
        <v>2970</v>
      </c>
      <c r="B2414" t="s">
        <v>5439</v>
      </c>
    </row>
    <row r="2415" spans="1:2" x14ac:dyDescent="0.2">
      <c r="A2415" t="s">
        <v>2970</v>
      </c>
      <c r="B2415" t="s">
        <v>5440</v>
      </c>
    </row>
    <row r="2416" spans="1:2" x14ac:dyDescent="0.2">
      <c r="A2416" t="s">
        <v>2970</v>
      </c>
      <c r="B2416" t="s">
        <v>5441</v>
      </c>
    </row>
    <row r="2417" spans="1:2" x14ac:dyDescent="0.2">
      <c r="A2417" t="s">
        <v>2971</v>
      </c>
      <c r="B2417" t="s">
        <v>5442</v>
      </c>
    </row>
    <row r="2418" spans="1:2" x14ac:dyDescent="0.2">
      <c r="A2418" t="s">
        <v>2971</v>
      </c>
      <c r="B2418" t="s">
        <v>5443</v>
      </c>
    </row>
    <row r="2419" spans="1:2" x14ac:dyDescent="0.2">
      <c r="A2419" t="s">
        <v>2971</v>
      </c>
      <c r="B2419" t="s">
        <v>5444</v>
      </c>
    </row>
    <row r="2420" spans="1:2" x14ac:dyDescent="0.2">
      <c r="A2420" t="s">
        <v>2971</v>
      </c>
      <c r="B2420" t="s">
        <v>5445</v>
      </c>
    </row>
    <row r="2421" spans="1:2" x14ac:dyDescent="0.2">
      <c r="A2421" t="s">
        <v>2971</v>
      </c>
      <c r="B2421" t="s">
        <v>5446</v>
      </c>
    </row>
    <row r="2422" spans="1:2" x14ac:dyDescent="0.2">
      <c r="A2422" t="s">
        <v>2972</v>
      </c>
      <c r="B2422" t="s">
        <v>5447</v>
      </c>
    </row>
    <row r="2423" spans="1:2" x14ac:dyDescent="0.2">
      <c r="A2423" t="s">
        <v>2972</v>
      </c>
      <c r="B2423" t="s">
        <v>5448</v>
      </c>
    </row>
    <row r="2424" spans="1:2" x14ac:dyDescent="0.2">
      <c r="A2424" t="s">
        <v>2972</v>
      </c>
      <c r="B2424" t="s">
        <v>5449</v>
      </c>
    </row>
    <row r="2425" spans="1:2" x14ac:dyDescent="0.2">
      <c r="A2425" t="s">
        <v>2972</v>
      </c>
      <c r="B2425" t="s">
        <v>5450</v>
      </c>
    </row>
    <row r="2426" spans="1:2" x14ac:dyDescent="0.2">
      <c r="A2426" t="s">
        <v>2972</v>
      </c>
      <c r="B2426" t="s">
        <v>5451</v>
      </c>
    </row>
    <row r="2427" spans="1:2" x14ac:dyDescent="0.2">
      <c r="A2427" t="s">
        <v>2973</v>
      </c>
      <c r="B2427" t="s">
        <v>5452</v>
      </c>
    </row>
    <row r="2428" spans="1:2" x14ac:dyDescent="0.2">
      <c r="A2428" t="s">
        <v>2973</v>
      </c>
      <c r="B2428" t="s">
        <v>5453</v>
      </c>
    </row>
    <row r="2429" spans="1:2" x14ac:dyDescent="0.2">
      <c r="A2429" t="s">
        <v>2973</v>
      </c>
      <c r="B2429" t="s">
        <v>5454</v>
      </c>
    </row>
    <row r="2430" spans="1:2" x14ac:dyDescent="0.2">
      <c r="A2430" t="s">
        <v>2973</v>
      </c>
      <c r="B2430" t="s">
        <v>5455</v>
      </c>
    </row>
    <row r="2431" spans="1:2" x14ac:dyDescent="0.2">
      <c r="A2431" t="s">
        <v>2973</v>
      </c>
      <c r="B2431" t="s">
        <v>5456</v>
      </c>
    </row>
    <row r="2432" spans="1:2" x14ac:dyDescent="0.2">
      <c r="A2432" t="s">
        <v>2974</v>
      </c>
      <c r="B2432" t="s">
        <v>5457</v>
      </c>
    </row>
    <row r="2433" spans="1:2" x14ac:dyDescent="0.2">
      <c r="A2433" t="s">
        <v>2974</v>
      </c>
      <c r="B2433" t="s">
        <v>5458</v>
      </c>
    </row>
    <row r="2434" spans="1:2" x14ac:dyDescent="0.2">
      <c r="A2434" t="s">
        <v>2974</v>
      </c>
      <c r="B2434" t="s">
        <v>5459</v>
      </c>
    </row>
    <row r="2435" spans="1:2" x14ac:dyDescent="0.2">
      <c r="A2435" t="s">
        <v>2974</v>
      </c>
      <c r="B2435" t="s">
        <v>5460</v>
      </c>
    </row>
    <row r="2436" spans="1:2" x14ac:dyDescent="0.2">
      <c r="A2436" t="s">
        <v>2974</v>
      </c>
      <c r="B2436" t="s">
        <v>5461</v>
      </c>
    </row>
    <row r="2437" spans="1:2" x14ac:dyDescent="0.2">
      <c r="A2437" t="s">
        <v>2975</v>
      </c>
      <c r="B2437" t="s">
        <v>5462</v>
      </c>
    </row>
    <row r="2438" spans="1:2" x14ac:dyDescent="0.2">
      <c r="A2438" t="s">
        <v>2975</v>
      </c>
      <c r="B2438" t="s">
        <v>5463</v>
      </c>
    </row>
    <row r="2439" spans="1:2" x14ac:dyDescent="0.2">
      <c r="A2439" t="s">
        <v>2975</v>
      </c>
      <c r="B2439" t="s">
        <v>5464</v>
      </c>
    </row>
    <row r="2440" spans="1:2" x14ac:dyDescent="0.2">
      <c r="A2440" t="s">
        <v>2975</v>
      </c>
      <c r="B2440" t="s">
        <v>5465</v>
      </c>
    </row>
    <row r="2441" spans="1:2" x14ac:dyDescent="0.2">
      <c r="A2441" t="s">
        <v>2975</v>
      </c>
      <c r="B2441" t="s">
        <v>5466</v>
      </c>
    </row>
    <row r="2442" spans="1:2" x14ac:dyDescent="0.2">
      <c r="A2442" t="s">
        <v>2976</v>
      </c>
      <c r="B2442" t="s">
        <v>5467</v>
      </c>
    </row>
    <row r="2443" spans="1:2" x14ac:dyDescent="0.2">
      <c r="A2443" t="s">
        <v>2976</v>
      </c>
      <c r="B2443" t="s">
        <v>5468</v>
      </c>
    </row>
    <row r="2444" spans="1:2" x14ac:dyDescent="0.2">
      <c r="A2444" t="s">
        <v>2976</v>
      </c>
      <c r="B2444" t="s">
        <v>5469</v>
      </c>
    </row>
    <row r="2445" spans="1:2" x14ac:dyDescent="0.2">
      <c r="A2445" t="s">
        <v>2976</v>
      </c>
      <c r="B2445" t="s">
        <v>5470</v>
      </c>
    </row>
    <row r="2446" spans="1:2" x14ac:dyDescent="0.2">
      <c r="A2446" t="s">
        <v>2976</v>
      </c>
      <c r="B2446" t="s">
        <v>5471</v>
      </c>
    </row>
    <row r="2447" spans="1:2" x14ac:dyDescent="0.2">
      <c r="A2447" t="s">
        <v>2977</v>
      </c>
      <c r="B2447" t="s">
        <v>5472</v>
      </c>
    </row>
    <row r="2448" spans="1:2" x14ac:dyDescent="0.2">
      <c r="A2448" t="s">
        <v>2977</v>
      </c>
      <c r="B2448" t="s">
        <v>5473</v>
      </c>
    </row>
    <row r="2449" spans="1:2" x14ac:dyDescent="0.2">
      <c r="A2449" t="s">
        <v>2977</v>
      </c>
      <c r="B2449" t="s">
        <v>5474</v>
      </c>
    </row>
    <row r="2450" spans="1:2" x14ac:dyDescent="0.2">
      <c r="A2450" t="s">
        <v>2977</v>
      </c>
      <c r="B2450" t="s">
        <v>5475</v>
      </c>
    </row>
    <row r="2451" spans="1:2" x14ac:dyDescent="0.2">
      <c r="A2451" t="s">
        <v>2977</v>
      </c>
      <c r="B2451" t="s">
        <v>5476</v>
      </c>
    </row>
    <row r="2452" spans="1:2" x14ac:dyDescent="0.2">
      <c r="A2452" t="s">
        <v>2978</v>
      </c>
      <c r="B2452" t="s">
        <v>5477</v>
      </c>
    </row>
    <row r="2453" spans="1:2" x14ac:dyDescent="0.2">
      <c r="A2453" t="s">
        <v>2978</v>
      </c>
      <c r="B2453" t="s">
        <v>5478</v>
      </c>
    </row>
    <row r="2454" spans="1:2" x14ac:dyDescent="0.2">
      <c r="A2454" t="s">
        <v>2978</v>
      </c>
      <c r="B2454" t="s">
        <v>5479</v>
      </c>
    </row>
    <row r="2455" spans="1:2" x14ac:dyDescent="0.2">
      <c r="A2455" t="s">
        <v>2978</v>
      </c>
      <c r="B2455" t="s">
        <v>5480</v>
      </c>
    </row>
    <row r="2456" spans="1:2" x14ac:dyDescent="0.2">
      <c r="A2456" t="s">
        <v>2978</v>
      </c>
      <c r="B2456" t="s">
        <v>5481</v>
      </c>
    </row>
    <row r="2457" spans="1:2" x14ac:dyDescent="0.2">
      <c r="A2457" t="s">
        <v>2979</v>
      </c>
      <c r="B2457" t="s">
        <v>5482</v>
      </c>
    </row>
    <row r="2458" spans="1:2" x14ac:dyDescent="0.2">
      <c r="A2458" t="s">
        <v>2979</v>
      </c>
      <c r="B2458" t="s">
        <v>5483</v>
      </c>
    </row>
    <row r="2459" spans="1:2" x14ac:dyDescent="0.2">
      <c r="A2459" t="s">
        <v>2979</v>
      </c>
      <c r="B2459" t="s">
        <v>5484</v>
      </c>
    </row>
    <row r="2460" spans="1:2" x14ac:dyDescent="0.2">
      <c r="A2460" t="s">
        <v>2979</v>
      </c>
      <c r="B2460" t="s">
        <v>5485</v>
      </c>
    </row>
    <row r="2461" spans="1:2" x14ac:dyDescent="0.2">
      <c r="A2461" t="s">
        <v>2979</v>
      </c>
      <c r="B2461" t="s">
        <v>5486</v>
      </c>
    </row>
    <row r="2462" spans="1:2" x14ac:dyDescent="0.2">
      <c r="A2462" t="s">
        <v>2980</v>
      </c>
      <c r="B2462" t="s">
        <v>5487</v>
      </c>
    </row>
    <row r="2463" spans="1:2" x14ac:dyDescent="0.2">
      <c r="A2463" t="s">
        <v>2980</v>
      </c>
      <c r="B2463" t="s">
        <v>5488</v>
      </c>
    </row>
    <row r="2464" spans="1:2" x14ac:dyDescent="0.2">
      <c r="A2464" t="s">
        <v>2980</v>
      </c>
      <c r="B2464" t="s">
        <v>5489</v>
      </c>
    </row>
    <row r="2465" spans="1:2" x14ac:dyDescent="0.2">
      <c r="A2465" t="s">
        <v>2980</v>
      </c>
      <c r="B2465" t="s">
        <v>5490</v>
      </c>
    </row>
    <row r="2466" spans="1:2" x14ac:dyDescent="0.2">
      <c r="A2466" t="s">
        <v>2980</v>
      </c>
      <c r="B2466" t="s">
        <v>5491</v>
      </c>
    </row>
    <row r="2467" spans="1:2" x14ac:dyDescent="0.2">
      <c r="A2467" t="s">
        <v>2981</v>
      </c>
      <c r="B2467" t="s">
        <v>5492</v>
      </c>
    </row>
    <row r="2468" spans="1:2" x14ac:dyDescent="0.2">
      <c r="A2468" t="s">
        <v>2981</v>
      </c>
      <c r="B2468" t="s">
        <v>5493</v>
      </c>
    </row>
    <row r="2469" spans="1:2" x14ac:dyDescent="0.2">
      <c r="A2469" t="s">
        <v>2981</v>
      </c>
      <c r="B2469" t="s">
        <v>5494</v>
      </c>
    </row>
    <row r="2470" spans="1:2" x14ac:dyDescent="0.2">
      <c r="A2470" t="s">
        <v>2981</v>
      </c>
      <c r="B2470" t="s">
        <v>5495</v>
      </c>
    </row>
    <row r="2471" spans="1:2" x14ac:dyDescent="0.2">
      <c r="A2471" t="s">
        <v>2981</v>
      </c>
      <c r="B2471" t="s">
        <v>5496</v>
      </c>
    </row>
    <row r="2472" spans="1:2" x14ac:dyDescent="0.2">
      <c r="A2472" t="s">
        <v>2982</v>
      </c>
      <c r="B2472" t="s">
        <v>5497</v>
      </c>
    </row>
    <row r="2473" spans="1:2" x14ac:dyDescent="0.2">
      <c r="A2473" t="s">
        <v>2982</v>
      </c>
      <c r="B2473" t="s">
        <v>5498</v>
      </c>
    </row>
    <row r="2474" spans="1:2" x14ac:dyDescent="0.2">
      <c r="A2474" t="s">
        <v>2982</v>
      </c>
      <c r="B2474" t="s">
        <v>5499</v>
      </c>
    </row>
    <row r="2475" spans="1:2" x14ac:dyDescent="0.2">
      <c r="A2475" t="s">
        <v>2982</v>
      </c>
      <c r="B2475" t="s">
        <v>5500</v>
      </c>
    </row>
    <row r="2476" spans="1:2" x14ac:dyDescent="0.2">
      <c r="A2476" t="s">
        <v>2982</v>
      </c>
      <c r="B2476" t="s">
        <v>5501</v>
      </c>
    </row>
    <row r="2477" spans="1:2" x14ac:dyDescent="0.2">
      <c r="A2477" t="s">
        <v>2983</v>
      </c>
      <c r="B2477" t="s">
        <v>5502</v>
      </c>
    </row>
    <row r="2478" spans="1:2" x14ac:dyDescent="0.2">
      <c r="A2478" t="s">
        <v>2983</v>
      </c>
      <c r="B2478" t="s">
        <v>5503</v>
      </c>
    </row>
    <row r="2479" spans="1:2" x14ac:dyDescent="0.2">
      <c r="A2479" t="s">
        <v>2983</v>
      </c>
      <c r="B2479" t="s">
        <v>5504</v>
      </c>
    </row>
    <row r="2480" spans="1:2" x14ac:dyDescent="0.2">
      <c r="A2480" t="s">
        <v>2983</v>
      </c>
      <c r="B2480" t="s">
        <v>5505</v>
      </c>
    </row>
    <row r="2481" spans="1:2" x14ac:dyDescent="0.2">
      <c r="A2481" t="s">
        <v>2983</v>
      </c>
      <c r="B2481" t="s">
        <v>5506</v>
      </c>
    </row>
    <row r="2482" spans="1:2" x14ac:dyDescent="0.2">
      <c r="A2482" t="s">
        <v>2984</v>
      </c>
      <c r="B2482" t="s">
        <v>5507</v>
      </c>
    </row>
    <row r="2483" spans="1:2" x14ac:dyDescent="0.2">
      <c r="A2483" t="s">
        <v>2984</v>
      </c>
      <c r="B2483" t="s">
        <v>5508</v>
      </c>
    </row>
    <row r="2484" spans="1:2" x14ac:dyDescent="0.2">
      <c r="A2484" t="s">
        <v>2984</v>
      </c>
      <c r="B2484" t="s">
        <v>5509</v>
      </c>
    </row>
    <row r="2485" spans="1:2" x14ac:dyDescent="0.2">
      <c r="A2485" t="s">
        <v>2984</v>
      </c>
      <c r="B2485" t="s">
        <v>5510</v>
      </c>
    </row>
    <row r="2486" spans="1:2" x14ac:dyDescent="0.2">
      <c r="A2486" t="s">
        <v>2984</v>
      </c>
      <c r="B2486" t="s">
        <v>5511</v>
      </c>
    </row>
    <row r="2487" spans="1:2" x14ac:dyDescent="0.2">
      <c r="A2487" t="s">
        <v>2985</v>
      </c>
      <c r="B2487" t="s">
        <v>5512</v>
      </c>
    </row>
    <row r="2488" spans="1:2" x14ac:dyDescent="0.2">
      <c r="A2488" t="s">
        <v>2985</v>
      </c>
      <c r="B2488" t="s">
        <v>5513</v>
      </c>
    </row>
    <row r="2489" spans="1:2" x14ac:dyDescent="0.2">
      <c r="A2489" t="s">
        <v>2985</v>
      </c>
      <c r="B2489" t="s">
        <v>5514</v>
      </c>
    </row>
    <row r="2490" spans="1:2" x14ac:dyDescent="0.2">
      <c r="A2490" t="s">
        <v>2985</v>
      </c>
      <c r="B2490" t="s">
        <v>5515</v>
      </c>
    </row>
    <row r="2491" spans="1:2" x14ac:dyDescent="0.2">
      <c r="A2491" t="s">
        <v>2985</v>
      </c>
      <c r="B2491" t="s">
        <v>5516</v>
      </c>
    </row>
    <row r="2492" spans="1:2" x14ac:dyDescent="0.2">
      <c r="A2492" t="s">
        <v>2986</v>
      </c>
      <c r="B2492" t="s">
        <v>5517</v>
      </c>
    </row>
    <row r="2493" spans="1:2" x14ac:dyDescent="0.2">
      <c r="A2493" t="s">
        <v>2986</v>
      </c>
      <c r="B2493" t="s">
        <v>5518</v>
      </c>
    </row>
    <row r="2494" spans="1:2" x14ac:dyDescent="0.2">
      <c r="A2494" t="s">
        <v>2986</v>
      </c>
      <c r="B2494" t="s">
        <v>5519</v>
      </c>
    </row>
    <row r="2495" spans="1:2" x14ac:dyDescent="0.2">
      <c r="A2495" t="s">
        <v>2986</v>
      </c>
      <c r="B2495" t="s">
        <v>5520</v>
      </c>
    </row>
    <row r="2496" spans="1:2" x14ac:dyDescent="0.2">
      <c r="A2496" t="s">
        <v>2986</v>
      </c>
      <c r="B2496" t="s">
        <v>5521</v>
      </c>
    </row>
    <row r="2497" spans="1:2" x14ac:dyDescent="0.2">
      <c r="A2497" t="s">
        <v>2987</v>
      </c>
      <c r="B2497" t="s">
        <v>5522</v>
      </c>
    </row>
    <row r="2498" spans="1:2" x14ac:dyDescent="0.2">
      <c r="A2498" t="s">
        <v>2987</v>
      </c>
      <c r="B2498" t="s">
        <v>5523</v>
      </c>
    </row>
    <row r="2499" spans="1:2" x14ac:dyDescent="0.2">
      <c r="A2499" t="s">
        <v>2987</v>
      </c>
      <c r="B2499" t="s">
        <v>5524</v>
      </c>
    </row>
    <row r="2500" spans="1:2" x14ac:dyDescent="0.2">
      <c r="A2500" t="s">
        <v>2987</v>
      </c>
      <c r="B2500" t="s">
        <v>5525</v>
      </c>
    </row>
    <row r="2501" spans="1:2" x14ac:dyDescent="0.2">
      <c r="A2501" t="s">
        <v>2987</v>
      </c>
      <c r="B2501" t="s">
        <v>5526</v>
      </c>
    </row>
    <row r="2502" spans="1:2" x14ac:dyDescent="0.2">
      <c r="A2502" t="s">
        <v>2988</v>
      </c>
      <c r="B2502" t="s">
        <v>5527</v>
      </c>
    </row>
    <row r="2503" spans="1:2" x14ac:dyDescent="0.2">
      <c r="A2503" t="s">
        <v>2988</v>
      </c>
      <c r="B2503" t="s">
        <v>5528</v>
      </c>
    </row>
    <row r="2504" spans="1:2" x14ac:dyDescent="0.2">
      <c r="A2504" t="s">
        <v>2988</v>
      </c>
      <c r="B2504" t="s">
        <v>5529</v>
      </c>
    </row>
    <row r="2505" spans="1:2" x14ac:dyDescent="0.2">
      <c r="A2505" t="s">
        <v>2988</v>
      </c>
      <c r="B2505" t="s">
        <v>5530</v>
      </c>
    </row>
    <row r="2506" spans="1:2" x14ac:dyDescent="0.2">
      <c r="A2506" t="s">
        <v>2988</v>
      </c>
      <c r="B2506" t="s">
        <v>5531</v>
      </c>
    </row>
    <row r="2507" spans="1:2" x14ac:dyDescent="0.2">
      <c r="A2507" t="s">
        <v>2989</v>
      </c>
      <c r="B2507" t="s">
        <v>5532</v>
      </c>
    </row>
    <row r="2508" spans="1:2" x14ac:dyDescent="0.2">
      <c r="A2508" t="s">
        <v>2989</v>
      </c>
      <c r="B2508" t="s">
        <v>5533</v>
      </c>
    </row>
    <row r="2509" spans="1:2" x14ac:dyDescent="0.2">
      <c r="A2509" t="s">
        <v>2989</v>
      </c>
      <c r="B2509" t="s">
        <v>5534</v>
      </c>
    </row>
    <row r="2510" spans="1:2" x14ac:dyDescent="0.2">
      <c r="A2510" t="s">
        <v>2989</v>
      </c>
      <c r="B2510" t="s">
        <v>5535</v>
      </c>
    </row>
    <row r="2511" spans="1:2" x14ac:dyDescent="0.2">
      <c r="A2511" t="s">
        <v>2989</v>
      </c>
      <c r="B2511" t="s">
        <v>5536</v>
      </c>
    </row>
    <row r="2512" spans="1:2" x14ac:dyDescent="0.2">
      <c r="A2512" t="s">
        <v>2990</v>
      </c>
      <c r="B2512" t="s">
        <v>5537</v>
      </c>
    </row>
    <row r="2513" spans="1:2" x14ac:dyDescent="0.2">
      <c r="A2513" t="s">
        <v>2990</v>
      </c>
      <c r="B2513" t="s">
        <v>5538</v>
      </c>
    </row>
    <row r="2514" spans="1:2" x14ac:dyDescent="0.2">
      <c r="A2514" t="s">
        <v>2990</v>
      </c>
      <c r="B2514" t="s">
        <v>5539</v>
      </c>
    </row>
    <row r="2515" spans="1:2" x14ac:dyDescent="0.2">
      <c r="A2515" t="s">
        <v>2990</v>
      </c>
      <c r="B2515" t="s">
        <v>5540</v>
      </c>
    </row>
    <row r="2516" spans="1:2" x14ac:dyDescent="0.2">
      <c r="A2516" t="s">
        <v>2990</v>
      </c>
      <c r="B2516" t="s">
        <v>5541</v>
      </c>
    </row>
    <row r="2517" spans="1:2" x14ac:dyDescent="0.2">
      <c r="A2517" t="s">
        <v>2991</v>
      </c>
      <c r="B2517" t="s">
        <v>5542</v>
      </c>
    </row>
    <row r="2518" spans="1:2" x14ac:dyDescent="0.2">
      <c r="A2518" t="s">
        <v>2991</v>
      </c>
      <c r="B2518" t="s">
        <v>5543</v>
      </c>
    </row>
    <row r="2519" spans="1:2" x14ac:dyDescent="0.2">
      <c r="A2519" t="s">
        <v>2991</v>
      </c>
      <c r="B2519" t="s">
        <v>5544</v>
      </c>
    </row>
    <row r="2520" spans="1:2" x14ac:dyDescent="0.2">
      <c r="A2520" t="s">
        <v>2991</v>
      </c>
      <c r="B2520" t="s">
        <v>5545</v>
      </c>
    </row>
    <row r="2521" spans="1:2" x14ac:dyDescent="0.2">
      <c r="A2521" t="s">
        <v>2991</v>
      </c>
      <c r="B2521" t="s">
        <v>5546</v>
      </c>
    </row>
    <row r="2522" spans="1:2" x14ac:dyDescent="0.2">
      <c r="A2522" t="s">
        <v>2992</v>
      </c>
      <c r="B2522" t="s">
        <v>5547</v>
      </c>
    </row>
    <row r="2523" spans="1:2" x14ac:dyDescent="0.2">
      <c r="A2523" t="s">
        <v>2992</v>
      </c>
      <c r="B2523" t="s">
        <v>5548</v>
      </c>
    </row>
    <row r="2524" spans="1:2" x14ac:dyDescent="0.2">
      <c r="A2524" t="s">
        <v>2992</v>
      </c>
      <c r="B2524" t="s">
        <v>5549</v>
      </c>
    </row>
    <row r="2525" spans="1:2" x14ac:dyDescent="0.2">
      <c r="A2525" t="s">
        <v>2992</v>
      </c>
      <c r="B2525" t="s">
        <v>5550</v>
      </c>
    </row>
    <row r="2526" spans="1:2" x14ac:dyDescent="0.2">
      <c r="A2526" t="s">
        <v>2992</v>
      </c>
      <c r="B2526" t="s">
        <v>5551</v>
      </c>
    </row>
    <row r="2527" spans="1:2" x14ac:dyDescent="0.2">
      <c r="A2527" t="s">
        <v>2993</v>
      </c>
      <c r="B2527" t="s">
        <v>5552</v>
      </c>
    </row>
    <row r="2528" spans="1:2" x14ac:dyDescent="0.2">
      <c r="A2528" t="s">
        <v>2993</v>
      </c>
      <c r="B2528" t="s">
        <v>5553</v>
      </c>
    </row>
    <row r="2529" spans="1:2" x14ac:dyDescent="0.2">
      <c r="A2529" t="s">
        <v>2993</v>
      </c>
      <c r="B2529" t="s">
        <v>5554</v>
      </c>
    </row>
    <row r="2530" spans="1:2" x14ac:dyDescent="0.2">
      <c r="A2530" t="s">
        <v>2993</v>
      </c>
      <c r="B2530" t="s">
        <v>5555</v>
      </c>
    </row>
    <row r="2531" spans="1:2" x14ac:dyDescent="0.2">
      <c r="A2531" t="s">
        <v>2993</v>
      </c>
      <c r="B2531" t="s">
        <v>5556</v>
      </c>
    </row>
    <row r="2532" spans="1:2" x14ac:dyDescent="0.2">
      <c r="A2532" t="s">
        <v>2994</v>
      </c>
      <c r="B2532" t="s">
        <v>5557</v>
      </c>
    </row>
    <row r="2533" spans="1:2" x14ac:dyDescent="0.2">
      <c r="A2533" t="s">
        <v>2994</v>
      </c>
      <c r="B2533" t="s">
        <v>5558</v>
      </c>
    </row>
    <row r="2534" spans="1:2" x14ac:dyDescent="0.2">
      <c r="A2534" t="s">
        <v>2994</v>
      </c>
      <c r="B2534" t="s">
        <v>5559</v>
      </c>
    </row>
    <row r="2535" spans="1:2" x14ac:dyDescent="0.2">
      <c r="A2535" t="s">
        <v>2994</v>
      </c>
      <c r="B2535" t="s">
        <v>5560</v>
      </c>
    </row>
    <row r="2536" spans="1:2" x14ac:dyDescent="0.2">
      <c r="A2536" t="s">
        <v>2994</v>
      </c>
      <c r="B2536" t="s">
        <v>5561</v>
      </c>
    </row>
    <row r="2537" spans="1:2" x14ac:dyDescent="0.2">
      <c r="A2537" t="s">
        <v>2995</v>
      </c>
      <c r="B2537" t="s">
        <v>5562</v>
      </c>
    </row>
    <row r="2538" spans="1:2" x14ac:dyDescent="0.2">
      <c r="A2538" t="s">
        <v>2995</v>
      </c>
      <c r="B2538" t="s">
        <v>5563</v>
      </c>
    </row>
    <row r="2539" spans="1:2" x14ac:dyDescent="0.2">
      <c r="A2539" t="s">
        <v>2995</v>
      </c>
      <c r="B2539" t="s">
        <v>5564</v>
      </c>
    </row>
    <row r="2540" spans="1:2" x14ac:dyDescent="0.2">
      <c r="A2540" t="s">
        <v>2995</v>
      </c>
      <c r="B2540" t="s">
        <v>5565</v>
      </c>
    </row>
    <row r="2541" spans="1:2" x14ac:dyDescent="0.2">
      <c r="A2541" t="s">
        <v>2995</v>
      </c>
      <c r="B2541" t="s">
        <v>5566</v>
      </c>
    </row>
    <row r="2542" spans="1:2" x14ac:dyDescent="0.2">
      <c r="A2542" t="s">
        <v>2996</v>
      </c>
      <c r="B2542" t="s">
        <v>5567</v>
      </c>
    </row>
    <row r="2543" spans="1:2" x14ac:dyDescent="0.2">
      <c r="A2543" t="s">
        <v>2996</v>
      </c>
      <c r="B2543" t="s">
        <v>5568</v>
      </c>
    </row>
    <row r="2544" spans="1:2" x14ac:dyDescent="0.2">
      <c r="A2544" t="s">
        <v>2996</v>
      </c>
      <c r="B2544" t="s">
        <v>5569</v>
      </c>
    </row>
    <row r="2545" spans="1:2" x14ac:dyDescent="0.2">
      <c r="A2545" t="s">
        <v>2996</v>
      </c>
      <c r="B2545" t="s">
        <v>5570</v>
      </c>
    </row>
    <row r="2546" spans="1:2" x14ac:dyDescent="0.2">
      <c r="A2546" t="s">
        <v>2996</v>
      </c>
      <c r="B2546" t="s">
        <v>5571</v>
      </c>
    </row>
    <row r="2547" spans="1:2" x14ac:dyDescent="0.2">
      <c r="A2547" t="s">
        <v>2997</v>
      </c>
      <c r="B2547" t="s">
        <v>5572</v>
      </c>
    </row>
    <row r="2548" spans="1:2" x14ac:dyDescent="0.2">
      <c r="A2548" t="s">
        <v>2997</v>
      </c>
      <c r="B2548" t="s">
        <v>5573</v>
      </c>
    </row>
    <row r="2549" spans="1:2" x14ac:dyDescent="0.2">
      <c r="A2549" t="s">
        <v>2997</v>
      </c>
      <c r="B2549" t="s">
        <v>5574</v>
      </c>
    </row>
    <row r="2550" spans="1:2" x14ac:dyDescent="0.2">
      <c r="A2550" t="s">
        <v>2997</v>
      </c>
      <c r="B2550" t="s">
        <v>5575</v>
      </c>
    </row>
    <row r="2551" spans="1:2" x14ac:dyDescent="0.2">
      <c r="A2551" t="s">
        <v>2997</v>
      </c>
      <c r="B2551" t="s">
        <v>5576</v>
      </c>
    </row>
    <row r="2552" spans="1:2" x14ac:dyDescent="0.2">
      <c r="A2552" t="s">
        <v>2998</v>
      </c>
      <c r="B2552" t="s">
        <v>5577</v>
      </c>
    </row>
    <row r="2553" spans="1:2" x14ac:dyDescent="0.2">
      <c r="A2553" t="s">
        <v>2998</v>
      </c>
      <c r="B2553" t="s">
        <v>5578</v>
      </c>
    </row>
    <row r="2554" spans="1:2" x14ac:dyDescent="0.2">
      <c r="A2554" t="s">
        <v>2998</v>
      </c>
      <c r="B2554" t="s">
        <v>5579</v>
      </c>
    </row>
    <row r="2555" spans="1:2" x14ac:dyDescent="0.2">
      <c r="A2555" t="s">
        <v>2998</v>
      </c>
      <c r="B2555" t="s">
        <v>5580</v>
      </c>
    </row>
    <row r="2556" spans="1:2" x14ac:dyDescent="0.2">
      <c r="A2556" t="s">
        <v>2998</v>
      </c>
      <c r="B2556" t="s">
        <v>5581</v>
      </c>
    </row>
    <row r="2557" spans="1:2" x14ac:dyDescent="0.2">
      <c r="A2557" t="s">
        <v>2999</v>
      </c>
      <c r="B2557" t="s">
        <v>5582</v>
      </c>
    </row>
    <row r="2558" spans="1:2" x14ac:dyDescent="0.2">
      <c r="A2558" t="s">
        <v>2999</v>
      </c>
      <c r="B2558" t="s">
        <v>5583</v>
      </c>
    </row>
    <row r="2559" spans="1:2" x14ac:dyDescent="0.2">
      <c r="A2559" t="s">
        <v>2999</v>
      </c>
      <c r="B2559" t="s">
        <v>5584</v>
      </c>
    </row>
    <row r="2560" spans="1:2" x14ac:dyDescent="0.2">
      <c r="A2560" t="s">
        <v>2999</v>
      </c>
      <c r="B2560" t="s">
        <v>5585</v>
      </c>
    </row>
    <row r="2561" spans="1:2" x14ac:dyDescent="0.2">
      <c r="A2561" t="s">
        <v>2999</v>
      </c>
      <c r="B2561" t="s">
        <v>5586</v>
      </c>
    </row>
    <row r="2562" spans="1:2" x14ac:dyDescent="0.2">
      <c r="A2562" t="s">
        <v>3000</v>
      </c>
      <c r="B2562" t="s">
        <v>5587</v>
      </c>
    </row>
    <row r="2563" spans="1:2" x14ac:dyDescent="0.2">
      <c r="A2563" t="s">
        <v>3000</v>
      </c>
      <c r="B2563" t="s">
        <v>5588</v>
      </c>
    </row>
    <row r="2564" spans="1:2" x14ac:dyDescent="0.2">
      <c r="A2564" t="s">
        <v>3000</v>
      </c>
      <c r="B2564" t="s">
        <v>5589</v>
      </c>
    </row>
    <row r="2565" spans="1:2" x14ac:dyDescent="0.2">
      <c r="A2565" t="s">
        <v>3000</v>
      </c>
      <c r="B2565" t="s">
        <v>5590</v>
      </c>
    </row>
    <row r="2566" spans="1:2" x14ac:dyDescent="0.2">
      <c r="A2566" t="s">
        <v>3000</v>
      </c>
      <c r="B2566" t="s">
        <v>5591</v>
      </c>
    </row>
    <row r="2567" spans="1:2" x14ac:dyDescent="0.2">
      <c r="A2567" t="s">
        <v>3001</v>
      </c>
      <c r="B2567" t="s">
        <v>5592</v>
      </c>
    </row>
    <row r="2568" spans="1:2" x14ac:dyDescent="0.2">
      <c r="A2568" t="s">
        <v>3001</v>
      </c>
      <c r="B2568" t="s">
        <v>5593</v>
      </c>
    </row>
    <row r="2569" spans="1:2" x14ac:dyDescent="0.2">
      <c r="A2569" t="s">
        <v>3001</v>
      </c>
      <c r="B2569" t="s">
        <v>5594</v>
      </c>
    </row>
    <row r="2570" spans="1:2" x14ac:dyDescent="0.2">
      <c r="A2570" t="s">
        <v>3001</v>
      </c>
      <c r="B2570" t="s">
        <v>5595</v>
      </c>
    </row>
    <row r="2571" spans="1:2" x14ac:dyDescent="0.2">
      <c r="A2571" t="s">
        <v>3001</v>
      </c>
      <c r="B2571" t="s">
        <v>5596</v>
      </c>
    </row>
    <row r="2572" spans="1:2" x14ac:dyDescent="0.2">
      <c r="A2572" t="s">
        <v>3002</v>
      </c>
      <c r="B2572" t="s">
        <v>5597</v>
      </c>
    </row>
    <row r="2573" spans="1:2" x14ac:dyDescent="0.2">
      <c r="A2573" t="s">
        <v>3002</v>
      </c>
      <c r="B2573" t="s">
        <v>5598</v>
      </c>
    </row>
    <row r="2574" spans="1:2" x14ac:dyDescent="0.2">
      <c r="A2574" t="s">
        <v>3002</v>
      </c>
      <c r="B2574" t="s">
        <v>5599</v>
      </c>
    </row>
    <row r="2575" spans="1:2" x14ac:dyDescent="0.2">
      <c r="A2575" t="s">
        <v>3002</v>
      </c>
      <c r="B2575" t="s">
        <v>5600</v>
      </c>
    </row>
    <row r="2576" spans="1:2" x14ac:dyDescent="0.2">
      <c r="A2576" t="s">
        <v>3002</v>
      </c>
      <c r="B2576" t="s">
        <v>5601</v>
      </c>
    </row>
    <row r="2577" spans="1:2" x14ac:dyDescent="0.2">
      <c r="A2577" t="s">
        <v>3003</v>
      </c>
      <c r="B2577" t="s">
        <v>5602</v>
      </c>
    </row>
    <row r="2578" spans="1:2" x14ac:dyDescent="0.2">
      <c r="A2578" t="s">
        <v>3003</v>
      </c>
      <c r="B2578" t="s">
        <v>5603</v>
      </c>
    </row>
    <row r="2579" spans="1:2" x14ac:dyDescent="0.2">
      <c r="A2579" t="s">
        <v>3003</v>
      </c>
      <c r="B2579" t="s">
        <v>5604</v>
      </c>
    </row>
    <row r="2580" spans="1:2" x14ac:dyDescent="0.2">
      <c r="A2580" t="s">
        <v>3003</v>
      </c>
      <c r="B2580" t="s">
        <v>5605</v>
      </c>
    </row>
    <row r="2581" spans="1:2" x14ac:dyDescent="0.2">
      <c r="A2581" t="s">
        <v>3003</v>
      </c>
      <c r="B2581" t="s">
        <v>5606</v>
      </c>
    </row>
    <row r="2582" spans="1:2" x14ac:dyDescent="0.2">
      <c r="A2582" t="s">
        <v>3004</v>
      </c>
      <c r="B2582" t="s">
        <v>5607</v>
      </c>
    </row>
    <row r="2583" spans="1:2" x14ac:dyDescent="0.2">
      <c r="A2583" t="s">
        <v>3004</v>
      </c>
      <c r="B2583" t="s">
        <v>5608</v>
      </c>
    </row>
    <row r="2584" spans="1:2" x14ac:dyDescent="0.2">
      <c r="A2584" t="s">
        <v>3004</v>
      </c>
      <c r="B2584" t="s">
        <v>5609</v>
      </c>
    </row>
    <row r="2585" spans="1:2" x14ac:dyDescent="0.2">
      <c r="A2585" t="s">
        <v>3004</v>
      </c>
      <c r="B2585" t="s">
        <v>5610</v>
      </c>
    </row>
    <row r="2586" spans="1:2" x14ac:dyDescent="0.2">
      <c r="A2586" t="s">
        <v>3004</v>
      </c>
      <c r="B2586" t="s">
        <v>5611</v>
      </c>
    </row>
    <row r="2587" spans="1:2" x14ac:dyDescent="0.2">
      <c r="A2587" t="s">
        <v>3005</v>
      </c>
      <c r="B2587" t="s">
        <v>5612</v>
      </c>
    </row>
    <row r="2588" spans="1:2" x14ac:dyDescent="0.2">
      <c r="A2588" t="s">
        <v>3005</v>
      </c>
      <c r="B2588" t="s">
        <v>5613</v>
      </c>
    </row>
    <row r="2589" spans="1:2" x14ac:dyDescent="0.2">
      <c r="A2589" t="s">
        <v>3005</v>
      </c>
      <c r="B2589" t="s">
        <v>5614</v>
      </c>
    </row>
    <row r="2590" spans="1:2" x14ac:dyDescent="0.2">
      <c r="A2590" t="s">
        <v>3005</v>
      </c>
      <c r="B2590" t="s">
        <v>5615</v>
      </c>
    </row>
    <row r="2591" spans="1:2" x14ac:dyDescent="0.2">
      <c r="A2591" t="s">
        <v>3005</v>
      </c>
      <c r="B2591" t="s">
        <v>5616</v>
      </c>
    </row>
    <row r="2592" spans="1:2" x14ac:dyDescent="0.2">
      <c r="A2592" t="s">
        <v>3006</v>
      </c>
      <c r="B2592" t="s">
        <v>5617</v>
      </c>
    </row>
    <row r="2593" spans="1:2" x14ac:dyDescent="0.2">
      <c r="A2593" t="s">
        <v>3006</v>
      </c>
      <c r="B2593" t="s">
        <v>5618</v>
      </c>
    </row>
    <row r="2594" spans="1:2" x14ac:dyDescent="0.2">
      <c r="A2594" t="s">
        <v>3006</v>
      </c>
      <c r="B2594" t="s">
        <v>5619</v>
      </c>
    </row>
    <row r="2595" spans="1:2" x14ac:dyDescent="0.2">
      <c r="A2595" t="s">
        <v>3006</v>
      </c>
      <c r="B2595" t="s">
        <v>5620</v>
      </c>
    </row>
    <row r="2596" spans="1:2" x14ac:dyDescent="0.2">
      <c r="A2596" t="s">
        <v>3006</v>
      </c>
      <c r="B2596" t="s">
        <v>5621</v>
      </c>
    </row>
    <row r="2597" spans="1:2" x14ac:dyDescent="0.2">
      <c r="A2597" t="s">
        <v>3007</v>
      </c>
      <c r="B2597" t="s">
        <v>5622</v>
      </c>
    </row>
    <row r="2598" spans="1:2" x14ac:dyDescent="0.2">
      <c r="A2598" t="s">
        <v>3007</v>
      </c>
      <c r="B2598" t="s">
        <v>5623</v>
      </c>
    </row>
    <row r="2599" spans="1:2" x14ac:dyDescent="0.2">
      <c r="A2599" t="s">
        <v>3007</v>
      </c>
      <c r="B2599" t="s">
        <v>5624</v>
      </c>
    </row>
    <row r="2600" spans="1:2" x14ac:dyDescent="0.2">
      <c r="A2600" t="s">
        <v>3007</v>
      </c>
      <c r="B2600" t="s">
        <v>5625</v>
      </c>
    </row>
    <row r="2601" spans="1:2" x14ac:dyDescent="0.2">
      <c r="A2601" t="s">
        <v>3007</v>
      </c>
      <c r="B2601" t="s">
        <v>5626</v>
      </c>
    </row>
    <row r="2602" spans="1:2" x14ac:dyDescent="0.2">
      <c r="A2602" t="s">
        <v>3008</v>
      </c>
      <c r="B2602" t="s">
        <v>5627</v>
      </c>
    </row>
    <row r="2603" spans="1:2" x14ac:dyDescent="0.2">
      <c r="A2603" t="s">
        <v>3008</v>
      </c>
      <c r="B2603" t="s">
        <v>5628</v>
      </c>
    </row>
    <row r="2604" spans="1:2" x14ac:dyDescent="0.2">
      <c r="A2604" t="s">
        <v>3008</v>
      </c>
      <c r="B2604" t="s">
        <v>5629</v>
      </c>
    </row>
    <row r="2605" spans="1:2" x14ac:dyDescent="0.2">
      <c r="A2605" t="s">
        <v>3008</v>
      </c>
      <c r="B2605" t="s">
        <v>5630</v>
      </c>
    </row>
    <row r="2606" spans="1:2" x14ac:dyDescent="0.2">
      <c r="A2606" t="s">
        <v>3008</v>
      </c>
      <c r="B2606" t="s">
        <v>5631</v>
      </c>
    </row>
    <row r="2607" spans="1:2" x14ac:dyDescent="0.2">
      <c r="A2607" t="s">
        <v>3009</v>
      </c>
      <c r="B2607" t="s">
        <v>5632</v>
      </c>
    </row>
    <row r="2608" spans="1:2" x14ac:dyDescent="0.2">
      <c r="A2608" t="s">
        <v>3009</v>
      </c>
      <c r="B2608" t="s">
        <v>5633</v>
      </c>
    </row>
    <row r="2609" spans="1:2" x14ac:dyDescent="0.2">
      <c r="A2609" t="s">
        <v>3009</v>
      </c>
      <c r="B2609" t="s">
        <v>5634</v>
      </c>
    </row>
    <row r="2610" spans="1:2" x14ac:dyDescent="0.2">
      <c r="A2610" t="s">
        <v>3009</v>
      </c>
      <c r="B2610" t="s">
        <v>5635</v>
      </c>
    </row>
    <row r="2611" spans="1:2" x14ac:dyDescent="0.2">
      <c r="A2611" t="s">
        <v>3009</v>
      </c>
      <c r="B2611" t="s">
        <v>5636</v>
      </c>
    </row>
    <row r="2612" spans="1:2" x14ac:dyDescent="0.2">
      <c r="A2612" t="s">
        <v>3010</v>
      </c>
      <c r="B2612" t="s">
        <v>5637</v>
      </c>
    </row>
    <row r="2613" spans="1:2" x14ac:dyDescent="0.2">
      <c r="A2613" t="s">
        <v>3010</v>
      </c>
      <c r="B2613" t="s">
        <v>5638</v>
      </c>
    </row>
    <row r="2614" spans="1:2" x14ac:dyDescent="0.2">
      <c r="A2614" t="s">
        <v>3010</v>
      </c>
      <c r="B2614" t="s">
        <v>5639</v>
      </c>
    </row>
    <row r="2615" spans="1:2" x14ac:dyDescent="0.2">
      <c r="A2615" t="s">
        <v>3010</v>
      </c>
      <c r="B2615" t="s">
        <v>5640</v>
      </c>
    </row>
    <row r="2616" spans="1:2" x14ac:dyDescent="0.2">
      <c r="A2616" t="s">
        <v>3010</v>
      </c>
      <c r="B2616" t="s">
        <v>5641</v>
      </c>
    </row>
    <row r="2617" spans="1:2" x14ac:dyDescent="0.2">
      <c r="A2617" t="s">
        <v>3011</v>
      </c>
      <c r="B2617" t="s">
        <v>5642</v>
      </c>
    </row>
    <row r="2618" spans="1:2" x14ac:dyDescent="0.2">
      <c r="A2618" t="s">
        <v>3011</v>
      </c>
      <c r="B2618" t="s">
        <v>5643</v>
      </c>
    </row>
    <row r="2619" spans="1:2" x14ac:dyDescent="0.2">
      <c r="A2619" t="s">
        <v>3011</v>
      </c>
      <c r="B2619" t="s">
        <v>5644</v>
      </c>
    </row>
    <row r="2620" spans="1:2" x14ac:dyDescent="0.2">
      <c r="A2620" t="s">
        <v>3011</v>
      </c>
      <c r="B2620" t="s">
        <v>5645</v>
      </c>
    </row>
    <row r="2621" spans="1:2" x14ac:dyDescent="0.2">
      <c r="A2621" t="s">
        <v>3011</v>
      </c>
      <c r="B2621" t="s">
        <v>5646</v>
      </c>
    </row>
    <row r="2622" spans="1:2" x14ac:dyDescent="0.2">
      <c r="A2622" t="s">
        <v>3012</v>
      </c>
      <c r="B2622" t="s">
        <v>5647</v>
      </c>
    </row>
    <row r="2623" spans="1:2" x14ac:dyDescent="0.2">
      <c r="A2623" t="s">
        <v>3012</v>
      </c>
      <c r="B2623" t="s">
        <v>5648</v>
      </c>
    </row>
    <row r="2624" spans="1:2" x14ac:dyDescent="0.2">
      <c r="A2624" t="s">
        <v>3012</v>
      </c>
      <c r="B2624" t="s">
        <v>5649</v>
      </c>
    </row>
    <row r="2625" spans="1:2" x14ac:dyDescent="0.2">
      <c r="A2625" t="s">
        <v>3012</v>
      </c>
      <c r="B2625" t="s">
        <v>5650</v>
      </c>
    </row>
    <row r="2626" spans="1:2" x14ac:dyDescent="0.2">
      <c r="A2626" t="s">
        <v>3012</v>
      </c>
      <c r="B2626" t="s">
        <v>5651</v>
      </c>
    </row>
    <row r="2627" spans="1:2" x14ac:dyDescent="0.2">
      <c r="A2627" t="s">
        <v>3013</v>
      </c>
      <c r="B2627" t="s">
        <v>5652</v>
      </c>
    </row>
    <row r="2628" spans="1:2" x14ac:dyDescent="0.2">
      <c r="A2628" t="s">
        <v>3013</v>
      </c>
      <c r="B2628" t="s">
        <v>5653</v>
      </c>
    </row>
    <row r="2629" spans="1:2" x14ac:dyDescent="0.2">
      <c r="A2629" t="s">
        <v>3013</v>
      </c>
      <c r="B2629" t="s">
        <v>5654</v>
      </c>
    </row>
    <row r="2630" spans="1:2" x14ac:dyDescent="0.2">
      <c r="A2630" t="s">
        <v>3013</v>
      </c>
      <c r="B2630" t="s">
        <v>5655</v>
      </c>
    </row>
    <row r="2631" spans="1:2" x14ac:dyDescent="0.2">
      <c r="A2631" t="s">
        <v>3013</v>
      </c>
      <c r="B2631" t="s">
        <v>5656</v>
      </c>
    </row>
    <row r="2632" spans="1:2" x14ac:dyDescent="0.2">
      <c r="A2632" t="s">
        <v>3014</v>
      </c>
      <c r="B2632" t="s">
        <v>5657</v>
      </c>
    </row>
    <row r="2633" spans="1:2" x14ac:dyDescent="0.2">
      <c r="A2633" t="s">
        <v>3014</v>
      </c>
      <c r="B2633" t="s">
        <v>5658</v>
      </c>
    </row>
    <row r="2634" spans="1:2" x14ac:dyDescent="0.2">
      <c r="A2634" t="s">
        <v>3014</v>
      </c>
      <c r="B2634" t="s">
        <v>5659</v>
      </c>
    </row>
    <row r="2635" spans="1:2" x14ac:dyDescent="0.2">
      <c r="A2635" t="s">
        <v>3014</v>
      </c>
      <c r="B2635" t="s">
        <v>5660</v>
      </c>
    </row>
    <row r="2636" spans="1:2" x14ac:dyDescent="0.2">
      <c r="A2636" t="s">
        <v>3014</v>
      </c>
      <c r="B2636" t="s">
        <v>5661</v>
      </c>
    </row>
    <row r="2637" spans="1:2" x14ac:dyDescent="0.2">
      <c r="A2637" t="s">
        <v>3015</v>
      </c>
      <c r="B2637" t="s">
        <v>5662</v>
      </c>
    </row>
    <row r="2638" spans="1:2" x14ac:dyDescent="0.2">
      <c r="A2638" t="s">
        <v>3015</v>
      </c>
      <c r="B2638" t="s">
        <v>5663</v>
      </c>
    </row>
    <row r="2639" spans="1:2" x14ac:dyDescent="0.2">
      <c r="A2639" t="s">
        <v>3015</v>
      </c>
      <c r="B2639" t="s">
        <v>5664</v>
      </c>
    </row>
    <row r="2640" spans="1:2" x14ac:dyDescent="0.2">
      <c r="A2640" t="s">
        <v>3015</v>
      </c>
      <c r="B2640" t="s">
        <v>5665</v>
      </c>
    </row>
    <row r="2641" spans="1:2" x14ac:dyDescent="0.2">
      <c r="A2641" t="s">
        <v>3015</v>
      </c>
      <c r="B2641" t="s">
        <v>5666</v>
      </c>
    </row>
    <row r="2642" spans="1:2" x14ac:dyDescent="0.2">
      <c r="A2642" t="s">
        <v>3016</v>
      </c>
      <c r="B2642" t="s">
        <v>5667</v>
      </c>
    </row>
    <row r="2643" spans="1:2" x14ac:dyDescent="0.2">
      <c r="A2643" t="s">
        <v>3016</v>
      </c>
      <c r="B2643" t="s">
        <v>5668</v>
      </c>
    </row>
    <row r="2644" spans="1:2" x14ac:dyDescent="0.2">
      <c r="A2644" t="s">
        <v>3016</v>
      </c>
      <c r="B2644" t="s">
        <v>5669</v>
      </c>
    </row>
    <row r="2645" spans="1:2" x14ac:dyDescent="0.2">
      <c r="A2645" t="s">
        <v>3016</v>
      </c>
      <c r="B2645" t="s">
        <v>5670</v>
      </c>
    </row>
    <row r="2646" spans="1:2" x14ac:dyDescent="0.2">
      <c r="A2646" t="s">
        <v>3016</v>
      </c>
      <c r="B2646" t="s">
        <v>5671</v>
      </c>
    </row>
    <row r="2647" spans="1:2" x14ac:dyDescent="0.2">
      <c r="A2647" t="s">
        <v>3017</v>
      </c>
      <c r="B2647" t="s">
        <v>5672</v>
      </c>
    </row>
    <row r="2648" spans="1:2" x14ac:dyDescent="0.2">
      <c r="A2648" t="s">
        <v>3017</v>
      </c>
      <c r="B2648" t="s">
        <v>5673</v>
      </c>
    </row>
    <row r="2649" spans="1:2" x14ac:dyDescent="0.2">
      <c r="A2649" t="s">
        <v>3017</v>
      </c>
      <c r="B2649" t="s">
        <v>5674</v>
      </c>
    </row>
    <row r="2650" spans="1:2" x14ac:dyDescent="0.2">
      <c r="A2650" t="s">
        <v>3017</v>
      </c>
      <c r="B2650" t="s">
        <v>5675</v>
      </c>
    </row>
    <row r="2651" spans="1:2" x14ac:dyDescent="0.2">
      <c r="A2651" t="s">
        <v>3017</v>
      </c>
      <c r="B2651" t="s">
        <v>5676</v>
      </c>
    </row>
    <row r="2652" spans="1:2" x14ac:dyDescent="0.2">
      <c r="A2652" t="s">
        <v>3018</v>
      </c>
      <c r="B2652" t="s">
        <v>5677</v>
      </c>
    </row>
    <row r="2653" spans="1:2" x14ac:dyDescent="0.2">
      <c r="A2653" t="s">
        <v>3018</v>
      </c>
      <c r="B2653" t="s">
        <v>5678</v>
      </c>
    </row>
    <row r="2654" spans="1:2" x14ac:dyDescent="0.2">
      <c r="A2654" t="s">
        <v>3018</v>
      </c>
      <c r="B2654" t="s">
        <v>5679</v>
      </c>
    </row>
    <row r="2655" spans="1:2" x14ac:dyDescent="0.2">
      <c r="A2655" t="s">
        <v>3018</v>
      </c>
      <c r="B2655" t="s">
        <v>5680</v>
      </c>
    </row>
    <row r="2656" spans="1:2" x14ac:dyDescent="0.2">
      <c r="A2656" t="s">
        <v>3018</v>
      </c>
      <c r="B2656" t="s">
        <v>5681</v>
      </c>
    </row>
    <row r="2657" spans="1:2" x14ac:dyDescent="0.2">
      <c r="A2657" t="s">
        <v>3019</v>
      </c>
      <c r="B2657" t="s">
        <v>5682</v>
      </c>
    </row>
    <row r="2658" spans="1:2" x14ac:dyDescent="0.2">
      <c r="A2658" t="s">
        <v>3019</v>
      </c>
      <c r="B2658" t="s">
        <v>5683</v>
      </c>
    </row>
    <row r="2659" spans="1:2" x14ac:dyDescent="0.2">
      <c r="A2659" t="s">
        <v>3019</v>
      </c>
      <c r="B2659" t="s">
        <v>5684</v>
      </c>
    </row>
    <row r="2660" spans="1:2" x14ac:dyDescent="0.2">
      <c r="A2660" t="s">
        <v>3019</v>
      </c>
      <c r="B2660" t="s">
        <v>5685</v>
      </c>
    </row>
    <row r="2661" spans="1:2" x14ac:dyDescent="0.2">
      <c r="A2661" t="s">
        <v>3019</v>
      </c>
      <c r="B2661" t="s">
        <v>5686</v>
      </c>
    </row>
    <row r="2662" spans="1:2" x14ac:dyDescent="0.2">
      <c r="A2662" t="s">
        <v>3020</v>
      </c>
      <c r="B2662" t="s">
        <v>5687</v>
      </c>
    </row>
    <row r="2663" spans="1:2" x14ac:dyDescent="0.2">
      <c r="A2663" t="s">
        <v>3020</v>
      </c>
      <c r="B2663" t="s">
        <v>5688</v>
      </c>
    </row>
    <row r="2664" spans="1:2" x14ac:dyDescent="0.2">
      <c r="A2664" t="s">
        <v>3020</v>
      </c>
      <c r="B2664" t="s">
        <v>5689</v>
      </c>
    </row>
    <row r="2665" spans="1:2" x14ac:dyDescent="0.2">
      <c r="A2665" t="s">
        <v>3020</v>
      </c>
      <c r="B2665" t="s">
        <v>5690</v>
      </c>
    </row>
    <row r="2666" spans="1:2" x14ac:dyDescent="0.2">
      <c r="A2666" t="s">
        <v>3021</v>
      </c>
      <c r="B2666" t="s">
        <v>5691</v>
      </c>
    </row>
    <row r="2667" spans="1:2" x14ac:dyDescent="0.2">
      <c r="A2667" t="s">
        <v>3021</v>
      </c>
      <c r="B2667" t="s">
        <v>5692</v>
      </c>
    </row>
    <row r="2668" spans="1:2" x14ac:dyDescent="0.2">
      <c r="A2668" t="s">
        <v>3021</v>
      </c>
      <c r="B2668" t="s">
        <v>5693</v>
      </c>
    </row>
    <row r="2669" spans="1:2" x14ac:dyDescent="0.2">
      <c r="A2669" t="s">
        <v>3021</v>
      </c>
      <c r="B2669" t="s">
        <v>5694</v>
      </c>
    </row>
    <row r="2670" spans="1:2" x14ac:dyDescent="0.2">
      <c r="A2670" t="s">
        <v>3022</v>
      </c>
      <c r="B2670" t="s">
        <v>5695</v>
      </c>
    </row>
    <row r="2671" spans="1:2" x14ac:dyDescent="0.2">
      <c r="A2671" t="s">
        <v>3022</v>
      </c>
      <c r="B2671" t="s">
        <v>5696</v>
      </c>
    </row>
    <row r="2672" spans="1:2" x14ac:dyDescent="0.2">
      <c r="A2672" t="s">
        <v>3022</v>
      </c>
      <c r="B2672" t="s">
        <v>5697</v>
      </c>
    </row>
    <row r="2673" spans="1:2" x14ac:dyDescent="0.2">
      <c r="A2673" t="s">
        <v>3022</v>
      </c>
      <c r="B2673" t="s">
        <v>5698</v>
      </c>
    </row>
    <row r="2674" spans="1:2" x14ac:dyDescent="0.2">
      <c r="A2674" t="s">
        <v>3023</v>
      </c>
      <c r="B2674" t="s">
        <v>5699</v>
      </c>
    </row>
    <row r="2675" spans="1:2" x14ac:dyDescent="0.2">
      <c r="A2675" t="s">
        <v>3023</v>
      </c>
      <c r="B2675" t="s">
        <v>5700</v>
      </c>
    </row>
    <row r="2676" spans="1:2" x14ac:dyDescent="0.2">
      <c r="A2676" t="s">
        <v>3023</v>
      </c>
      <c r="B2676" t="s">
        <v>5701</v>
      </c>
    </row>
    <row r="2677" spans="1:2" x14ac:dyDescent="0.2">
      <c r="A2677" t="s">
        <v>3023</v>
      </c>
      <c r="B2677" t="s">
        <v>5702</v>
      </c>
    </row>
    <row r="2678" spans="1:2" x14ac:dyDescent="0.2">
      <c r="A2678" t="s">
        <v>3024</v>
      </c>
      <c r="B2678" t="s">
        <v>5703</v>
      </c>
    </row>
    <row r="2679" spans="1:2" x14ac:dyDescent="0.2">
      <c r="A2679" t="s">
        <v>3024</v>
      </c>
      <c r="B2679" t="s">
        <v>5704</v>
      </c>
    </row>
    <row r="2680" spans="1:2" x14ac:dyDescent="0.2">
      <c r="A2680" t="s">
        <v>3024</v>
      </c>
      <c r="B2680" t="s">
        <v>5705</v>
      </c>
    </row>
    <row r="2681" spans="1:2" x14ac:dyDescent="0.2">
      <c r="A2681" t="s">
        <v>3024</v>
      </c>
      <c r="B2681" t="s">
        <v>5706</v>
      </c>
    </row>
    <row r="2682" spans="1:2" x14ac:dyDescent="0.2">
      <c r="A2682" t="s">
        <v>3025</v>
      </c>
      <c r="B2682" t="s">
        <v>5707</v>
      </c>
    </row>
    <row r="2683" spans="1:2" x14ac:dyDescent="0.2">
      <c r="A2683" t="s">
        <v>3025</v>
      </c>
      <c r="B2683" t="s">
        <v>5708</v>
      </c>
    </row>
    <row r="2684" spans="1:2" x14ac:dyDescent="0.2">
      <c r="A2684" t="s">
        <v>3025</v>
      </c>
      <c r="B2684" t="s">
        <v>5709</v>
      </c>
    </row>
    <row r="2685" spans="1:2" x14ac:dyDescent="0.2">
      <c r="A2685" t="s">
        <v>3025</v>
      </c>
      <c r="B2685" t="s">
        <v>5710</v>
      </c>
    </row>
    <row r="2686" spans="1:2" x14ac:dyDescent="0.2">
      <c r="A2686" t="s">
        <v>3026</v>
      </c>
      <c r="B2686" t="s">
        <v>5711</v>
      </c>
    </row>
    <row r="2687" spans="1:2" x14ac:dyDescent="0.2">
      <c r="A2687" t="s">
        <v>3026</v>
      </c>
      <c r="B2687" t="s">
        <v>5712</v>
      </c>
    </row>
    <row r="2688" spans="1:2" x14ac:dyDescent="0.2">
      <c r="A2688" t="s">
        <v>3026</v>
      </c>
      <c r="B2688" t="s">
        <v>5713</v>
      </c>
    </row>
    <row r="2689" spans="1:2" x14ac:dyDescent="0.2">
      <c r="A2689" t="s">
        <v>3026</v>
      </c>
      <c r="B2689" t="s">
        <v>5714</v>
      </c>
    </row>
  </sheetData>
  <conditionalFormatting sqref="A2:A2689">
    <cfRule type="expression" dxfId="15" priority="1">
      <formula>VLOOKUP(A2,F:F,1,FALSE)=A2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DE2A8-AAD4-B24C-B477-81EA7B3C203A}">
  <dimension ref="A1:G4161"/>
  <sheetViews>
    <sheetView workbookViewId="0">
      <selection activeCell="G3" sqref="G3"/>
    </sheetView>
  </sheetViews>
  <sheetFormatPr baseColWidth="10" defaultRowHeight="16" x14ac:dyDescent="0.2"/>
  <sheetData>
    <row r="1" spans="1:7" x14ac:dyDescent="0.2">
      <c r="A1" t="s">
        <v>497</v>
      </c>
      <c r="B1" t="s">
        <v>498</v>
      </c>
    </row>
    <row r="2" spans="1:7" x14ac:dyDescent="0.2">
      <c r="A2" t="s">
        <v>11494</v>
      </c>
      <c r="B2" t="s">
        <v>11984</v>
      </c>
      <c r="F2" t="s">
        <v>2489</v>
      </c>
      <c r="G2">
        <v>4160</v>
      </c>
    </row>
    <row r="3" spans="1:7" x14ac:dyDescent="0.2">
      <c r="A3" t="s">
        <v>11494</v>
      </c>
      <c r="B3" t="s">
        <v>11985</v>
      </c>
    </row>
    <row r="4" spans="1:7" x14ac:dyDescent="0.2">
      <c r="A4" t="s">
        <v>11494</v>
      </c>
      <c r="B4" t="s">
        <v>11986</v>
      </c>
    </row>
    <row r="5" spans="1:7" x14ac:dyDescent="0.2">
      <c r="A5" t="s">
        <v>11494</v>
      </c>
      <c r="B5" t="s">
        <v>11987</v>
      </c>
    </row>
    <row r="6" spans="1:7" x14ac:dyDescent="0.2">
      <c r="A6" t="s">
        <v>11494</v>
      </c>
      <c r="B6" t="s">
        <v>11988</v>
      </c>
    </row>
    <row r="7" spans="1:7" x14ac:dyDescent="0.2">
      <c r="A7" t="s">
        <v>11494</v>
      </c>
      <c r="B7" t="s">
        <v>11989</v>
      </c>
    </row>
    <row r="8" spans="1:7" x14ac:dyDescent="0.2">
      <c r="A8" t="s">
        <v>11494</v>
      </c>
      <c r="B8" t="s">
        <v>11990</v>
      </c>
    </row>
    <row r="9" spans="1:7" x14ac:dyDescent="0.2">
      <c r="A9" t="s">
        <v>11494</v>
      </c>
      <c r="B9" t="s">
        <v>11991</v>
      </c>
    </row>
    <row r="10" spans="1:7" x14ac:dyDescent="0.2">
      <c r="A10" t="s">
        <v>11495</v>
      </c>
      <c r="B10" t="s">
        <v>11992</v>
      </c>
    </row>
    <row r="11" spans="1:7" x14ac:dyDescent="0.2">
      <c r="A11" t="s">
        <v>11495</v>
      </c>
      <c r="B11" t="s">
        <v>11993</v>
      </c>
    </row>
    <row r="12" spans="1:7" x14ac:dyDescent="0.2">
      <c r="A12" t="s">
        <v>11495</v>
      </c>
      <c r="B12" t="s">
        <v>11994</v>
      </c>
    </row>
    <row r="13" spans="1:7" x14ac:dyDescent="0.2">
      <c r="A13" t="s">
        <v>11495</v>
      </c>
      <c r="B13" t="s">
        <v>11995</v>
      </c>
    </row>
    <row r="14" spans="1:7" x14ac:dyDescent="0.2">
      <c r="A14" t="s">
        <v>11495</v>
      </c>
      <c r="B14" t="s">
        <v>11996</v>
      </c>
    </row>
    <row r="15" spans="1:7" x14ac:dyDescent="0.2">
      <c r="A15" t="s">
        <v>11495</v>
      </c>
      <c r="B15" t="s">
        <v>11997</v>
      </c>
    </row>
    <row r="16" spans="1:7" x14ac:dyDescent="0.2">
      <c r="A16" t="s">
        <v>11495</v>
      </c>
      <c r="B16" t="s">
        <v>11998</v>
      </c>
    </row>
    <row r="17" spans="1:2" x14ac:dyDescent="0.2">
      <c r="A17" t="s">
        <v>11495</v>
      </c>
      <c r="B17" t="s">
        <v>11999</v>
      </c>
    </row>
    <row r="18" spans="1:2" x14ac:dyDescent="0.2">
      <c r="A18" t="s">
        <v>11496</v>
      </c>
      <c r="B18" t="s">
        <v>12000</v>
      </c>
    </row>
    <row r="19" spans="1:2" x14ac:dyDescent="0.2">
      <c r="A19" t="s">
        <v>11496</v>
      </c>
      <c r="B19" t="s">
        <v>12001</v>
      </c>
    </row>
    <row r="20" spans="1:2" x14ac:dyDescent="0.2">
      <c r="A20" t="s">
        <v>11496</v>
      </c>
      <c r="B20" t="s">
        <v>12002</v>
      </c>
    </row>
    <row r="21" spans="1:2" x14ac:dyDescent="0.2">
      <c r="A21" t="s">
        <v>11496</v>
      </c>
      <c r="B21" t="s">
        <v>12003</v>
      </c>
    </row>
    <row r="22" spans="1:2" x14ac:dyDescent="0.2">
      <c r="A22" t="s">
        <v>11496</v>
      </c>
      <c r="B22" t="s">
        <v>12004</v>
      </c>
    </row>
    <row r="23" spans="1:2" x14ac:dyDescent="0.2">
      <c r="A23" t="s">
        <v>11496</v>
      </c>
      <c r="B23" t="s">
        <v>12005</v>
      </c>
    </row>
    <row r="24" spans="1:2" x14ac:dyDescent="0.2">
      <c r="A24" t="s">
        <v>11496</v>
      </c>
      <c r="B24" t="s">
        <v>12006</v>
      </c>
    </row>
    <row r="25" spans="1:2" x14ac:dyDescent="0.2">
      <c r="A25" t="s">
        <v>11496</v>
      </c>
      <c r="B25" t="s">
        <v>12007</v>
      </c>
    </row>
    <row r="26" spans="1:2" x14ac:dyDescent="0.2">
      <c r="A26" t="s">
        <v>11497</v>
      </c>
      <c r="B26" t="s">
        <v>12008</v>
      </c>
    </row>
    <row r="27" spans="1:2" x14ac:dyDescent="0.2">
      <c r="A27" t="s">
        <v>11497</v>
      </c>
      <c r="B27" t="s">
        <v>12009</v>
      </c>
    </row>
    <row r="28" spans="1:2" x14ac:dyDescent="0.2">
      <c r="A28" t="s">
        <v>11497</v>
      </c>
      <c r="B28" t="s">
        <v>12010</v>
      </c>
    </row>
    <row r="29" spans="1:2" x14ac:dyDescent="0.2">
      <c r="A29" t="s">
        <v>11497</v>
      </c>
      <c r="B29" t="s">
        <v>12011</v>
      </c>
    </row>
    <row r="30" spans="1:2" x14ac:dyDescent="0.2">
      <c r="A30" t="s">
        <v>11497</v>
      </c>
      <c r="B30" t="s">
        <v>12012</v>
      </c>
    </row>
    <row r="31" spans="1:2" x14ac:dyDescent="0.2">
      <c r="A31" t="s">
        <v>11497</v>
      </c>
      <c r="B31" t="s">
        <v>12013</v>
      </c>
    </row>
    <row r="32" spans="1:2" x14ac:dyDescent="0.2">
      <c r="A32" t="s">
        <v>11497</v>
      </c>
      <c r="B32" t="s">
        <v>12014</v>
      </c>
    </row>
    <row r="33" spans="1:2" x14ac:dyDescent="0.2">
      <c r="A33" t="s">
        <v>11497</v>
      </c>
      <c r="B33" t="s">
        <v>12015</v>
      </c>
    </row>
    <row r="34" spans="1:2" x14ac:dyDescent="0.2">
      <c r="A34" t="s">
        <v>11498</v>
      </c>
      <c r="B34" t="s">
        <v>12016</v>
      </c>
    </row>
    <row r="35" spans="1:2" x14ac:dyDescent="0.2">
      <c r="A35" t="s">
        <v>11498</v>
      </c>
      <c r="B35" t="s">
        <v>12017</v>
      </c>
    </row>
    <row r="36" spans="1:2" x14ac:dyDescent="0.2">
      <c r="A36" t="s">
        <v>11498</v>
      </c>
      <c r="B36" t="s">
        <v>12018</v>
      </c>
    </row>
    <row r="37" spans="1:2" x14ac:dyDescent="0.2">
      <c r="A37" t="s">
        <v>11498</v>
      </c>
      <c r="B37" t="s">
        <v>12019</v>
      </c>
    </row>
    <row r="38" spans="1:2" x14ac:dyDescent="0.2">
      <c r="A38" t="s">
        <v>11498</v>
      </c>
      <c r="B38" t="s">
        <v>12020</v>
      </c>
    </row>
    <row r="39" spans="1:2" x14ac:dyDescent="0.2">
      <c r="A39" t="s">
        <v>11498</v>
      </c>
      <c r="B39" t="s">
        <v>12021</v>
      </c>
    </row>
    <row r="40" spans="1:2" x14ac:dyDescent="0.2">
      <c r="A40" t="s">
        <v>11498</v>
      </c>
      <c r="B40" t="s">
        <v>12022</v>
      </c>
    </row>
    <row r="41" spans="1:2" x14ac:dyDescent="0.2">
      <c r="A41" t="s">
        <v>11498</v>
      </c>
      <c r="B41" t="s">
        <v>12023</v>
      </c>
    </row>
    <row r="42" spans="1:2" x14ac:dyDescent="0.2">
      <c r="A42" t="s">
        <v>11499</v>
      </c>
      <c r="B42" t="s">
        <v>12024</v>
      </c>
    </row>
    <row r="43" spans="1:2" x14ac:dyDescent="0.2">
      <c r="A43" t="s">
        <v>11499</v>
      </c>
      <c r="B43" t="s">
        <v>12025</v>
      </c>
    </row>
    <row r="44" spans="1:2" x14ac:dyDescent="0.2">
      <c r="A44" t="s">
        <v>11499</v>
      </c>
      <c r="B44" t="s">
        <v>12026</v>
      </c>
    </row>
    <row r="45" spans="1:2" x14ac:dyDescent="0.2">
      <c r="A45" t="s">
        <v>11499</v>
      </c>
      <c r="B45" t="s">
        <v>12027</v>
      </c>
    </row>
    <row r="46" spans="1:2" x14ac:dyDescent="0.2">
      <c r="A46" t="s">
        <v>11499</v>
      </c>
      <c r="B46" t="s">
        <v>12028</v>
      </c>
    </row>
    <row r="47" spans="1:2" x14ac:dyDescent="0.2">
      <c r="A47" t="s">
        <v>11499</v>
      </c>
      <c r="B47" t="s">
        <v>12029</v>
      </c>
    </row>
    <row r="48" spans="1:2" x14ac:dyDescent="0.2">
      <c r="A48" t="s">
        <v>11499</v>
      </c>
      <c r="B48" t="s">
        <v>12030</v>
      </c>
    </row>
    <row r="49" spans="1:2" x14ac:dyDescent="0.2">
      <c r="A49" t="s">
        <v>11499</v>
      </c>
      <c r="B49" t="s">
        <v>12031</v>
      </c>
    </row>
    <row r="50" spans="1:2" x14ac:dyDescent="0.2">
      <c r="A50" t="s">
        <v>11500</v>
      </c>
      <c r="B50" t="s">
        <v>12032</v>
      </c>
    </row>
    <row r="51" spans="1:2" x14ac:dyDescent="0.2">
      <c r="A51" t="s">
        <v>11500</v>
      </c>
      <c r="B51" t="s">
        <v>12033</v>
      </c>
    </row>
    <row r="52" spans="1:2" x14ac:dyDescent="0.2">
      <c r="A52" t="s">
        <v>11500</v>
      </c>
      <c r="B52" t="s">
        <v>12034</v>
      </c>
    </row>
    <row r="53" spans="1:2" x14ac:dyDescent="0.2">
      <c r="A53" t="s">
        <v>11500</v>
      </c>
      <c r="B53" t="s">
        <v>12035</v>
      </c>
    </row>
    <row r="54" spans="1:2" x14ac:dyDescent="0.2">
      <c r="A54" t="s">
        <v>11500</v>
      </c>
      <c r="B54" t="s">
        <v>12036</v>
      </c>
    </row>
    <row r="55" spans="1:2" x14ac:dyDescent="0.2">
      <c r="A55" t="s">
        <v>11500</v>
      </c>
      <c r="B55" t="s">
        <v>12037</v>
      </c>
    </row>
    <row r="56" spans="1:2" x14ac:dyDescent="0.2">
      <c r="A56" t="s">
        <v>11500</v>
      </c>
      <c r="B56" t="s">
        <v>12038</v>
      </c>
    </row>
    <row r="57" spans="1:2" x14ac:dyDescent="0.2">
      <c r="A57" t="s">
        <v>11500</v>
      </c>
      <c r="B57" t="s">
        <v>12039</v>
      </c>
    </row>
    <row r="58" spans="1:2" x14ac:dyDescent="0.2">
      <c r="A58" t="s">
        <v>11501</v>
      </c>
      <c r="B58" t="s">
        <v>12040</v>
      </c>
    </row>
    <row r="59" spans="1:2" x14ac:dyDescent="0.2">
      <c r="A59" t="s">
        <v>11501</v>
      </c>
      <c r="B59" t="s">
        <v>12041</v>
      </c>
    </row>
    <row r="60" spans="1:2" x14ac:dyDescent="0.2">
      <c r="A60" t="s">
        <v>11501</v>
      </c>
      <c r="B60" t="s">
        <v>12042</v>
      </c>
    </row>
    <row r="61" spans="1:2" x14ac:dyDescent="0.2">
      <c r="A61" t="s">
        <v>11501</v>
      </c>
      <c r="B61" t="s">
        <v>12043</v>
      </c>
    </row>
    <row r="62" spans="1:2" x14ac:dyDescent="0.2">
      <c r="A62" t="s">
        <v>11501</v>
      </c>
      <c r="B62" t="s">
        <v>12044</v>
      </c>
    </row>
    <row r="63" spans="1:2" x14ac:dyDescent="0.2">
      <c r="A63" t="s">
        <v>11501</v>
      </c>
      <c r="B63" t="s">
        <v>12045</v>
      </c>
    </row>
    <row r="64" spans="1:2" x14ac:dyDescent="0.2">
      <c r="A64" t="s">
        <v>11501</v>
      </c>
      <c r="B64" t="s">
        <v>12046</v>
      </c>
    </row>
    <row r="65" spans="1:2" x14ac:dyDescent="0.2">
      <c r="A65" t="s">
        <v>11501</v>
      </c>
      <c r="B65" t="s">
        <v>12047</v>
      </c>
    </row>
    <row r="66" spans="1:2" x14ac:dyDescent="0.2">
      <c r="A66" t="s">
        <v>11502</v>
      </c>
      <c r="B66" t="s">
        <v>12048</v>
      </c>
    </row>
    <row r="67" spans="1:2" x14ac:dyDescent="0.2">
      <c r="A67" t="s">
        <v>11502</v>
      </c>
      <c r="B67" t="s">
        <v>12049</v>
      </c>
    </row>
    <row r="68" spans="1:2" x14ac:dyDescent="0.2">
      <c r="A68" t="s">
        <v>11502</v>
      </c>
      <c r="B68" t="s">
        <v>12050</v>
      </c>
    </row>
    <row r="69" spans="1:2" x14ac:dyDescent="0.2">
      <c r="A69" t="s">
        <v>11502</v>
      </c>
      <c r="B69" t="s">
        <v>12051</v>
      </c>
    </row>
    <row r="70" spans="1:2" x14ac:dyDescent="0.2">
      <c r="A70" t="s">
        <v>11502</v>
      </c>
      <c r="B70" t="s">
        <v>12052</v>
      </c>
    </row>
    <row r="71" spans="1:2" x14ac:dyDescent="0.2">
      <c r="A71" t="s">
        <v>11502</v>
      </c>
      <c r="B71" t="s">
        <v>12053</v>
      </c>
    </row>
    <row r="72" spans="1:2" x14ac:dyDescent="0.2">
      <c r="A72" t="s">
        <v>11502</v>
      </c>
      <c r="B72" t="s">
        <v>12054</v>
      </c>
    </row>
    <row r="73" spans="1:2" x14ac:dyDescent="0.2">
      <c r="A73" t="s">
        <v>11502</v>
      </c>
      <c r="B73" t="s">
        <v>12055</v>
      </c>
    </row>
    <row r="74" spans="1:2" x14ac:dyDescent="0.2">
      <c r="A74" t="s">
        <v>11503</v>
      </c>
      <c r="B74" t="s">
        <v>12056</v>
      </c>
    </row>
    <row r="75" spans="1:2" x14ac:dyDescent="0.2">
      <c r="A75" t="s">
        <v>11503</v>
      </c>
      <c r="B75" t="s">
        <v>12057</v>
      </c>
    </row>
    <row r="76" spans="1:2" x14ac:dyDescent="0.2">
      <c r="A76" t="s">
        <v>11503</v>
      </c>
      <c r="B76" t="s">
        <v>12058</v>
      </c>
    </row>
    <row r="77" spans="1:2" x14ac:dyDescent="0.2">
      <c r="A77" t="s">
        <v>11503</v>
      </c>
      <c r="B77" t="s">
        <v>12059</v>
      </c>
    </row>
    <row r="78" spans="1:2" x14ac:dyDescent="0.2">
      <c r="A78" t="s">
        <v>11503</v>
      </c>
      <c r="B78" t="s">
        <v>12060</v>
      </c>
    </row>
    <row r="79" spans="1:2" x14ac:dyDescent="0.2">
      <c r="A79" t="s">
        <v>11503</v>
      </c>
      <c r="B79" t="s">
        <v>12061</v>
      </c>
    </row>
    <row r="80" spans="1:2" x14ac:dyDescent="0.2">
      <c r="A80" t="s">
        <v>11503</v>
      </c>
      <c r="B80" t="s">
        <v>12062</v>
      </c>
    </row>
    <row r="81" spans="1:2" x14ac:dyDescent="0.2">
      <c r="A81" t="s">
        <v>11503</v>
      </c>
      <c r="B81" t="s">
        <v>12063</v>
      </c>
    </row>
    <row r="82" spans="1:2" x14ac:dyDescent="0.2">
      <c r="A82" t="s">
        <v>11504</v>
      </c>
      <c r="B82" t="s">
        <v>12064</v>
      </c>
    </row>
    <row r="83" spans="1:2" x14ac:dyDescent="0.2">
      <c r="A83" t="s">
        <v>11504</v>
      </c>
      <c r="B83" t="s">
        <v>12065</v>
      </c>
    </row>
    <row r="84" spans="1:2" x14ac:dyDescent="0.2">
      <c r="A84" t="s">
        <v>11504</v>
      </c>
      <c r="B84" t="s">
        <v>12066</v>
      </c>
    </row>
    <row r="85" spans="1:2" x14ac:dyDescent="0.2">
      <c r="A85" t="s">
        <v>11504</v>
      </c>
      <c r="B85" t="s">
        <v>12067</v>
      </c>
    </row>
    <row r="86" spans="1:2" x14ac:dyDescent="0.2">
      <c r="A86" t="s">
        <v>11504</v>
      </c>
      <c r="B86" t="s">
        <v>12068</v>
      </c>
    </row>
    <row r="87" spans="1:2" x14ac:dyDescent="0.2">
      <c r="A87" t="s">
        <v>11504</v>
      </c>
      <c r="B87" t="s">
        <v>12069</v>
      </c>
    </row>
    <row r="88" spans="1:2" x14ac:dyDescent="0.2">
      <c r="A88" t="s">
        <v>11504</v>
      </c>
      <c r="B88" t="s">
        <v>12070</v>
      </c>
    </row>
    <row r="89" spans="1:2" x14ac:dyDescent="0.2">
      <c r="A89" t="s">
        <v>11504</v>
      </c>
      <c r="B89" t="s">
        <v>12071</v>
      </c>
    </row>
    <row r="90" spans="1:2" x14ac:dyDescent="0.2">
      <c r="A90" t="s">
        <v>11505</v>
      </c>
      <c r="B90" t="s">
        <v>12072</v>
      </c>
    </row>
    <row r="91" spans="1:2" x14ac:dyDescent="0.2">
      <c r="A91" t="s">
        <v>11505</v>
      </c>
      <c r="B91" t="s">
        <v>12073</v>
      </c>
    </row>
    <row r="92" spans="1:2" x14ac:dyDescent="0.2">
      <c r="A92" t="s">
        <v>11505</v>
      </c>
      <c r="B92" t="s">
        <v>12074</v>
      </c>
    </row>
    <row r="93" spans="1:2" x14ac:dyDescent="0.2">
      <c r="A93" t="s">
        <v>11505</v>
      </c>
      <c r="B93" t="s">
        <v>12075</v>
      </c>
    </row>
    <row r="94" spans="1:2" x14ac:dyDescent="0.2">
      <c r="A94" t="s">
        <v>11505</v>
      </c>
      <c r="B94" t="s">
        <v>12076</v>
      </c>
    </row>
    <row r="95" spans="1:2" x14ac:dyDescent="0.2">
      <c r="A95" t="s">
        <v>11505</v>
      </c>
      <c r="B95" t="s">
        <v>12077</v>
      </c>
    </row>
    <row r="96" spans="1:2" x14ac:dyDescent="0.2">
      <c r="A96" t="s">
        <v>11505</v>
      </c>
      <c r="B96" t="s">
        <v>12078</v>
      </c>
    </row>
    <row r="97" spans="1:2" x14ac:dyDescent="0.2">
      <c r="A97" t="s">
        <v>11505</v>
      </c>
      <c r="B97" t="s">
        <v>12079</v>
      </c>
    </row>
    <row r="98" spans="1:2" x14ac:dyDescent="0.2">
      <c r="A98" t="s">
        <v>11506</v>
      </c>
      <c r="B98" t="s">
        <v>12080</v>
      </c>
    </row>
    <row r="99" spans="1:2" x14ac:dyDescent="0.2">
      <c r="A99" t="s">
        <v>11506</v>
      </c>
      <c r="B99" t="s">
        <v>12081</v>
      </c>
    </row>
    <row r="100" spans="1:2" x14ac:dyDescent="0.2">
      <c r="A100" t="s">
        <v>11506</v>
      </c>
      <c r="B100" t="s">
        <v>12082</v>
      </c>
    </row>
    <row r="101" spans="1:2" x14ac:dyDescent="0.2">
      <c r="A101" t="s">
        <v>11506</v>
      </c>
      <c r="B101" t="s">
        <v>12083</v>
      </c>
    </row>
    <row r="102" spans="1:2" x14ac:dyDescent="0.2">
      <c r="A102" t="s">
        <v>11506</v>
      </c>
      <c r="B102" t="s">
        <v>12084</v>
      </c>
    </row>
    <row r="103" spans="1:2" x14ac:dyDescent="0.2">
      <c r="A103" t="s">
        <v>11506</v>
      </c>
      <c r="B103" t="s">
        <v>12085</v>
      </c>
    </row>
    <row r="104" spans="1:2" x14ac:dyDescent="0.2">
      <c r="A104" t="s">
        <v>11506</v>
      </c>
      <c r="B104" t="s">
        <v>12086</v>
      </c>
    </row>
    <row r="105" spans="1:2" x14ac:dyDescent="0.2">
      <c r="A105" t="s">
        <v>11506</v>
      </c>
      <c r="B105" t="s">
        <v>12087</v>
      </c>
    </row>
    <row r="106" spans="1:2" x14ac:dyDescent="0.2">
      <c r="A106" t="s">
        <v>11507</v>
      </c>
      <c r="B106" t="s">
        <v>12088</v>
      </c>
    </row>
    <row r="107" spans="1:2" x14ac:dyDescent="0.2">
      <c r="A107" t="s">
        <v>11507</v>
      </c>
      <c r="B107" t="s">
        <v>12089</v>
      </c>
    </row>
    <row r="108" spans="1:2" x14ac:dyDescent="0.2">
      <c r="A108" t="s">
        <v>11507</v>
      </c>
      <c r="B108" t="s">
        <v>12090</v>
      </c>
    </row>
    <row r="109" spans="1:2" x14ac:dyDescent="0.2">
      <c r="A109" t="s">
        <v>11507</v>
      </c>
      <c r="B109" t="s">
        <v>12091</v>
      </c>
    </row>
    <row r="110" spans="1:2" x14ac:dyDescent="0.2">
      <c r="A110" t="s">
        <v>11507</v>
      </c>
      <c r="B110" t="s">
        <v>12092</v>
      </c>
    </row>
    <row r="111" spans="1:2" x14ac:dyDescent="0.2">
      <c r="A111" t="s">
        <v>11507</v>
      </c>
      <c r="B111" t="s">
        <v>12093</v>
      </c>
    </row>
    <row r="112" spans="1:2" x14ac:dyDescent="0.2">
      <c r="A112" t="s">
        <v>11507</v>
      </c>
      <c r="B112" t="s">
        <v>12094</v>
      </c>
    </row>
    <row r="113" spans="1:2" x14ac:dyDescent="0.2">
      <c r="A113" t="s">
        <v>11507</v>
      </c>
      <c r="B113" t="s">
        <v>12095</v>
      </c>
    </row>
    <row r="114" spans="1:2" x14ac:dyDescent="0.2">
      <c r="A114" t="s">
        <v>11508</v>
      </c>
      <c r="B114" t="s">
        <v>12096</v>
      </c>
    </row>
    <row r="115" spans="1:2" x14ac:dyDescent="0.2">
      <c r="A115" t="s">
        <v>11508</v>
      </c>
      <c r="B115" t="s">
        <v>12097</v>
      </c>
    </row>
    <row r="116" spans="1:2" x14ac:dyDescent="0.2">
      <c r="A116" t="s">
        <v>11508</v>
      </c>
      <c r="B116" t="s">
        <v>12098</v>
      </c>
    </row>
    <row r="117" spans="1:2" x14ac:dyDescent="0.2">
      <c r="A117" t="s">
        <v>11508</v>
      </c>
      <c r="B117" t="s">
        <v>12099</v>
      </c>
    </row>
    <row r="118" spans="1:2" x14ac:dyDescent="0.2">
      <c r="A118" t="s">
        <v>11508</v>
      </c>
      <c r="B118" t="s">
        <v>12100</v>
      </c>
    </row>
    <row r="119" spans="1:2" x14ac:dyDescent="0.2">
      <c r="A119" t="s">
        <v>11508</v>
      </c>
      <c r="B119" t="s">
        <v>12101</v>
      </c>
    </row>
    <row r="120" spans="1:2" x14ac:dyDescent="0.2">
      <c r="A120" t="s">
        <v>11508</v>
      </c>
      <c r="B120" t="s">
        <v>12102</v>
      </c>
    </row>
    <row r="121" spans="1:2" x14ac:dyDescent="0.2">
      <c r="A121" t="s">
        <v>11508</v>
      </c>
      <c r="B121" t="s">
        <v>12103</v>
      </c>
    </row>
    <row r="122" spans="1:2" x14ac:dyDescent="0.2">
      <c r="A122" t="s">
        <v>11509</v>
      </c>
      <c r="B122" t="s">
        <v>12104</v>
      </c>
    </row>
    <row r="123" spans="1:2" x14ac:dyDescent="0.2">
      <c r="A123" t="s">
        <v>11509</v>
      </c>
      <c r="B123" t="s">
        <v>12105</v>
      </c>
    </row>
    <row r="124" spans="1:2" x14ac:dyDescent="0.2">
      <c r="A124" t="s">
        <v>11509</v>
      </c>
      <c r="B124" t="s">
        <v>12106</v>
      </c>
    </row>
    <row r="125" spans="1:2" x14ac:dyDescent="0.2">
      <c r="A125" t="s">
        <v>11509</v>
      </c>
      <c r="B125" t="s">
        <v>12107</v>
      </c>
    </row>
    <row r="126" spans="1:2" x14ac:dyDescent="0.2">
      <c r="A126" t="s">
        <v>11509</v>
      </c>
      <c r="B126" t="s">
        <v>12108</v>
      </c>
    </row>
    <row r="127" spans="1:2" x14ac:dyDescent="0.2">
      <c r="A127" t="s">
        <v>11509</v>
      </c>
      <c r="B127" t="s">
        <v>12109</v>
      </c>
    </row>
    <row r="128" spans="1:2" x14ac:dyDescent="0.2">
      <c r="A128" t="s">
        <v>11509</v>
      </c>
      <c r="B128" t="s">
        <v>12110</v>
      </c>
    </row>
    <row r="129" spans="1:2" x14ac:dyDescent="0.2">
      <c r="A129" t="s">
        <v>11509</v>
      </c>
      <c r="B129" t="s">
        <v>12111</v>
      </c>
    </row>
    <row r="130" spans="1:2" x14ac:dyDescent="0.2">
      <c r="A130" t="s">
        <v>11510</v>
      </c>
      <c r="B130" t="s">
        <v>12112</v>
      </c>
    </row>
    <row r="131" spans="1:2" x14ac:dyDescent="0.2">
      <c r="A131" t="s">
        <v>11510</v>
      </c>
      <c r="B131" t="s">
        <v>12113</v>
      </c>
    </row>
    <row r="132" spans="1:2" x14ac:dyDescent="0.2">
      <c r="A132" t="s">
        <v>11510</v>
      </c>
      <c r="B132" t="s">
        <v>12114</v>
      </c>
    </row>
    <row r="133" spans="1:2" x14ac:dyDescent="0.2">
      <c r="A133" t="s">
        <v>11510</v>
      </c>
      <c r="B133" t="s">
        <v>12115</v>
      </c>
    </row>
    <row r="134" spans="1:2" x14ac:dyDescent="0.2">
      <c r="A134" t="s">
        <v>11510</v>
      </c>
      <c r="B134" t="s">
        <v>12116</v>
      </c>
    </row>
    <row r="135" spans="1:2" x14ac:dyDescent="0.2">
      <c r="A135" t="s">
        <v>11510</v>
      </c>
      <c r="B135" t="s">
        <v>12117</v>
      </c>
    </row>
    <row r="136" spans="1:2" x14ac:dyDescent="0.2">
      <c r="A136" t="s">
        <v>11510</v>
      </c>
      <c r="B136" t="s">
        <v>12118</v>
      </c>
    </row>
    <row r="137" spans="1:2" x14ac:dyDescent="0.2">
      <c r="A137" t="s">
        <v>11510</v>
      </c>
      <c r="B137" t="s">
        <v>12119</v>
      </c>
    </row>
    <row r="138" spans="1:2" x14ac:dyDescent="0.2">
      <c r="A138" t="s">
        <v>11511</v>
      </c>
      <c r="B138" t="s">
        <v>12120</v>
      </c>
    </row>
    <row r="139" spans="1:2" x14ac:dyDescent="0.2">
      <c r="A139" t="s">
        <v>11511</v>
      </c>
      <c r="B139" t="s">
        <v>12121</v>
      </c>
    </row>
    <row r="140" spans="1:2" x14ac:dyDescent="0.2">
      <c r="A140" t="s">
        <v>11511</v>
      </c>
      <c r="B140" t="s">
        <v>12122</v>
      </c>
    </row>
    <row r="141" spans="1:2" x14ac:dyDescent="0.2">
      <c r="A141" t="s">
        <v>11511</v>
      </c>
      <c r="B141" t="s">
        <v>12123</v>
      </c>
    </row>
    <row r="142" spans="1:2" x14ac:dyDescent="0.2">
      <c r="A142" t="s">
        <v>11511</v>
      </c>
      <c r="B142" t="s">
        <v>12124</v>
      </c>
    </row>
    <row r="143" spans="1:2" x14ac:dyDescent="0.2">
      <c r="A143" t="s">
        <v>11511</v>
      </c>
      <c r="B143" t="s">
        <v>12125</v>
      </c>
    </row>
    <row r="144" spans="1:2" x14ac:dyDescent="0.2">
      <c r="A144" t="s">
        <v>11511</v>
      </c>
      <c r="B144" t="s">
        <v>12126</v>
      </c>
    </row>
    <row r="145" spans="1:2" x14ac:dyDescent="0.2">
      <c r="A145" t="s">
        <v>11511</v>
      </c>
      <c r="B145" t="s">
        <v>12127</v>
      </c>
    </row>
    <row r="146" spans="1:2" x14ac:dyDescent="0.2">
      <c r="A146" t="s">
        <v>11512</v>
      </c>
      <c r="B146" t="s">
        <v>12128</v>
      </c>
    </row>
    <row r="147" spans="1:2" x14ac:dyDescent="0.2">
      <c r="A147" t="s">
        <v>11512</v>
      </c>
      <c r="B147" t="s">
        <v>12129</v>
      </c>
    </row>
    <row r="148" spans="1:2" x14ac:dyDescent="0.2">
      <c r="A148" t="s">
        <v>11512</v>
      </c>
      <c r="B148" t="s">
        <v>12130</v>
      </c>
    </row>
    <row r="149" spans="1:2" x14ac:dyDescent="0.2">
      <c r="A149" t="s">
        <v>11512</v>
      </c>
      <c r="B149" t="s">
        <v>12131</v>
      </c>
    </row>
    <row r="150" spans="1:2" x14ac:dyDescent="0.2">
      <c r="A150" t="s">
        <v>11512</v>
      </c>
      <c r="B150" t="s">
        <v>12132</v>
      </c>
    </row>
    <row r="151" spans="1:2" x14ac:dyDescent="0.2">
      <c r="A151" t="s">
        <v>11512</v>
      </c>
      <c r="B151" t="s">
        <v>12133</v>
      </c>
    </row>
    <row r="152" spans="1:2" x14ac:dyDescent="0.2">
      <c r="A152" t="s">
        <v>11512</v>
      </c>
      <c r="B152" t="s">
        <v>12134</v>
      </c>
    </row>
    <row r="153" spans="1:2" x14ac:dyDescent="0.2">
      <c r="A153" t="s">
        <v>11512</v>
      </c>
      <c r="B153" t="s">
        <v>12135</v>
      </c>
    </row>
    <row r="154" spans="1:2" x14ac:dyDescent="0.2">
      <c r="A154" t="s">
        <v>11513</v>
      </c>
      <c r="B154" t="s">
        <v>12136</v>
      </c>
    </row>
    <row r="155" spans="1:2" x14ac:dyDescent="0.2">
      <c r="A155" t="s">
        <v>11513</v>
      </c>
      <c r="B155" t="s">
        <v>12137</v>
      </c>
    </row>
    <row r="156" spans="1:2" x14ac:dyDescent="0.2">
      <c r="A156" t="s">
        <v>11513</v>
      </c>
      <c r="B156" t="s">
        <v>12138</v>
      </c>
    </row>
    <row r="157" spans="1:2" x14ac:dyDescent="0.2">
      <c r="A157" t="s">
        <v>11513</v>
      </c>
      <c r="B157" t="s">
        <v>12139</v>
      </c>
    </row>
    <row r="158" spans="1:2" x14ac:dyDescent="0.2">
      <c r="A158" t="s">
        <v>11513</v>
      </c>
      <c r="B158" t="s">
        <v>12140</v>
      </c>
    </row>
    <row r="159" spans="1:2" x14ac:dyDescent="0.2">
      <c r="A159" t="s">
        <v>11513</v>
      </c>
      <c r="B159" t="s">
        <v>12141</v>
      </c>
    </row>
    <row r="160" spans="1:2" x14ac:dyDescent="0.2">
      <c r="A160" t="s">
        <v>11513</v>
      </c>
      <c r="B160" t="s">
        <v>12142</v>
      </c>
    </row>
    <row r="161" spans="1:2" x14ac:dyDescent="0.2">
      <c r="A161" t="s">
        <v>11513</v>
      </c>
      <c r="B161" t="s">
        <v>12143</v>
      </c>
    </row>
    <row r="162" spans="1:2" x14ac:dyDescent="0.2">
      <c r="A162" t="s">
        <v>11514</v>
      </c>
      <c r="B162" t="s">
        <v>12144</v>
      </c>
    </row>
    <row r="163" spans="1:2" x14ac:dyDescent="0.2">
      <c r="A163" t="s">
        <v>11514</v>
      </c>
      <c r="B163" t="s">
        <v>12145</v>
      </c>
    </row>
    <row r="164" spans="1:2" x14ac:dyDescent="0.2">
      <c r="A164" t="s">
        <v>11514</v>
      </c>
      <c r="B164" t="s">
        <v>12146</v>
      </c>
    </row>
    <row r="165" spans="1:2" x14ac:dyDescent="0.2">
      <c r="A165" t="s">
        <v>11514</v>
      </c>
      <c r="B165" t="s">
        <v>12147</v>
      </c>
    </row>
    <row r="166" spans="1:2" x14ac:dyDescent="0.2">
      <c r="A166" t="s">
        <v>11514</v>
      </c>
      <c r="B166" t="s">
        <v>12148</v>
      </c>
    </row>
    <row r="167" spans="1:2" x14ac:dyDescent="0.2">
      <c r="A167" t="s">
        <v>11514</v>
      </c>
      <c r="B167" t="s">
        <v>12149</v>
      </c>
    </row>
    <row r="168" spans="1:2" x14ac:dyDescent="0.2">
      <c r="A168" t="s">
        <v>11514</v>
      </c>
      <c r="B168" t="s">
        <v>12150</v>
      </c>
    </row>
    <row r="169" spans="1:2" x14ac:dyDescent="0.2">
      <c r="A169" t="s">
        <v>11514</v>
      </c>
      <c r="B169" t="s">
        <v>12151</v>
      </c>
    </row>
    <row r="170" spans="1:2" x14ac:dyDescent="0.2">
      <c r="A170" t="s">
        <v>11515</v>
      </c>
      <c r="B170" t="s">
        <v>12152</v>
      </c>
    </row>
    <row r="171" spans="1:2" x14ac:dyDescent="0.2">
      <c r="A171" t="s">
        <v>11515</v>
      </c>
      <c r="B171" t="s">
        <v>12153</v>
      </c>
    </row>
    <row r="172" spans="1:2" x14ac:dyDescent="0.2">
      <c r="A172" t="s">
        <v>11515</v>
      </c>
      <c r="B172" t="s">
        <v>12154</v>
      </c>
    </row>
    <row r="173" spans="1:2" x14ac:dyDescent="0.2">
      <c r="A173" t="s">
        <v>11515</v>
      </c>
      <c r="B173" t="s">
        <v>12155</v>
      </c>
    </row>
    <row r="174" spans="1:2" x14ac:dyDescent="0.2">
      <c r="A174" t="s">
        <v>11515</v>
      </c>
      <c r="B174" t="s">
        <v>12156</v>
      </c>
    </row>
    <row r="175" spans="1:2" x14ac:dyDescent="0.2">
      <c r="A175" t="s">
        <v>11515</v>
      </c>
      <c r="B175" t="s">
        <v>12157</v>
      </c>
    </row>
    <row r="176" spans="1:2" x14ac:dyDescent="0.2">
      <c r="A176" t="s">
        <v>11515</v>
      </c>
      <c r="B176" t="s">
        <v>12158</v>
      </c>
    </row>
    <row r="177" spans="1:2" x14ac:dyDescent="0.2">
      <c r="A177" t="s">
        <v>11515</v>
      </c>
      <c r="B177" t="s">
        <v>12159</v>
      </c>
    </row>
    <row r="178" spans="1:2" x14ac:dyDescent="0.2">
      <c r="A178" t="s">
        <v>11516</v>
      </c>
      <c r="B178" t="s">
        <v>12160</v>
      </c>
    </row>
    <row r="179" spans="1:2" x14ac:dyDescent="0.2">
      <c r="A179" t="s">
        <v>11516</v>
      </c>
      <c r="B179" t="s">
        <v>12161</v>
      </c>
    </row>
    <row r="180" spans="1:2" x14ac:dyDescent="0.2">
      <c r="A180" t="s">
        <v>11516</v>
      </c>
      <c r="B180" t="s">
        <v>12162</v>
      </c>
    </row>
    <row r="181" spans="1:2" x14ac:dyDescent="0.2">
      <c r="A181" t="s">
        <v>11516</v>
      </c>
      <c r="B181" t="s">
        <v>12163</v>
      </c>
    </row>
    <row r="182" spans="1:2" x14ac:dyDescent="0.2">
      <c r="A182" t="s">
        <v>11516</v>
      </c>
      <c r="B182" t="s">
        <v>12164</v>
      </c>
    </row>
    <row r="183" spans="1:2" x14ac:dyDescent="0.2">
      <c r="A183" t="s">
        <v>11516</v>
      </c>
      <c r="B183" t="s">
        <v>12165</v>
      </c>
    </row>
    <row r="184" spans="1:2" x14ac:dyDescent="0.2">
      <c r="A184" t="s">
        <v>11516</v>
      </c>
      <c r="B184" t="s">
        <v>12166</v>
      </c>
    </row>
    <row r="185" spans="1:2" x14ac:dyDescent="0.2">
      <c r="A185" t="s">
        <v>11516</v>
      </c>
      <c r="B185" t="s">
        <v>12167</v>
      </c>
    </row>
    <row r="186" spans="1:2" x14ac:dyDescent="0.2">
      <c r="A186" t="s">
        <v>11517</v>
      </c>
      <c r="B186" t="s">
        <v>12168</v>
      </c>
    </row>
    <row r="187" spans="1:2" x14ac:dyDescent="0.2">
      <c r="A187" t="s">
        <v>11517</v>
      </c>
      <c r="B187" t="s">
        <v>12169</v>
      </c>
    </row>
    <row r="188" spans="1:2" x14ac:dyDescent="0.2">
      <c r="A188" t="s">
        <v>11517</v>
      </c>
      <c r="B188" t="s">
        <v>12170</v>
      </c>
    </row>
    <row r="189" spans="1:2" x14ac:dyDescent="0.2">
      <c r="A189" t="s">
        <v>11517</v>
      </c>
      <c r="B189" t="s">
        <v>12171</v>
      </c>
    </row>
    <row r="190" spans="1:2" x14ac:dyDescent="0.2">
      <c r="A190" t="s">
        <v>11517</v>
      </c>
      <c r="B190" t="s">
        <v>12172</v>
      </c>
    </row>
    <row r="191" spans="1:2" x14ac:dyDescent="0.2">
      <c r="A191" t="s">
        <v>11517</v>
      </c>
      <c r="B191" t="s">
        <v>12173</v>
      </c>
    </row>
    <row r="192" spans="1:2" x14ac:dyDescent="0.2">
      <c r="A192" t="s">
        <v>11517</v>
      </c>
      <c r="B192" t="s">
        <v>12174</v>
      </c>
    </row>
    <row r="193" spans="1:2" x14ac:dyDescent="0.2">
      <c r="A193" t="s">
        <v>11517</v>
      </c>
      <c r="B193" t="s">
        <v>12175</v>
      </c>
    </row>
    <row r="194" spans="1:2" x14ac:dyDescent="0.2">
      <c r="A194" t="s">
        <v>11518</v>
      </c>
      <c r="B194" t="s">
        <v>12176</v>
      </c>
    </row>
    <row r="195" spans="1:2" x14ac:dyDescent="0.2">
      <c r="A195" t="s">
        <v>11518</v>
      </c>
      <c r="B195" t="s">
        <v>12177</v>
      </c>
    </row>
    <row r="196" spans="1:2" x14ac:dyDescent="0.2">
      <c r="A196" t="s">
        <v>11518</v>
      </c>
      <c r="B196" t="s">
        <v>12178</v>
      </c>
    </row>
    <row r="197" spans="1:2" x14ac:dyDescent="0.2">
      <c r="A197" t="s">
        <v>11518</v>
      </c>
      <c r="B197" t="s">
        <v>12179</v>
      </c>
    </row>
    <row r="198" spans="1:2" x14ac:dyDescent="0.2">
      <c r="A198" t="s">
        <v>11518</v>
      </c>
      <c r="B198" t="s">
        <v>12180</v>
      </c>
    </row>
    <row r="199" spans="1:2" x14ac:dyDescent="0.2">
      <c r="A199" t="s">
        <v>11518</v>
      </c>
      <c r="B199" t="s">
        <v>12181</v>
      </c>
    </row>
    <row r="200" spans="1:2" x14ac:dyDescent="0.2">
      <c r="A200" t="s">
        <v>11518</v>
      </c>
      <c r="B200" t="s">
        <v>12182</v>
      </c>
    </row>
    <row r="201" spans="1:2" x14ac:dyDescent="0.2">
      <c r="A201" t="s">
        <v>11518</v>
      </c>
      <c r="B201" t="s">
        <v>10797</v>
      </c>
    </row>
    <row r="202" spans="1:2" x14ac:dyDescent="0.2">
      <c r="A202" t="s">
        <v>11519</v>
      </c>
      <c r="B202" t="s">
        <v>12183</v>
      </c>
    </row>
    <row r="203" spans="1:2" x14ac:dyDescent="0.2">
      <c r="A203" t="s">
        <v>11519</v>
      </c>
      <c r="B203" t="s">
        <v>12184</v>
      </c>
    </row>
    <row r="204" spans="1:2" x14ac:dyDescent="0.2">
      <c r="A204" t="s">
        <v>11519</v>
      </c>
      <c r="B204" t="s">
        <v>12185</v>
      </c>
    </row>
    <row r="205" spans="1:2" x14ac:dyDescent="0.2">
      <c r="A205" t="s">
        <v>11519</v>
      </c>
      <c r="B205" t="s">
        <v>12186</v>
      </c>
    </row>
    <row r="206" spans="1:2" x14ac:dyDescent="0.2">
      <c r="A206" t="s">
        <v>11519</v>
      </c>
      <c r="B206" t="s">
        <v>12187</v>
      </c>
    </row>
    <row r="207" spans="1:2" x14ac:dyDescent="0.2">
      <c r="A207" t="s">
        <v>11519</v>
      </c>
      <c r="B207" t="s">
        <v>12188</v>
      </c>
    </row>
    <row r="208" spans="1:2" x14ac:dyDescent="0.2">
      <c r="A208" t="s">
        <v>11519</v>
      </c>
      <c r="B208" t="s">
        <v>12189</v>
      </c>
    </row>
    <row r="209" spans="1:2" x14ac:dyDescent="0.2">
      <c r="A209" t="s">
        <v>11519</v>
      </c>
      <c r="B209" t="s">
        <v>12190</v>
      </c>
    </row>
    <row r="210" spans="1:2" x14ac:dyDescent="0.2">
      <c r="A210" t="s">
        <v>11520</v>
      </c>
      <c r="B210" t="s">
        <v>12191</v>
      </c>
    </row>
    <row r="211" spans="1:2" x14ac:dyDescent="0.2">
      <c r="A211" t="s">
        <v>11520</v>
      </c>
      <c r="B211" t="s">
        <v>12192</v>
      </c>
    </row>
    <row r="212" spans="1:2" x14ac:dyDescent="0.2">
      <c r="A212" t="s">
        <v>11520</v>
      </c>
      <c r="B212" t="s">
        <v>12193</v>
      </c>
    </row>
    <row r="213" spans="1:2" x14ac:dyDescent="0.2">
      <c r="A213" t="s">
        <v>11520</v>
      </c>
      <c r="B213" t="s">
        <v>12194</v>
      </c>
    </row>
    <row r="214" spans="1:2" x14ac:dyDescent="0.2">
      <c r="A214" t="s">
        <v>11520</v>
      </c>
      <c r="B214" t="s">
        <v>12195</v>
      </c>
    </row>
    <row r="215" spans="1:2" x14ac:dyDescent="0.2">
      <c r="A215" t="s">
        <v>11520</v>
      </c>
      <c r="B215" t="s">
        <v>12196</v>
      </c>
    </row>
    <row r="216" spans="1:2" x14ac:dyDescent="0.2">
      <c r="A216" t="s">
        <v>11520</v>
      </c>
      <c r="B216" t="s">
        <v>12197</v>
      </c>
    </row>
    <row r="217" spans="1:2" x14ac:dyDescent="0.2">
      <c r="A217" t="s">
        <v>11520</v>
      </c>
      <c r="B217" t="s">
        <v>12198</v>
      </c>
    </row>
    <row r="218" spans="1:2" x14ac:dyDescent="0.2">
      <c r="A218" t="s">
        <v>11521</v>
      </c>
      <c r="B218" t="s">
        <v>12199</v>
      </c>
    </row>
    <row r="219" spans="1:2" x14ac:dyDescent="0.2">
      <c r="A219" t="s">
        <v>11521</v>
      </c>
      <c r="B219" t="s">
        <v>12200</v>
      </c>
    </row>
    <row r="220" spans="1:2" x14ac:dyDescent="0.2">
      <c r="A220" t="s">
        <v>11521</v>
      </c>
      <c r="B220" t="s">
        <v>12201</v>
      </c>
    </row>
    <row r="221" spans="1:2" x14ac:dyDescent="0.2">
      <c r="A221" t="s">
        <v>11521</v>
      </c>
      <c r="B221" t="s">
        <v>12202</v>
      </c>
    </row>
    <row r="222" spans="1:2" x14ac:dyDescent="0.2">
      <c r="A222" t="s">
        <v>11521</v>
      </c>
      <c r="B222" t="s">
        <v>12203</v>
      </c>
    </row>
    <row r="223" spans="1:2" x14ac:dyDescent="0.2">
      <c r="A223" t="s">
        <v>11521</v>
      </c>
      <c r="B223" t="s">
        <v>12204</v>
      </c>
    </row>
    <row r="224" spans="1:2" x14ac:dyDescent="0.2">
      <c r="A224" t="s">
        <v>11521</v>
      </c>
      <c r="B224" t="s">
        <v>12205</v>
      </c>
    </row>
    <row r="225" spans="1:2" x14ac:dyDescent="0.2">
      <c r="A225" t="s">
        <v>11521</v>
      </c>
      <c r="B225" t="s">
        <v>12206</v>
      </c>
    </row>
    <row r="226" spans="1:2" x14ac:dyDescent="0.2">
      <c r="A226" t="s">
        <v>11522</v>
      </c>
      <c r="B226" t="s">
        <v>12207</v>
      </c>
    </row>
    <row r="227" spans="1:2" x14ac:dyDescent="0.2">
      <c r="A227" t="s">
        <v>11522</v>
      </c>
      <c r="B227" t="s">
        <v>12208</v>
      </c>
    </row>
    <row r="228" spans="1:2" x14ac:dyDescent="0.2">
      <c r="A228" t="s">
        <v>11522</v>
      </c>
      <c r="B228" t="s">
        <v>12209</v>
      </c>
    </row>
    <row r="229" spans="1:2" x14ac:dyDescent="0.2">
      <c r="A229" t="s">
        <v>11522</v>
      </c>
      <c r="B229" t="s">
        <v>12210</v>
      </c>
    </row>
    <row r="230" spans="1:2" x14ac:dyDescent="0.2">
      <c r="A230" t="s">
        <v>11522</v>
      </c>
      <c r="B230" t="s">
        <v>12211</v>
      </c>
    </row>
    <row r="231" spans="1:2" x14ac:dyDescent="0.2">
      <c r="A231" t="s">
        <v>11522</v>
      </c>
      <c r="B231" t="s">
        <v>12212</v>
      </c>
    </row>
    <row r="232" spans="1:2" x14ac:dyDescent="0.2">
      <c r="A232" t="s">
        <v>11522</v>
      </c>
      <c r="B232" t="s">
        <v>12213</v>
      </c>
    </row>
    <row r="233" spans="1:2" x14ac:dyDescent="0.2">
      <c r="A233" t="s">
        <v>11522</v>
      </c>
      <c r="B233" t="s">
        <v>12214</v>
      </c>
    </row>
    <row r="234" spans="1:2" x14ac:dyDescent="0.2">
      <c r="A234" t="s">
        <v>11523</v>
      </c>
      <c r="B234" t="s">
        <v>12215</v>
      </c>
    </row>
    <row r="235" spans="1:2" x14ac:dyDescent="0.2">
      <c r="A235" t="s">
        <v>11523</v>
      </c>
      <c r="B235" t="s">
        <v>12216</v>
      </c>
    </row>
    <row r="236" spans="1:2" x14ac:dyDescent="0.2">
      <c r="A236" t="s">
        <v>11523</v>
      </c>
      <c r="B236" t="s">
        <v>12217</v>
      </c>
    </row>
    <row r="237" spans="1:2" x14ac:dyDescent="0.2">
      <c r="A237" t="s">
        <v>11523</v>
      </c>
      <c r="B237" t="s">
        <v>12218</v>
      </c>
    </row>
    <row r="238" spans="1:2" x14ac:dyDescent="0.2">
      <c r="A238" t="s">
        <v>11523</v>
      </c>
      <c r="B238" t="s">
        <v>12219</v>
      </c>
    </row>
    <row r="239" spans="1:2" x14ac:dyDescent="0.2">
      <c r="A239" t="s">
        <v>11523</v>
      </c>
      <c r="B239" t="s">
        <v>12220</v>
      </c>
    </row>
    <row r="240" spans="1:2" x14ac:dyDescent="0.2">
      <c r="A240" t="s">
        <v>11523</v>
      </c>
      <c r="B240" t="s">
        <v>12221</v>
      </c>
    </row>
    <row r="241" spans="1:2" x14ac:dyDescent="0.2">
      <c r="A241" t="s">
        <v>11523</v>
      </c>
      <c r="B241" t="s">
        <v>12222</v>
      </c>
    </row>
    <row r="242" spans="1:2" x14ac:dyDescent="0.2">
      <c r="A242" t="s">
        <v>11524</v>
      </c>
      <c r="B242" t="s">
        <v>12223</v>
      </c>
    </row>
    <row r="243" spans="1:2" x14ac:dyDescent="0.2">
      <c r="A243" t="s">
        <v>11524</v>
      </c>
      <c r="B243" t="s">
        <v>12224</v>
      </c>
    </row>
    <row r="244" spans="1:2" x14ac:dyDescent="0.2">
      <c r="A244" t="s">
        <v>11524</v>
      </c>
      <c r="B244" t="s">
        <v>12225</v>
      </c>
    </row>
    <row r="245" spans="1:2" x14ac:dyDescent="0.2">
      <c r="A245" t="s">
        <v>11524</v>
      </c>
      <c r="B245" t="s">
        <v>12226</v>
      </c>
    </row>
    <row r="246" spans="1:2" x14ac:dyDescent="0.2">
      <c r="A246" t="s">
        <v>11524</v>
      </c>
      <c r="B246" t="s">
        <v>12227</v>
      </c>
    </row>
    <row r="247" spans="1:2" x14ac:dyDescent="0.2">
      <c r="A247" t="s">
        <v>11524</v>
      </c>
      <c r="B247" t="s">
        <v>12228</v>
      </c>
    </row>
    <row r="248" spans="1:2" x14ac:dyDescent="0.2">
      <c r="A248" t="s">
        <v>11524</v>
      </c>
      <c r="B248" t="s">
        <v>12229</v>
      </c>
    </row>
    <row r="249" spans="1:2" x14ac:dyDescent="0.2">
      <c r="A249" t="s">
        <v>11524</v>
      </c>
      <c r="B249" t="s">
        <v>12230</v>
      </c>
    </row>
    <row r="250" spans="1:2" x14ac:dyDescent="0.2">
      <c r="A250" t="s">
        <v>11524</v>
      </c>
      <c r="B250" t="s">
        <v>12231</v>
      </c>
    </row>
    <row r="251" spans="1:2" x14ac:dyDescent="0.2">
      <c r="A251" t="s">
        <v>11524</v>
      </c>
      <c r="B251" t="s">
        <v>12232</v>
      </c>
    </row>
    <row r="252" spans="1:2" x14ac:dyDescent="0.2">
      <c r="A252" t="s">
        <v>11524</v>
      </c>
      <c r="B252" t="s">
        <v>12233</v>
      </c>
    </row>
    <row r="253" spans="1:2" x14ac:dyDescent="0.2">
      <c r="A253" t="s">
        <v>11524</v>
      </c>
      <c r="B253" t="s">
        <v>12234</v>
      </c>
    </row>
    <row r="254" spans="1:2" x14ac:dyDescent="0.2">
      <c r="A254" t="s">
        <v>11524</v>
      </c>
      <c r="B254" t="s">
        <v>12235</v>
      </c>
    </row>
    <row r="255" spans="1:2" x14ac:dyDescent="0.2">
      <c r="A255" t="s">
        <v>11524</v>
      </c>
      <c r="B255" t="s">
        <v>12236</v>
      </c>
    </row>
    <row r="256" spans="1:2" x14ac:dyDescent="0.2">
      <c r="A256" t="s">
        <v>11524</v>
      </c>
      <c r="B256" t="s">
        <v>12237</v>
      </c>
    </row>
    <row r="257" spans="1:2" x14ac:dyDescent="0.2">
      <c r="A257" t="s">
        <v>11524</v>
      </c>
      <c r="B257" t="s">
        <v>12238</v>
      </c>
    </row>
    <row r="258" spans="1:2" x14ac:dyDescent="0.2">
      <c r="A258" t="s">
        <v>11525</v>
      </c>
      <c r="B258" t="s">
        <v>12239</v>
      </c>
    </row>
    <row r="259" spans="1:2" x14ac:dyDescent="0.2">
      <c r="A259" t="s">
        <v>11525</v>
      </c>
      <c r="B259" t="s">
        <v>12240</v>
      </c>
    </row>
    <row r="260" spans="1:2" x14ac:dyDescent="0.2">
      <c r="A260" t="s">
        <v>11525</v>
      </c>
      <c r="B260" t="s">
        <v>12241</v>
      </c>
    </row>
    <row r="261" spans="1:2" x14ac:dyDescent="0.2">
      <c r="A261" t="s">
        <v>11525</v>
      </c>
      <c r="B261" t="s">
        <v>12242</v>
      </c>
    </row>
    <row r="262" spans="1:2" x14ac:dyDescent="0.2">
      <c r="A262" t="s">
        <v>11525</v>
      </c>
      <c r="B262" t="s">
        <v>12243</v>
      </c>
    </row>
    <row r="263" spans="1:2" x14ac:dyDescent="0.2">
      <c r="A263" t="s">
        <v>11525</v>
      </c>
      <c r="B263" t="s">
        <v>12244</v>
      </c>
    </row>
    <row r="264" spans="1:2" x14ac:dyDescent="0.2">
      <c r="A264" t="s">
        <v>11525</v>
      </c>
      <c r="B264" t="s">
        <v>12245</v>
      </c>
    </row>
    <row r="265" spans="1:2" x14ac:dyDescent="0.2">
      <c r="A265" t="s">
        <v>11525</v>
      </c>
      <c r="B265" t="s">
        <v>12246</v>
      </c>
    </row>
    <row r="266" spans="1:2" x14ac:dyDescent="0.2">
      <c r="A266" t="s">
        <v>11526</v>
      </c>
      <c r="B266" t="s">
        <v>12247</v>
      </c>
    </row>
    <row r="267" spans="1:2" x14ac:dyDescent="0.2">
      <c r="A267" t="s">
        <v>11526</v>
      </c>
      <c r="B267" t="s">
        <v>12248</v>
      </c>
    </row>
    <row r="268" spans="1:2" x14ac:dyDescent="0.2">
      <c r="A268" t="s">
        <v>11526</v>
      </c>
      <c r="B268" t="s">
        <v>12249</v>
      </c>
    </row>
    <row r="269" spans="1:2" x14ac:dyDescent="0.2">
      <c r="A269" t="s">
        <v>11526</v>
      </c>
      <c r="B269" t="s">
        <v>12250</v>
      </c>
    </row>
    <row r="270" spans="1:2" x14ac:dyDescent="0.2">
      <c r="A270" t="s">
        <v>11526</v>
      </c>
      <c r="B270" t="s">
        <v>12251</v>
      </c>
    </row>
    <row r="271" spans="1:2" x14ac:dyDescent="0.2">
      <c r="A271" t="s">
        <v>11526</v>
      </c>
      <c r="B271" t="s">
        <v>12252</v>
      </c>
    </row>
    <row r="272" spans="1:2" x14ac:dyDescent="0.2">
      <c r="A272" t="s">
        <v>11526</v>
      </c>
      <c r="B272" t="s">
        <v>12253</v>
      </c>
    </row>
    <row r="273" spans="1:2" x14ac:dyDescent="0.2">
      <c r="A273" t="s">
        <v>11526</v>
      </c>
      <c r="B273" t="s">
        <v>12254</v>
      </c>
    </row>
    <row r="274" spans="1:2" x14ac:dyDescent="0.2">
      <c r="A274" t="s">
        <v>11527</v>
      </c>
      <c r="B274" t="s">
        <v>12255</v>
      </c>
    </row>
    <row r="275" spans="1:2" x14ac:dyDescent="0.2">
      <c r="A275" t="s">
        <v>11527</v>
      </c>
      <c r="B275" t="s">
        <v>12256</v>
      </c>
    </row>
    <row r="276" spans="1:2" x14ac:dyDescent="0.2">
      <c r="A276" t="s">
        <v>11527</v>
      </c>
      <c r="B276" t="s">
        <v>12257</v>
      </c>
    </row>
    <row r="277" spans="1:2" x14ac:dyDescent="0.2">
      <c r="A277" t="s">
        <v>11527</v>
      </c>
      <c r="B277" t="s">
        <v>12258</v>
      </c>
    </row>
    <row r="278" spans="1:2" x14ac:dyDescent="0.2">
      <c r="A278" t="s">
        <v>11527</v>
      </c>
      <c r="B278" t="s">
        <v>12259</v>
      </c>
    </row>
    <row r="279" spans="1:2" x14ac:dyDescent="0.2">
      <c r="A279" t="s">
        <v>11527</v>
      </c>
      <c r="B279" t="s">
        <v>12260</v>
      </c>
    </row>
    <row r="280" spans="1:2" x14ac:dyDescent="0.2">
      <c r="A280" t="s">
        <v>11527</v>
      </c>
      <c r="B280" t="s">
        <v>12261</v>
      </c>
    </row>
    <row r="281" spans="1:2" x14ac:dyDescent="0.2">
      <c r="A281" t="s">
        <v>11527</v>
      </c>
      <c r="B281" t="s">
        <v>12262</v>
      </c>
    </row>
    <row r="282" spans="1:2" x14ac:dyDescent="0.2">
      <c r="A282" t="s">
        <v>11528</v>
      </c>
      <c r="B282" t="s">
        <v>12263</v>
      </c>
    </row>
    <row r="283" spans="1:2" x14ac:dyDescent="0.2">
      <c r="A283" t="s">
        <v>11528</v>
      </c>
      <c r="B283" t="s">
        <v>12264</v>
      </c>
    </row>
    <row r="284" spans="1:2" x14ac:dyDescent="0.2">
      <c r="A284" t="s">
        <v>11528</v>
      </c>
      <c r="B284" t="s">
        <v>12265</v>
      </c>
    </row>
    <row r="285" spans="1:2" x14ac:dyDescent="0.2">
      <c r="A285" t="s">
        <v>11528</v>
      </c>
      <c r="B285" t="s">
        <v>12266</v>
      </c>
    </row>
    <row r="286" spans="1:2" x14ac:dyDescent="0.2">
      <c r="A286" t="s">
        <v>11528</v>
      </c>
      <c r="B286" t="s">
        <v>12267</v>
      </c>
    </row>
    <row r="287" spans="1:2" x14ac:dyDescent="0.2">
      <c r="A287" t="s">
        <v>11528</v>
      </c>
      <c r="B287" t="s">
        <v>12268</v>
      </c>
    </row>
    <row r="288" spans="1:2" x14ac:dyDescent="0.2">
      <c r="A288" t="s">
        <v>11528</v>
      </c>
      <c r="B288" t="s">
        <v>12269</v>
      </c>
    </row>
    <row r="289" spans="1:2" x14ac:dyDescent="0.2">
      <c r="A289" t="s">
        <v>11528</v>
      </c>
      <c r="B289" t="s">
        <v>12270</v>
      </c>
    </row>
    <row r="290" spans="1:2" x14ac:dyDescent="0.2">
      <c r="A290" t="s">
        <v>11529</v>
      </c>
      <c r="B290" t="s">
        <v>12271</v>
      </c>
    </row>
    <row r="291" spans="1:2" x14ac:dyDescent="0.2">
      <c r="A291" t="s">
        <v>11529</v>
      </c>
      <c r="B291" t="s">
        <v>12272</v>
      </c>
    </row>
    <row r="292" spans="1:2" x14ac:dyDescent="0.2">
      <c r="A292" t="s">
        <v>11529</v>
      </c>
      <c r="B292" t="s">
        <v>12273</v>
      </c>
    </row>
    <row r="293" spans="1:2" x14ac:dyDescent="0.2">
      <c r="A293" t="s">
        <v>11529</v>
      </c>
      <c r="B293" t="s">
        <v>12274</v>
      </c>
    </row>
    <row r="294" spans="1:2" x14ac:dyDescent="0.2">
      <c r="A294" t="s">
        <v>11529</v>
      </c>
      <c r="B294" t="s">
        <v>12275</v>
      </c>
    </row>
    <row r="295" spans="1:2" x14ac:dyDescent="0.2">
      <c r="A295" t="s">
        <v>11529</v>
      </c>
      <c r="B295" t="s">
        <v>12276</v>
      </c>
    </row>
    <row r="296" spans="1:2" x14ac:dyDescent="0.2">
      <c r="A296" t="s">
        <v>11529</v>
      </c>
      <c r="B296" t="s">
        <v>12277</v>
      </c>
    </row>
    <row r="297" spans="1:2" x14ac:dyDescent="0.2">
      <c r="A297" t="s">
        <v>11529</v>
      </c>
      <c r="B297" t="s">
        <v>12278</v>
      </c>
    </row>
    <row r="298" spans="1:2" x14ac:dyDescent="0.2">
      <c r="A298" t="s">
        <v>11530</v>
      </c>
      <c r="B298" t="s">
        <v>12279</v>
      </c>
    </row>
    <row r="299" spans="1:2" x14ac:dyDescent="0.2">
      <c r="A299" t="s">
        <v>11530</v>
      </c>
      <c r="B299" t="s">
        <v>12280</v>
      </c>
    </row>
    <row r="300" spans="1:2" x14ac:dyDescent="0.2">
      <c r="A300" t="s">
        <v>11530</v>
      </c>
      <c r="B300" t="s">
        <v>12281</v>
      </c>
    </row>
    <row r="301" spans="1:2" x14ac:dyDescent="0.2">
      <c r="A301" t="s">
        <v>11530</v>
      </c>
      <c r="B301" t="s">
        <v>12282</v>
      </c>
    </row>
    <row r="302" spans="1:2" x14ac:dyDescent="0.2">
      <c r="A302" t="s">
        <v>11530</v>
      </c>
      <c r="B302" t="s">
        <v>12283</v>
      </c>
    </row>
    <row r="303" spans="1:2" x14ac:dyDescent="0.2">
      <c r="A303" t="s">
        <v>11530</v>
      </c>
      <c r="B303" t="s">
        <v>12284</v>
      </c>
    </row>
    <row r="304" spans="1:2" x14ac:dyDescent="0.2">
      <c r="A304" t="s">
        <v>11530</v>
      </c>
      <c r="B304" t="s">
        <v>12285</v>
      </c>
    </row>
    <row r="305" spans="1:2" x14ac:dyDescent="0.2">
      <c r="A305" t="s">
        <v>11530</v>
      </c>
      <c r="B305" t="s">
        <v>12286</v>
      </c>
    </row>
    <row r="306" spans="1:2" x14ac:dyDescent="0.2">
      <c r="A306" t="s">
        <v>11530</v>
      </c>
      <c r="B306" t="s">
        <v>12287</v>
      </c>
    </row>
    <row r="307" spans="1:2" x14ac:dyDescent="0.2">
      <c r="A307" t="s">
        <v>11530</v>
      </c>
      <c r="B307" t="s">
        <v>12288</v>
      </c>
    </row>
    <row r="308" spans="1:2" x14ac:dyDescent="0.2">
      <c r="A308" t="s">
        <v>11530</v>
      </c>
      <c r="B308" t="s">
        <v>12289</v>
      </c>
    </row>
    <row r="309" spans="1:2" x14ac:dyDescent="0.2">
      <c r="A309" t="s">
        <v>11530</v>
      </c>
      <c r="B309" t="s">
        <v>12290</v>
      </c>
    </row>
    <row r="310" spans="1:2" x14ac:dyDescent="0.2">
      <c r="A310" t="s">
        <v>11530</v>
      </c>
      <c r="B310" t="s">
        <v>12291</v>
      </c>
    </row>
    <row r="311" spans="1:2" x14ac:dyDescent="0.2">
      <c r="A311" t="s">
        <v>11530</v>
      </c>
      <c r="B311" t="s">
        <v>12292</v>
      </c>
    </row>
    <row r="312" spans="1:2" x14ac:dyDescent="0.2">
      <c r="A312" t="s">
        <v>11530</v>
      </c>
      <c r="B312" t="s">
        <v>12293</v>
      </c>
    </row>
    <row r="313" spans="1:2" x14ac:dyDescent="0.2">
      <c r="A313" t="s">
        <v>11530</v>
      </c>
      <c r="B313" t="s">
        <v>12294</v>
      </c>
    </row>
    <row r="314" spans="1:2" x14ac:dyDescent="0.2">
      <c r="A314" t="s">
        <v>11531</v>
      </c>
      <c r="B314" t="s">
        <v>12295</v>
      </c>
    </row>
    <row r="315" spans="1:2" x14ac:dyDescent="0.2">
      <c r="A315" t="s">
        <v>11531</v>
      </c>
      <c r="B315" t="s">
        <v>12296</v>
      </c>
    </row>
    <row r="316" spans="1:2" x14ac:dyDescent="0.2">
      <c r="A316" t="s">
        <v>11531</v>
      </c>
      <c r="B316" t="s">
        <v>12297</v>
      </c>
    </row>
    <row r="317" spans="1:2" x14ac:dyDescent="0.2">
      <c r="A317" t="s">
        <v>11531</v>
      </c>
      <c r="B317" t="s">
        <v>12298</v>
      </c>
    </row>
    <row r="318" spans="1:2" x14ac:dyDescent="0.2">
      <c r="A318" t="s">
        <v>11531</v>
      </c>
      <c r="B318" t="s">
        <v>12299</v>
      </c>
    </row>
    <row r="319" spans="1:2" x14ac:dyDescent="0.2">
      <c r="A319" t="s">
        <v>11531</v>
      </c>
      <c r="B319" t="s">
        <v>12300</v>
      </c>
    </row>
    <row r="320" spans="1:2" x14ac:dyDescent="0.2">
      <c r="A320" t="s">
        <v>11531</v>
      </c>
      <c r="B320" t="s">
        <v>12301</v>
      </c>
    </row>
    <row r="321" spans="1:2" x14ac:dyDescent="0.2">
      <c r="A321" t="s">
        <v>11531</v>
      </c>
      <c r="B321" t="s">
        <v>12302</v>
      </c>
    </row>
    <row r="322" spans="1:2" x14ac:dyDescent="0.2">
      <c r="A322" t="s">
        <v>11532</v>
      </c>
      <c r="B322" t="s">
        <v>12303</v>
      </c>
    </row>
    <row r="323" spans="1:2" x14ac:dyDescent="0.2">
      <c r="A323" t="s">
        <v>11532</v>
      </c>
      <c r="B323" t="s">
        <v>12304</v>
      </c>
    </row>
    <row r="324" spans="1:2" x14ac:dyDescent="0.2">
      <c r="A324" t="s">
        <v>11532</v>
      </c>
      <c r="B324" t="s">
        <v>12305</v>
      </c>
    </row>
    <row r="325" spans="1:2" x14ac:dyDescent="0.2">
      <c r="A325" t="s">
        <v>11532</v>
      </c>
      <c r="B325" t="s">
        <v>12306</v>
      </c>
    </row>
    <row r="326" spans="1:2" x14ac:dyDescent="0.2">
      <c r="A326" t="s">
        <v>11532</v>
      </c>
      <c r="B326" t="s">
        <v>12307</v>
      </c>
    </row>
    <row r="327" spans="1:2" x14ac:dyDescent="0.2">
      <c r="A327" t="s">
        <v>11532</v>
      </c>
      <c r="B327" t="s">
        <v>12308</v>
      </c>
    </row>
    <row r="328" spans="1:2" x14ac:dyDescent="0.2">
      <c r="A328" t="s">
        <v>11532</v>
      </c>
      <c r="B328" t="s">
        <v>12309</v>
      </c>
    </row>
    <row r="329" spans="1:2" x14ac:dyDescent="0.2">
      <c r="A329" t="s">
        <v>11532</v>
      </c>
      <c r="B329" t="s">
        <v>12310</v>
      </c>
    </row>
    <row r="330" spans="1:2" x14ac:dyDescent="0.2">
      <c r="A330" t="s">
        <v>11533</v>
      </c>
      <c r="B330" t="s">
        <v>12311</v>
      </c>
    </row>
    <row r="331" spans="1:2" x14ac:dyDescent="0.2">
      <c r="A331" t="s">
        <v>11533</v>
      </c>
      <c r="B331" t="s">
        <v>12312</v>
      </c>
    </row>
    <row r="332" spans="1:2" x14ac:dyDescent="0.2">
      <c r="A332" t="s">
        <v>11533</v>
      </c>
      <c r="B332" t="s">
        <v>12313</v>
      </c>
    </row>
    <row r="333" spans="1:2" x14ac:dyDescent="0.2">
      <c r="A333" t="s">
        <v>11533</v>
      </c>
      <c r="B333" t="s">
        <v>12314</v>
      </c>
    </row>
    <row r="334" spans="1:2" x14ac:dyDescent="0.2">
      <c r="A334" t="s">
        <v>11533</v>
      </c>
      <c r="B334" t="s">
        <v>12315</v>
      </c>
    </row>
    <row r="335" spans="1:2" x14ac:dyDescent="0.2">
      <c r="A335" t="s">
        <v>11533</v>
      </c>
      <c r="B335" t="s">
        <v>12316</v>
      </c>
    </row>
    <row r="336" spans="1:2" x14ac:dyDescent="0.2">
      <c r="A336" t="s">
        <v>11533</v>
      </c>
      <c r="B336" t="s">
        <v>12317</v>
      </c>
    </row>
    <row r="337" spans="1:2" x14ac:dyDescent="0.2">
      <c r="A337" t="s">
        <v>11533</v>
      </c>
      <c r="B337" t="s">
        <v>12318</v>
      </c>
    </row>
    <row r="338" spans="1:2" x14ac:dyDescent="0.2">
      <c r="A338" t="s">
        <v>11534</v>
      </c>
      <c r="B338" t="s">
        <v>12319</v>
      </c>
    </row>
    <row r="339" spans="1:2" x14ac:dyDescent="0.2">
      <c r="A339" t="s">
        <v>11534</v>
      </c>
      <c r="B339" t="s">
        <v>12320</v>
      </c>
    </row>
    <row r="340" spans="1:2" x14ac:dyDescent="0.2">
      <c r="A340" t="s">
        <v>11534</v>
      </c>
      <c r="B340" t="s">
        <v>12321</v>
      </c>
    </row>
    <row r="341" spans="1:2" x14ac:dyDescent="0.2">
      <c r="A341" t="s">
        <v>11534</v>
      </c>
      <c r="B341" t="s">
        <v>12322</v>
      </c>
    </row>
    <row r="342" spans="1:2" x14ac:dyDescent="0.2">
      <c r="A342" t="s">
        <v>11534</v>
      </c>
      <c r="B342" t="s">
        <v>12323</v>
      </c>
    </row>
    <row r="343" spans="1:2" x14ac:dyDescent="0.2">
      <c r="A343" t="s">
        <v>11534</v>
      </c>
      <c r="B343" t="s">
        <v>12324</v>
      </c>
    </row>
    <row r="344" spans="1:2" x14ac:dyDescent="0.2">
      <c r="A344" t="s">
        <v>11534</v>
      </c>
      <c r="B344" t="s">
        <v>12325</v>
      </c>
    </row>
    <row r="345" spans="1:2" x14ac:dyDescent="0.2">
      <c r="A345" t="s">
        <v>11534</v>
      </c>
      <c r="B345" t="s">
        <v>12326</v>
      </c>
    </row>
    <row r="346" spans="1:2" x14ac:dyDescent="0.2">
      <c r="A346" t="s">
        <v>11535</v>
      </c>
      <c r="B346" t="s">
        <v>12327</v>
      </c>
    </row>
    <row r="347" spans="1:2" x14ac:dyDescent="0.2">
      <c r="A347" t="s">
        <v>11535</v>
      </c>
      <c r="B347" t="s">
        <v>12328</v>
      </c>
    </row>
    <row r="348" spans="1:2" x14ac:dyDescent="0.2">
      <c r="A348" t="s">
        <v>11535</v>
      </c>
      <c r="B348" t="s">
        <v>12329</v>
      </c>
    </row>
    <row r="349" spans="1:2" x14ac:dyDescent="0.2">
      <c r="A349" t="s">
        <v>11535</v>
      </c>
      <c r="B349" t="s">
        <v>12330</v>
      </c>
    </row>
    <row r="350" spans="1:2" x14ac:dyDescent="0.2">
      <c r="A350" t="s">
        <v>11535</v>
      </c>
      <c r="B350" t="s">
        <v>12331</v>
      </c>
    </row>
    <row r="351" spans="1:2" x14ac:dyDescent="0.2">
      <c r="A351" t="s">
        <v>11535</v>
      </c>
      <c r="B351" t="s">
        <v>12332</v>
      </c>
    </row>
    <row r="352" spans="1:2" x14ac:dyDescent="0.2">
      <c r="A352" t="s">
        <v>11535</v>
      </c>
      <c r="B352" t="s">
        <v>12333</v>
      </c>
    </row>
    <row r="353" spans="1:2" x14ac:dyDescent="0.2">
      <c r="A353" t="s">
        <v>11535</v>
      </c>
      <c r="B353" t="s">
        <v>12334</v>
      </c>
    </row>
    <row r="354" spans="1:2" x14ac:dyDescent="0.2">
      <c r="A354" t="s">
        <v>11536</v>
      </c>
      <c r="B354" t="s">
        <v>12335</v>
      </c>
    </row>
    <row r="355" spans="1:2" x14ac:dyDescent="0.2">
      <c r="A355" t="s">
        <v>11536</v>
      </c>
      <c r="B355" t="s">
        <v>12336</v>
      </c>
    </row>
    <row r="356" spans="1:2" x14ac:dyDescent="0.2">
      <c r="A356" t="s">
        <v>11536</v>
      </c>
      <c r="B356" t="s">
        <v>12337</v>
      </c>
    </row>
    <row r="357" spans="1:2" x14ac:dyDescent="0.2">
      <c r="A357" t="s">
        <v>11536</v>
      </c>
      <c r="B357" t="s">
        <v>12338</v>
      </c>
    </row>
    <row r="358" spans="1:2" x14ac:dyDescent="0.2">
      <c r="A358" t="s">
        <v>11536</v>
      </c>
      <c r="B358" t="s">
        <v>12339</v>
      </c>
    </row>
    <row r="359" spans="1:2" x14ac:dyDescent="0.2">
      <c r="A359" t="s">
        <v>11536</v>
      </c>
      <c r="B359" t="s">
        <v>12340</v>
      </c>
    </row>
    <row r="360" spans="1:2" x14ac:dyDescent="0.2">
      <c r="A360" t="s">
        <v>11536</v>
      </c>
      <c r="B360" t="s">
        <v>12341</v>
      </c>
    </row>
    <row r="361" spans="1:2" x14ac:dyDescent="0.2">
      <c r="A361" t="s">
        <v>11536</v>
      </c>
      <c r="B361" t="s">
        <v>12342</v>
      </c>
    </row>
    <row r="362" spans="1:2" x14ac:dyDescent="0.2">
      <c r="A362" t="s">
        <v>11537</v>
      </c>
      <c r="B362" t="s">
        <v>12343</v>
      </c>
    </row>
    <row r="363" spans="1:2" x14ac:dyDescent="0.2">
      <c r="A363" t="s">
        <v>11537</v>
      </c>
      <c r="B363" t="s">
        <v>12344</v>
      </c>
    </row>
    <row r="364" spans="1:2" x14ac:dyDescent="0.2">
      <c r="A364" t="s">
        <v>11537</v>
      </c>
      <c r="B364" t="s">
        <v>12345</v>
      </c>
    </row>
    <row r="365" spans="1:2" x14ac:dyDescent="0.2">
      <c r="A365" t="s">
        <v>11537</v>
      </c>
      <c r="B365" t="s">
        <v>12346</v>
      </c>
    </row>
    <row r="366" spans="1:2" x14ac:dyDescent="0.2">
      <c r="A366" t="s">
        <v>11537</v>
      </c>
      <c r="B366" t="s">
        <v>12347</v>
      </c>
    </row>
    <row r="367" spans="1:2" x14ac:dyDescent="0.2">
      <c r="A367" t="s">
        <v>11537</v>
      </c>
      <c r="B367" t="s">
        <v>12348</v>
      </c>
    </row>
    <row r="368" spans="1:2" x14ac:dyDescent="0.2">
      <c r="A368" t="s">
        <v>11537</v>
      </c>
      <c r="B368" t="s">
        <v>12349</v>
      </c>
    </row>
    <row r="369" spans="1:2" x14ac:dyDescent="0.2">
      <c r="A369" t="s">
        <v>11537</v>
      </c>
      <c r="B369" t="s">
        <v>12350</v>
      </c>
    </row>
    <row r="370" spans="1:2" x14ac:dyDescent="0.2">
      <c r="A370" t="s">
        <v>11538</v>
      </c>
      <c r="B370" t="s">
        <v>12351</v>
      </c>
    </row>
    <row r="371" spans="1:2" x14ac:dyDescent="0.2">
      <c r="A371" t="s">
        <v>11538</v>
      </c>
      <c r="B371" t="s">
        <v>12352</v>
      </c>
    </row>
    <row r="372" spans="1:2" x14ac:dyDescent="0.2">
      <c r="A372" t="s">
        <v>11538</v>
      </c>
      <c r="B372" t="s">
        <v>12353</v>
      </c>
    </row>
    <row r="373" spans="1:2" x14ac:dyDescent="0.2">
      <c r="A373" t="s">
        <v>11538</v>
      </c>
      <c r="B373" t="s">
        <v>12354</v>
      </c>
    </row>
    <row r="374" spans="1:2" x14ac:dyDescent="0.2">
      <c r="A374" t="s">
        <v>11538</v>
      </c>
      <c r="B374" t="s">
        <v>12355</v>
      </c>
    </row>
    <row r="375" spans="1:2" x14ac:dyDescent="0.2">
      <c r="A375" t="s">
        <v>11538</v>
      </c>
      <c r="B375" t="s">
        <v>12356</v>
      </c>
    </row>
    <row r="376" spans="1:2" x14ac:dyDescent="0.2">
      <c r="A376" t="s">
        <v>11538</v>
      </c>
      <c r="B376" t="s">
        <v>12357</v>
      </c>
    </row>
    <row r="377" spans="1:2" x14ac:dyDescent="0.2">
      <c r="A377" t="s">
        <v>11538</v>
      </c>
      <c r="B377" t="s">
        <v>12358</v>
      </c>
    </row>
    <row r="378" spans="1:2" x14ac:dyDescent="0.2">
      <c r="A378" t="s">
        <v>11539</v>
      </c>
      <c r="B378" t="s">
        <v>12359</v>
      </c>
    </row>
    <row r="379" spans="1:2" x14ac:dyDescent="0.2">
      <c r="A379" t="s">
        <v>11539</v>
      </c>
      <c r="B379" t="s">
        <v>12360</v>
      </c>
    </row>
    <row r="380" spans="1:2" x14ac:dyDescent="0.2">
      <c r="A380" t="s">
        <v>11539</v>
      </c>
      <c r="B380" t="s">
        <v>12361</v>
      </c>
    </row>
    <row r="381" spans="1:2" x14ac:dyDescent="0.2">
      <c r="A381" t="s">
        <v>11539</v>
      </c>
      <c r="B381" t="s">
        <v>12362</v>
      </c>
    </row>
    <row r="382" spans="1:2" x14ac:dyDescent="0.2">
      <c r="A382" t="s">
        <v>11539</v>
      </c>
      <c r="B382" t="s">
        <v>12363</v>
      </c>
    </row>
    <row r="383" spans="1:2" x14ac:dyDescent="0.2">
      <c r="A383" t="s">
        <v>11539</v>
      </c>
      <c r="B383" t="s">
        <v>12364</v>
      </c>
    </row>
    <row r="384" spans="1:2" x14ac:dyDescent="0.2">
      <c r="A384" t="s">
        <v>11539</v>
      </c>
      <c r="B384" t="s">
        <v>12365</v>
      </c>
    </row>
    <row r="385" spans="1:2" x14ac:dyDescent="0.2">
      <c r="A385" t="s">
        <v>11539</v>
      </c>
      <c r="B385" t="s">
        <v>12366</v>
      </c>
    </row>
    <row r="386" spans="1:2" x14ac:dyDescent="0.2">
      <c r="A386" t="s">
        <v>11540</v>
      </c>
      <c r="B386" t="s">
        <v>12367</v>
      </c>
    </row>
    <row r="387" spans="1:2" x14ac:dyDescent="0.2">
      <c r="A387" t="s">
        <v>11540</v>
      </c>
      <c r="B387" t="s">
        <v>12368</v>
      </c>
    </row>
    <row r="388" spans="1:2" x14ac:dyDescent="0.2">
      <c r="A388" t="s">
        <v>11540</v>
      </c>
      <c r="B388" t="s">
        <v>12369</v>
      </c>
    </row>
    <row r="389" spans="1:2" x14ac:dyDescent="0.2">
      <c r="A389" t="s">
        <v>11540</v>
      </c>
      <c r="B389" t="s">
        <v>12370</v>
      </c>
    </row>
    <row r="390" spans="1:2" x14ac:dyDescent="0.2">
      <c r="A390" t="s">
        <v>11540</v>
      </c>
      <c r="B390" t="s">
        <v>12371</v>
      </c>
    </row>
    <row r="391" spans="1:2" x14ac:dyDescent="0.2">
      <c r="A391" t="s">
        <v>11540</v>
      </c>
      <c r="B391" t="s">
        <v>12372</v>
      </c>
    </row>
    <row r="392" spans="1:2" x14ac:dyDescent="0.2">
      <c r="A392" t="s">
        <v>11540</v>
      </c>
      <c r="B392" t="s">
        <v>12373</v>
      </c>
    </row>
    <row r="393" spans="1:2" x14ac:dyDescent="0.2">
      <c r="A393" t="s">
        <v>11540</v>
      </c>
      <c r="B393" t="s">
        <v>12374</v>
      </c>
    </row>
    <row r="394" spans="1:2" x14ac:dyDescent="0.2">
      <c r="A394" t="s">
        <v>11541</v>
      </c>
      <c r="B394" t="s">
        <v>12375</v>
      </c>
    </row>
    <row r="395" spans="1:2" x14ac:dyDescent="0.2">
      <c r="A395" t="s">
        <v>11541</v>
      </c>
      <c r="B395" t="s">
        <v>12376</v>
      </c>
    </row>
    <row r="396" spans="1:2" x14ac:dyDescent="0.2">
      <c r="A396" t="s">
        <v>11541</v>
      </c>
      <c r="B396" t="s">
        <v>12377</v>
      </c>
    </row>
    <row r="397" spans="1:2" x14ac:dyDescent="0.2">
      <c r="A397" t="s">
        <v>11541</v>
      </c>
      <c r="B397" t="s">
        <v>12378</v>
      </c>
    </row>
    <row r="398" spans="1:2" x14ac:dyDescent="0.2">
      <c r="A398" t="s">
        <v>11541</v>
      </c>
      <c r="B398" t="s">
        <v>12379</v>
      </c>
    </row>
    <row r="399" spans="1:2" x14ac:dyDescent="0.2">
      <c r="A399" t="s">
        <v>11541</v>
      </c>
      <c r="B399" t="s">
        <v>12380</v>
      </c>
    </row>
    <row r="400" spans="1:2" x14ac:dyDescent="0.2">
      <c r="A400" t="s">
        <v>11541</v>
      </c>
      <c r="B400" t="s">
        <v>12381</v>
      </c>
    </row>
    <row r="401" spans="1:2" x14ac:dyDescent="0.2">
      <c r="A401" t="s">
        <v>11541</v>
      </c>
      <c r="B401" t="s">
        <v>12382</v>
      </c>
    </row>
    <row r="402" spans="1:2" x14ac:dyDescent="0.2">
      <c r="A402" t="s">
        <v>11542</v>
      </c>
      <c r="B402" t="s">
        <v>12383</v>
      </c>
    </row>
    <row r="403" spans="1:2" x14ac:dyDescent="0.2">
      <c r="A403" t="s">
        <v>11542</v>
      </c>
      <c r="B403" t="s">
        <v>12384</v>
      </c>
    </row>
    <row r="404" spans="1:2" x14ac:dyDescent="0.2">
      <c r="A404" t="s">
        <v>11542</v>
      </c>
      <c r="B404" t="s">
        <v>12385</v>
      </c>
    </row>
    <row r="405" spans="1:2" x14ac:dyDescent="0.2">
      <c r="A405" t="s">
        <v>11542</v>
      </c>
      <c r="B405" t="s">
        <v>12386</v>
      </c>
    </row>
    <row r="406" spans="1:2" x14ac:dyDescent="0.2">
      <c r="A406" t="s">
        <v>11542</v>
      </c>
      <c r="B406" t="s">
        <v>12387</v>
      </c>
    </row>
    <row r="407" spans="1:2" x14ac:dyDescent="0.2">
      <c r="A407" t="s">
        <v>11542</v>
      </c>
      <c r="B407" t="s">
        <v>12388</v>
      </c>
    </row>
    <row r="408" spans="1:2" x14ac:dyDescent="0.2">
      <c r="A408" t="s">
        <v>11542</v>
      </c>
      <c r="B408" t="s">
        <v>12389</v>
      </c>
    </row>
    <row r="409" spans="1:2" x14ac:dyDescent="0.2">
      <c r="A409" t="s">
        <v>11542</v>
      </c>
      <c r="B409" t="s">
        <v>12390</v>
      </c>
    </row>
    <row r="410" spans="1:2" x14ac:dyDescent="0.2">
      <c r="A410" t="s">
        <v>11543</v>
      </c>
      <c r="B410" t="s">
        <v>12391</v>
      </c>
    </row>
    <row r="411" spans="1:2" x14ac:dyDescent="0.2">
      <c r="A411" t="s">
        <v>11543</v>
      </c>
      <c r="B411" t="s">
        <v>12392</v>
      </c>
    </row>
    <row r="412" spans="1:2" x14ac:dyDescent="0.2">
      <c r="A412" t="s">
        <v>11543</v>
      </c>
      <c r="B412" t="s">
        <v>12393</v>
      </c>
    </row>
    <row r="413" spans="1:2" x14ac:dyDescent="0.2">
      <c r="A413" t="s">
        <v>11543</v>
      </c>
      <c r="B413" t="s">
        <v>12394</v>
      </c>
    </row>
    <row r="414" spans="1:2" x14ac:dyDescent="0.2">
      <c r="A414" t="s">
        <v>11543</v>
      </c>
      <c r="B414" t="s">
        <v>12395</v>
      </c>
    </row>
    <row r="415" spans="1:2" x14ac:dyDescent="0.2">
      <c r="A415" t="s">
        <v>11543</v>
      </c>
      <c r="B415" t="s">
        <v>12396</v>
      </c>
    </row>
    <row r="416" spans="1:2" x14ac:dyDescent="0.2">
      <c r="A416" t="s">
        <v>11543</v>
      </c>
      <c r="B416" t="s">
        <v>12397</v>
      </c>
    </row>
    <row r="417" spans="1:2" x14ac:dyDescent="0.2">
      <c r="A417" t="s">
        <v>11543</v>
      </c>
      <c r="B417" t="s">
        <v>12398</v>
      </c>
    </row>
    <row r="418" spans="1:2" x14ac:dyDescent="0.2">
      <c r="A418" t="s">
        <v>11544</v>
      </c>
      <c r="B418" t="s">
        <v>12399</v>
      </c>
    </row>
    <row r="419" spans="1:2" x14ac:dyDescent="0.2">
      <c r="A419" t="s">
        <v>11544</v>
      </c>
      <c r="B419" t="s">
        <v>12400</v>
      </c>
    </row>
    <row r="420" spans="1:2" x14ac:dyDescent="0.2">
      <c r="A420" t="s">
        <v>11544</v>
      </c>
      <c r="B420" t="s">
        <v>12401</v>
      </c>
    </row>
    <row r="421" spans="1:2" x14ac:dyDescent="0.2">
      <c r="A421" t="s">
        <v>11544</v>
      </c>
      <c r="B421" t="s">
        <v>12402</v>
      </c>
    </row>
    <row r="422" spans="1:2" x14ac:dyDescent="0.2">
      <c r="A422" t="s">
        <v>11544</v>
      </c>
      <c r="B422" t="s">
        <v>12403</v>
      </c>
    </row>
    <row r="423" spans="1:2" x14ac:dyDescent="0.2">
      <c r="A423" t="s">
        <v>11544</v>
      </c>
      <c r="B423" t="s">
        <v>12404</v>
      </c>
    </row>
    <row r="424" spans="1:2" x14ac:dyDescent="0.2">
      <c r="A424" t="s">
        <v>11544</v>
      </c>
      <c r="B424" t="s">
        <v>12405</v>
      </c>
    </row>
    <row r="425" spans="1:2" x14ac:dyDescent="0.2">
      <c r="A425" t="s">
        <v>11544</v>
      </c>
      <c r="B425" t="s">
        <v>12406</v>
      </c>
    </row>
    <row r="426" spans="1:2" x14ac:dyDescent="0.2">
      <c r="A426" t="s">
        <v>11545</v>
      </c>
      <c r="B426" t="s">
        <v>12407</v>
      </c>
    </row>
    <row r="427" spans="1:2" x14ac:dyDescent="0.2">
      <c r="A427" t="s">
        <v>11545</v>
      </c>
      <c r="B427" t="s">
        <v>12408</v>
      </c>
    </row>
    <row r="428" spans="1:2" x14ac:dyDescent="0.2">
      <c r="A428" t="s">
        <v>11545</v>
      </c>
      <c r="B428" t="s">
        <v>12409</v>
      </c>
    </row>
    <row r="429" spans="1:2" x14ac:dyDescent="0.2">
      <c r="A429" t="s">
        <v>11545</v>
      </c>
      <c r="B429" t="s">
        <v>12410</v>
      </c>
    </row>
    <row r="430" spans="1:2" x14ac:dyDescent="0.2">
      <c r="A430" t="s">
        <v>11545</v>
      </c>
      <c r="B430" t="s">
        <v>12411</v>
      </c>
    </row>
    <row r="431" spans="1:2" x14ac:dyDescent="0.2">
      <c r="A431" t="s">
        <v>11545</v>
      </c>
      <c r="B431" t="s">
        <v>12412</v>
      </c>
    </row>
    <row r="432" spans="1:2" x14ac:dyDescent="0.2">
      <c r="A432" t="s">
        <v>11545</v>
      </c>
      <c r="B432" t="s">
        <v>12413</v>
      </c>
    </row>
    <row r="433" spans="1:2" x14ac:dyDescent="0.2">
      <c r="A433" t="s">
        <v>11545</v>
      </c>
      <c r="B433" t="s">
        <v>12414</v>
      </c>
    </row>
    <row r="434" spans="1:2" x14ac:dyDescent="0.2">
      <c r="A434" t="s">
        <v>11546</v>
      </c>
      <c r="B434" t="s">
        <v>12415</v>
      </c>
    </row>
    <row r="435" spans="1:2" x14ac:dyDescent="0.2">
      <c r="A435" t="s">
        <v>11546</v>
      </c>
      <c r="B435" t="s">
        <v>12416</v>
      </c>
    </row>
    <row r="436" spans="1:2" x14ac:dyDescent="0.2">
      <c r="A436" t="s">
        <v>11546</v>
      </c>
      <c r="B436" t="s">
        <v>12417</v>
      </c>
    </row>
    <row r="437" spans="1:2" x14ac:dyDescent="0.2">
      <c r="A437" t="s">
        <v>11546</v>
      </c>
      <c r="B437" t="s">
        <v>12418</v>
      </c>
    </row>
    <row r="438" spans="1:2" x14ac:dyDescent="0.2">
      <c r="A438" t="s">
        <v>11546</v>
      </c>
      <c r="B438" t="s">
        <v>12419</v>
      </c>
    </row>
    <row r="439" spans="1:2" x14ac:dyDescent="0.2">
      <c r="A439" t="s">
        <v>11546</v>
      </c>
      <c r="B439" t="s">
        <v>12420</v>
      </c>
    </row>
    <row r="440" spans="1:2" x14ac:dyDescent="0.2">
      <c r="A440" t="s">
        <v>11546</v>
      </c>
      <c r="B440" t="s">
        <v>12421</v>
      </c>
    </row>
    <row r="441" spans="1:2" x14ac:dyDescent="0.2">
      <c r="A441" t="s">
        <v>11546</v>
      </c>
      <c r="B441" t="s">
        <v>12422</v>
      </c>
    </row>
    <row r="442" spans="1:2" x14ac:dyDescent="0.2">
      <c r="A442" t="s">
        <v>11547</v>
      </c>
      <c r="B442" t="s">
        <v>12423</v>
      </c>
    </row>
    <row r="443" spans="1:2" x14ac:dyDescent="0.2">
      <c r="A443" t="s">
        <v>11547</v>
      </c>
      <c r="B443" t="s">
        <v>12424</v>
      </c>
    </row>
    <row r="444" spans="1:2" x14ac:dyDescent="0.2">
      <c r="A444" t="s">
        <v>11547</v>
      </c>
      <c r="B444" t="s">
        <v>12425</v>
      </c>
    </row>
    <row r="445" spans="1:2" x14ac:dyDescent="0.2">
      <c r="A445" t="s">
        <v>11547</v>
      </c>
      <c r="B445" t="s">
        <v>12426</v>
      </c>
    </row>
    <row r="446" spans="1:2" x14ac:dyDescent="0.2">
      <c r="A446" t="s">
        <v>11547</v>
      </c>
      <c r="B446" t="s">
        <v>12427</v>
      </c>
    </row>
    <row r="447" spans="1:2" x14ac:dyDescent="0.2">
      <c r="A447" t="s">
        <v>11547</v>
      </c>
      <c r="B447" t="s">
        <v>12428</v>
      </c>
    </row>
    <row r="448" spans="1:2" x14ac:dyDescent="0.2">
      <c r="A448" t="s">
        <v>11547</v>
      </c>
      <c r="B448" t="s">
        <v>12429</v>
      </c>
    </row>
    <row r="449" spans="1:2" x14ac:dyDescent="0.2">
      <c r="A449" t="s">
        <v>11547</v>
      </c>
      <c r="B449" t="s">
        <v>12430</v>
      </c>
    </row>
    <row r="450" spans="1:2" x14ac:dyDescent="0.2">
      <c r="A450" t="s">
        <v>11548</v>
      </c>
      <c r="B450" t="s">
        <v>12431</v>
      </c>
    </row>
    <row r="451" spans="1:2" x14ac:dyDescent="0.2">
      <c r="A451" t="s">
        <v>11548</v>
      </c>
      <c r="B451" t="s">
        <v>12432</v>
      </c>
    </row>
    <row r="452" spans="1:2" x14ac:dyDescent="0.2">
      <c r="A452" t="s">
        <v>11548</v>
      </c>
      <c r="B452" t="s">
        <v>12433</v>
      </c>
    </row>
    <row r="453" spans="1:2" x14ac:dyDescent="0.2">
      <c r="A453" t="s">
        <v>11548</v>
      </c>
      <c r="B453" t="s">
        <v>12434</v>
      </c>
    </row>
    <row r="454" spans="1:2" x14ac:dyDescent="0.2">
      <c r="A454" t="s">
        <v>11548</v>
      </c>
      <c r="B454" t="s">
        <v>12435</v>
      </c>
    </row>
    <row r="455" spans="1:2" x14ac:dyDescent="0.2">
      <c r="A455" t="s">
        <v>11548</v>
      </c>
      <c r="B455" t="s">
        <v>12436</v>
      </c>
    </row>
    <row r="456" spans="1:2" x14ac:dyDescent="0.2">
      <c r="A456" t="s">
        <v>11548</v>
      </c>
      <c r="B456" t="s">
        <v>12437</v>
      </c>
    </row>
    <row r="457" spans="1:2" x14ac:dyDescent="0.2">
      <c r="A457" t="s">
        <v>11548</v>
      </c>
      <c r="B457" t="s">
        <v>12438</v>
      </c>
    </row>
    <row r="458" spans="1:2" x14ac:dyDescent="0.2">
      <c r="A458" t="s">
        <v>11549</v>
      </c>
      <c r="B458" t="s">
        <v>12439</v>
      </c>
    </row>
    <row r="459" spans="1:2" x14ac:dyDescent="0.2">
      <c r="A459" t="s">
        <v>11549</v>
      </c>
      <c r="B459" t="s">
        <v>12440</v>
      </c>
    </row>
    <row r="460" spans="1:2" x14ac:dyDescent="0.2">
      <c r="A460" t="s">
        <v>11549</v>
      </c>
      <c r="B460" t="s">
        <v>12441</v>
      </c>
    </row>
    <row r="461" spans="1:2" x14ac:dyDescent="0.2">
      <c r="A461" t="s">
        <v>11549</v>
      </c>
      <c r="B461" t="s">
        <v>12442</v>
      </c>
    </row>
    <row r="462" spans="1:2" x14ac:dyDescent="0.2">
      <c r="A462" t="s">
        <v>11549</v>
      </c>
      <c r="B462" t="s">
        <v>12443</v>
      </c>
    </row>
    <row r="463" spans="1:2" x14ac:dyDescent="0.2">
      <c r="A463" t="s">
        <v>11549</v>
      </c>
      <c r="B463" t="s">
        <v>12444</v>
      </c>
    </row>
    <row r="464" spans="1:2" x14ac:dyDescent="0.2">
      <c r="A464" t="s">
        <v>11549</v>
      </c>
      <c r="B464" t="s">
        <v>12445</v>
      </c>
    </row>
    <row r="465" spans="1:2" x14ac:dyDescent="0.2">
      <c r="A465" t="s">
        <v>11549</v>
      </c>
      <c r="B465" t="s">
        <v>12446</v>
      </c>
    </row>
    <row r="466" spans="1:2" x14ac:dyDescent="0.2">
      <c r="A466" t="s">
        <v>11550</v>
      </c>
      <c r="B466" t="s">
        <v>12447</v>
      </c>
    </row>
    <row r="467" spans="1:2" x14ac:dyDescent="0.2">
      <c r="A467" t="s">
        <v>11550</v>
      </c>
      <c r="B467" t="s">
        <v>12448</v>
      </c>
    </row>
    <row r="468" spans="1:2" x14ac:dyDescent="0.2">
      <c r="A468" t="s">
        <v>11550</v>
      </c>
      <c r="B468" t="s">
        <v>12449</v>
      </c>
    </row>
    <row r="469" spans="1:2" x14ac:dyDescent="0.2">
      <c r="A469" t="s">
        <v>11550</v>
      </c>
      <c r="B469" t="s">
        <v>12450</v>
      </c>
    </row>
    <row r="470" spans="1:2" x14ac:dyDescent="0.2">
      <c r="A470" t="s">
        <v>11550</v>
      </c>
      <c r="B470" t="s">
        <v>12451</v>
      </c>
    </row>
    <row r="471" spans="1:2" x14ac:dyDescent="0.2">
      <c r="A471" t="s">
        <v>11550</v>
      </c>
      <c r="B471" t="s">
        <v>12452</v>
      </c>
    </row>
    <row r="472" spans="1:2" x14ac:dyDescent="0.2">
      <c r="A472" t="s">
        <v>11550</v>
      </c>
      <c r="B472" t="s">
        <v>12453</v>
      </c>
    </row>
    <row r="473" spans="1:2" x14ac:dyDescent="0.2">
      <c r="A473" t="s">
        <v>11550</v>
      </c>
      <c r="B473" t="s">
        <v>12454</v>
      </c>
    </row>
    <row r="474" spans="1:2" x14ac:dyDescent="0.2">
      <c r="A474" t="s">
        <v>11551</v>
      </c>
      <c r="B474" t="s">
        <v>12455</v>
      </c>
    </row>
    <row r="475" spans="1:2" x14ac:dyDescent="0.2">
      <c r="A475" t="s">
        <v>11551</v>
      </c>
      <c r="B475" t="s">
        <v>12456</v>
      </c>
    </row>
    <row r="476" spans="1:2" x14ac:dyDescent="0.2">
      <c r="A476" t="s">
        <v>11551</v>
      </c>
      <c r="B476" t="s">
        <v>12457</v>
      </c>
    </row>
    <row r="477" spans="1:2" x14ac:dyDescent="0.2">
      <c r="A477" t="s">
        <v>11551</v>
      </c>
      <c r="B477" t="s">
        <v>12458</v>
      </c>
    </row>
    <row r="478" spans="1:2" x14ac:dyDescent="0.2">
      <c r="A478" t="s">
        <v>11551</v>
      </c>
      <c r="B478" t="s">
        <v>12459</v>
      </c>
    </row>
    <row r="479" spans="1:2" x14ac:dyDescent="0.2">
      <c r="A479" t="s">
        <v>11551</v>
      </c>
      <c r="B479" t="s">
        <v>12460</v>
      </c>
    </row>
    <row r="480" spans="1:2" x14ac:dyDescent="0.2">
      <c r="A480" t="s">
        <v>11551</v>
      </c>
      <c r="B480" t="s">
        <v>12461</v>
      </c>
    </row>
    <row r="481" spans="1:2" x14ac:dyDescent="0.2">
      <c r="A481" t="s">
        <v>11551</v>
      </c>
      <c r="B481" t="s">
        <v>12462</v>
      </c>
    </row>
    <row r="482" spans="1:2" x14ac:dyDescent="0.2">
      <c r="A482" t="s">
        <v>11552</v>
      </c>
      <c r="B482" t="s">
        <v>12463</v>
      </c>
    </row>
    <row r="483" spans="1:2" x14ac:dyDescent="0.2">
      <c r="A483" t="s">
        <v>11552</v>
      </c>
      <c r="B483" t="s">
        <v>12464</v>
      </c>
    </row>
    <row r="484" spans="1:2" x14ac:dyDescent="0.2">
      <c r="A484" t="s">
        <v>11552</v>
      </c>
      <c r="B484" t="s">
        <v>12465</v>
      </c>
    </row>
    <row r="485" spans="1:2" x14ac:dyDescent="0.2">
      <c r="A485" t="s">
        <v>11552</v>
      </c>
      <c r="B485" t="s">
        <v>12466</v>
      </c>
    </row>
    <row r="486" spans="1:2" x14ac:dyDescent="0.2">
      <c r="A486" t="s">
        <v>11552</v>
      </c>
      <c r="B486" t="s">
        <v>12467</v>
      </c>
    </row>
    <row r="487" spans="1:2" x14ac:dyDescent="0.2">
      <c r="A487" t="s">
        <v>11552</v>
      </c>
      <c r="B487" t="s">
        <v>12468</v>
      </c>
    </row>
    <row r="488" spans="1:2" x14ac:dyDescent="0.2">
      <c r="A488" t="s">
        <v>11552</v>
      </c>
      <c r="B488" t="s">
        <v>12469</v>
      </c>
    </row>
    <row r="489" spans="1:2" x14ac:dyDescent="0.2">
      <c r="A489" t="s">
        <v>11552</v>
      </c>
      <c r="B489" t="s">
        <v>12470</v>
      </c>
    </row>
    <row r="490" spans="1:2" x14ac:dyDescent="0.2">
      <c r="A490" t="s">
        <v>11553</v>
      </c>
      <c r="B490" t="s">
        <v>12471</v>
      </c>
    </row>
    <row r="491" spans="1:2" x14ac:dyDescent="0.2">
      <c r="A491" t="s">
        <v>11553</v>
      </c>
      <c r="B491" t="s">
        <v>12472</v>
      </c>
    </row>
    <row r="492" spans="1:2" x14ac:dyDescent="0.2">
      <c r="A492" t="s">
        <v>11553</v>
      </c>
      <c r="B492" t="s">
        <v>12473</v>
      </c>
    </row>
    <row r="493" spans="1:2" x14ac:dyDescent="0.2">
      <c r="A493" t="s">
        <v>11553</v>
      </c>
      <c r="B493" t="s">
        <v>12474</v>
      </c>
    </row>
    <row r="494" spans="1:2" x14ac:dyDescent="0.2">
      <c r="A494" t="s">
        <v>11553</v>
      </c>
      <c r="B494" t="s">
        <v>12475</v>
      </c>
    </row>
    <row r="495" spans="1:2" x14ac:dyDescent="0.2">
      <c r="A495" t="s">
        <v>11553</v>
      </c>
      <c r="B495" t="s">
        <v>12476</v>
      </c>
    </row>
    <row r="496" spans="1:2" x14ac:dyDescent="0.2">
      <c r="A496" t="s">
        <v>11553</v>
      </c>
      <c r="B496" t="s">
        <v>12477</v>
      </c>
    </row>
    <row r="497" spans="1:2" x14ac:dyDescent="0.2">
      <c r="A497" t="s">
        <v>11553</v>
      </c>
      <c r="B497" t="s">
        <v>12478</v>
      </c>
    </row>
    <row r="498" spans="1:2" x14ac:dyDescent="0.2">
      <c r="A498" t="s">
        <v>11554</v>
      </c>
      <c r="B498" t="s">
        <v>12479</v>
      </c>
    </row>
    <row r="499" spans="1:2" x14ac:dyDescent="0.2">
      <c r="A499" t="s">
        <v>11554</v>
      </c>
      <c r="B499" t="s">
        <v>12480</v>
      </c>
    </row>
    <row r="500" spans="1:2" x14ac:dyDescent="0.2">
      <c r="A500" t="s">
        <v>11554</v>
      </c>
      <c r="B500" t="s">
        <v>12481</v>
      </c>
    </row>
    <row r="501" spans="1:2" x14ac:dyDescent="0.2">
      <c r="A501" t="s">
        <v>11554</v>
      </c>
      <c r="B501" t="s">
        <v>12482</v>
      </c>
    </row>
    <row r="502" spans="1:2" x14ac:dyDescent="0.2">
      <c r="A502" t="s">
        <v>11554</v>
      </c>
      <c r="B502" t="s">
        <v>12483</v>
      </c>
    </row>
    <row r="503" spans="1:2" x14ac:dyDescent="0.2">
      <c r="A503" t="s">
        <v>11554</v>
      </c>
      <c r="B503" t="s">
        <v>12484</v>
      </c>
    </row>
    <row r="504" spans="1:2" x14ac:dyDescent="0.2">
      <c r="A504" t="s">
        <v>11554</v>
      </c>
      <c r="B504" t="s">
        <v>12485</v>
      </c>
    </row>
    <row r="505" spans="1:2" x14ac:dyDescent="0.2">
      <c r="A505" t="s">
        <v>11554</v>
      </c>
      <c r="B505" t="s">
        <v>12486</v>
      </c>
    </row>
    <row r="506" spans="1:2" x14ac:dyDescent="0.2">
      <c r="A506" t="s">
        <v>11555</v>
      </c>
      <c r="B506" t="s">
        <v>12487</v>
      </c>
    </row>
    <row r="507" spans="1:2" x14ac:dyDescent="0.2">
      <c r="A507" t="s">
        <v>11555</v>
      </c>
      <c r="B507" t="s">
        <v>12488</v>
      </c>
    </row>
    <row r="508" spans="1:2" x14ac:dyDescent="0.2">
      <c r="A508" t="s">
        <v>11555</v>
      </c>
      <c r="B508" t="s">
        <v>12489</v>
      </c>
    </row>
    <row r="509" spans="1:2" x14ac:dyDescent="0.2">
      <c r="A509" t="s">
        <v>11555</v>
      </c>
      <c r="B509" t="s">
        <v>12490</v>
      </c>
    </row>
    <row r="510" spans="1:2" x14ac:dyDescent="0.2">
      <c r="A510" t="s">
        <v>11555</v>
      </c>
      <c r="B510" t="s">
        <v>12491</v>
      </c>
    </row>
    <row r="511" spans="1:2" x14ac:dyDescent="0.2">
      <c r="A511" t="s">
        <v>11555</v>
      </c>
      <c r="B511" t="s">
        <v>12492</v>
      </c>
    </row>
    <row r="512" spans="1:2" x14ac:dyDescent="0.2">
      <c r="A512" t="s">
        <v>11555</v>
      </c>
      <c r="B512" t="s">
        <v>12493</v>
      </c>
    </row>
    <row r="513" spans="1:2" x14ac:dyDescent="0.2">
      <c r="A513" t="s">
        <v>11555</v>
      </c>
      <c r="B513" t="s">
        <v>12494</v>
      </c>
    </row>
    <row r="514" spans="1:2" x14ac:dyDescent="0.2">
      <c r="A514" t="s">
        <v>11556</v>
      </c>
      <c r="B514" t="s">
        <v>12495</v>
      </c>
    </row>
    <row r="515" spans="1:2" x14ac:dyDescent="0.2">
      <c r="A515" t="s">
        <v>11556</v>
      </c>
      <c r="B515" t="s">
        <v>12496</v>
      </c>
    </row>
    <row r="516" spans="1:2" x14ac:dyDescent="0.2">
      <c r="A516" t="s">
        <v>11556</v>
      </c>
      <c r="B516" t="s">
        <v>12497</v>
      </c>
    </row>
    <row r="517" spans="1:2" x14ac:dyDescent="0.2">
      <c r="A517" t="s">
        <v>11556</v>
      </c>
      <c r="B517" t="s">
        <v>12498</v>
      </c>
    </row>
    <row r="518" spans="1:2" x14ac:dyDescent="0.2">
      <c r="A518" t="s">
        <v>11556</v>
      </c>
      <c r="B518" t="s">
        <v>12499</v>
      </c>
    </row>
    <row r="519" spans="1:2" x14ac:dyDescent="0.2">
      <c r="A519" t="s">
        <v>11556</v>
      </c>
      <c r="B519" t="s">
        <v>12500</v>
      </c>
    </row>
    <row r="520" spans="1:2" x14ac:dyDescent="0.2">
      <c r="A520" t="s">
        <v>11556</v>
      </c>
      <c r="B520" t="s">
        <v>12501</v>
      </c>
    </row>
    <row r="521" spans="1:2" x14ac:dyDescent="0.2">
      <c r="A521" t="s">
        <v>11556</v>
      </c>
      <c r="B521" t="s">
        <v>12502</v>
      </c>
    </row>
    <row r="522" spans="1:2" x14ac:dyDescent="0.2">
      <c r="A522" t="s">
        <v>11557</v>
      </c>
      <c r="B522" t="s">
        <v>12503</v>
      </c>
    </row>
    <row r="523" spans="1:2" x14ac:dyDescent="0.2">
      <c r="A523" t="s">
        <v>11557</v>
      </c>
      <c r="B523" t="s">
        <v>12504</v>
      </c>
    </row>
    <row r="524" spans="1:2" x14ac:dyDescent="0.2">
      <c r="A524" t="s">
        <v>11557</v>
      </c>
      <c r="B524" t="s">
        <v>12505</v>
      </c>
    </row>
    <row r="525" spans="1:2" x14ac:dyDescent="0.2">
      <c r="A525" t="s">
        <v>11557</v>
      </c>
      <c r="B525" t="s">
        <v>12506</v>
      </c>
    </row>
    <row r="526" spans="1:2" x14ac:dyDescent="0.2">
      <c r="A526" t="s">
        <v>11557</v>
      </c>
      <c r="B526" t="s">
        <v>12507</v>
      </c>
    </row>
    <row r="527" spans="1:2" x14ac:dyDescent="0.2">
      <c r="A527" t="s">
        <v>11557</v>
      </c>
      <c r="B527" t="s">
        <v>12508</v>
      </c>
    </row>
    <row r="528" spans="1:2" x14ac:dyDescent="0.2">
      <c r="A528" t="s">
        <v>11557</v>
      </c>
      <c r="B528" t="s">
        <v>12509</v>
      </c>
    </row>
    <row r="529" spans="1:2" x14ac:dyDescent="0.2">
      <c r="A529" t="s">
        <v>11557</v>
      </c>
      <c r="B529" t="s">
        <v>12510</v>
      </c>
    </row>
    <row r="530" spans="1:2" x14ac:dyDescent="0.2">
      <c r="A530" t="s">
        <v>11558</v>
      </c>
      <c r="B530" t="s">
        <v>12511</v>
      </c>
    </row>
    <row r="531" spans="1:2" x14ac:dyDescent="0.2">
      <c r="A531" t="s">
        <v>11558</v>
      </c>
      <c r="B531" t="s">
        <v>12512</v>
      </c>
    </row>
    <row r="532" spans="1:2" x14ac:dyDescent="0.2">
      <c r="A532" t="s">
        <v>11558</v>
      </c>
      <c r="B532" t="s">
        <v>12513</v>
      </c>
    </row>
    <row r="533" spans="1:2" x14ac:dyDescent="0.2">
      <c r="A533" t="s">
        <v>11558</v>
      </c>
      <c r="B533" t="s">
        <v>12514</v>
      </c>
    </row>
    <row r="534" spans="1:2" x14ac:dyDescent="0.2">
      <c r="A534" t="s">
        <v>11558</v>
      </c>
      <c r="B534" t="s">
        <v>12515</v>
      </c>
    </row>
    <row r="535" spans="1:2" x14ac:dyDescent="0.2">
      <c r="A535" t="s">
        <v>11558</v>
      </c>
      <c r="B535" t="s">
        <v>12516</v>
      </c>
    </row>
    <row r="536" spans="1:2" x14ac:dyDescent="0.2">
      <c r="A536" t="s">
        <v>11558</v>
      </c>
      <c r="B536" t="s">
        <v>12517</v>
      </c>
    </row>
    <row r="537" spans="1:2" x14ac:dyDescent="0.2">
      <c r="A537" t="s">
        <v>11558</v>
      </c>
      <c r="B537" t="s">
        <v>12518</v>
      </c>
    </row>
    <row r="538" spans="1:2" x14ac:dyDescent="0.2">
      <c r="A538" t="s">
        <v>11559</v>
      </c>
      <c r="B538" t="s">
        <v>12519</v>
      </c>
    </row>
    <row r="539" spans="1:2" x14ac:dyDescent="0.2">
      <c r="A539" t="s">
        <v>11559</v>
      </c>
      <c r="B539" t="s">
        <v>12520</v>
      </c>
    </row>
    <row r="540" spans="1:2" x14ac:dyDescent="0.2">
      <c r="A540" t="s">
        <v>11559</v>
      </c>
      <c r="B540" t="s">
        <v>12521</v>
      </c>
    </row>
    <row r="541" spans="1:2" x14ac:dyDescent="0.2">
      <c r="A541" t="s">
        <v>11559</v>
      </c>
      <c r="B541" t="s">
        <v>12522</v>
      </c>
    </row>
    <row r="542" spans="1:2" x14ac:dyDescent="0.2">
      <c r="A542" t="s">
        <v>11559</v>
      </c>
      <c r="B542" t="s">
        <v>12523</v>
      </c>
    </row>
    <row r="543" spans="1:2" x14ac:dyDescent="0.2">
      <c r="A543" t="s">
        <v>11559</v>
      </c>
      <c r="B543" t="s">
        <v>12524</v>
      </c>
    </row>
    <row r="544" spans="1:2" x14ac:dyDescent="0.2">
      <c r="A544" t="s">
        <v>11559</v>
      </c>
      <c r="B544" t="s">
        <v>12525</v>
      </c>
    </row>
    <row r="545" spans="1:2" x14ac:dyDescent="0.2">
      <c r="A545" t="s">
        <v>11559</v>
      </c>
      <c r="B545" t="s">
        <v>12526</v>
      </c>
    </row>
    <row r="546" spans="1:2" x14ac:dyDescent="0.2">
      <c r="A546" t="s">
        <v>11560</v>
      </c>
      <c r="B546" t="s">
        <v>12527</v>
      </c>
    </row>
    <row r="547" spans="1:2" x14ac:dyDescent="0.2">
      <c r="A547" t="s">
        <v>11560</v>
      </c>
      <c r="B547" t="s">
        <v>12528</v>
      </c>
    </row>
    <row r="548" spans="1:2" x14ac:dyDescent="0.2">
      <c r="A548" t="s">
        <v>11560</v>
      </c>
      <c r="B548" t="s">
        <v>12529</v>
      </c>
    </row>
    <row r="549" spans="1:2" x14ac:dyDescent="0.2">
      <c r="A549" t="s">
        <v>11560</v>
      </c>
      <c r="B549" t="s">
        <v>12530</v>
      </c>
    </row>
    <row r="550" spans="1:2" x14ac:dyDescent="0.2">
      <c r="A550" t="s">
        <v>11560</v>
      </c>
      <c r="B550" t="s">
        <v>12531</v>
      </c>
    </row>
    <row r="551" spans="1:2" x14ac:dyDescent="0.2">
      <c r="A551" t="s">
        <v>11560</v>
      </c>
      <c r="B551" t="s">
        <v>12532</v>
      </c>
    </row>
    <row r="552" spans="1:2" x14ac:dyDescent="0.2">
      <c r="A552" t="s">
        <v>11560</v>
      </c>
      <c r="B552" t="s">
        <v>12533</v>
      </c>
    </row>
    <row r="553" spans="1:2" x14ac:dyDescent="0.2">
      <c r="A553" t="s">
        <v>11560</v>
      </c>
      <c r="B553" t="s">
        <v>12534</v>
      </c>
    </row>
    <row r="554" spans="1:2" x14ac:dyDescent="0.2">
      <c r="A554" t="s">
        <v>11561</v>
      </c>
      <c r="B554" t="s">
        <v>12535</v>
      </c>
    </row>
    <row r="555" spans="1:2" x14ac:dyDescent="0.2">
      <c r="A555" t="s">
        <v>11561</v>
      </c>
      <c r="B555" t="s">
        <v>12536</v>
      </c>
    </row>
    <row r="556" spans="1:2" x14ac:dyDescent="0.2">
      <c r="A556" t="s">
        <v>11561</v>
      </c>
      <c r="B556" t="s">
        <v>12537</v>
      </c>
    </row>
    <row r="557" spans="1:2" x14ac:dyDescent="0.2">
      <c r="A557" t="s">
        <v>11561</v>
      </c>
      <c r="B557" t="s">
        <v>12538</v>
      </c>
    </row>
    <row r="558" spans="1:2" x14ac:dyDescent="0.2">
      <c r="A558" t="s">
        <v>11561</v>
      </c>
      <c r="B558" t="s">
        <v>12539</v>
      </c>
    </row>
    <row r="559" spans="1:2" x14ac:dyDescent="0.2">
      <c r="A559" t="s">
        <v>11561</v>
      </c>
      <c r="B559" t="s">
        <v>12540</v>
      </c>
    </row>
    <row r="560" spans="1:2" x14ac:dyDescent="0.2">
      <c r="A560" t="s">
        <v>11561</v>
      </c>
      <c r="B560" t="s">
        <v>12541</v>
      </c>
    </row>
    <row r="561" spans="1:2" x14ac:dyDescent="0.2">
      <c r="A561" t="s">
        <v>11561</v>
      </c>
      <c r="B561" t="s">
        <v>12542</v>
      </c>
    </row>
    <row r="562" spans="1:2" x14ac:dyDescent="0.2">
      <c r="A562" t="s">
        <v>11562</v>
      </c>
      <c r="B562" t="s">
        <v>12543</v>
      </c>
    </row>
    <row r="563" spans="1:2" x14ac:dyDescent="0.2">
      <c r="A563" t="s">
        <v>11562</v>
      </c>
      <c r="B563" t="s">
        <v>12544</v>
      </c>
    </row>
    <row r="564" spans="1:2" x14ac:dyDescent="0.2">
      <c r="A564" t="s">
        <v>11562</v>
      </c>
      <c r="B564" t="s">
        <v>12545</v>
      </c>
    </row>
    <row r="565" spans="1:2" x14ac:dyDescent="0.2">
      <c r="A565" t="s">
        <v>11562</v>
      </c>
      <c r="B565" t="s">
        <v>12546</v>
      </c>
    </row>
    <row r="566" spans="1:2" x14ac:dyDescent="0.2">
      <c r="A566" t="s">
        <v>11562</v>
      </c>
      <c r="B566" t="s">
        <v>12547</v>
      </c>
    </row>
    <row r="567" spans="1:2" x14ac:dyDescent="0.2">
      <c r="A567" t="s">
        <v>11562</v>
      </c>
      <c r="B567" t="s">
        <v>12548</v>
      </c>
    </row>
    <row r="568" spans="1:2" x14ac:dyDescent="0.2">
      <c r="A568" t="s">
        <v>11562</v>
      </c>
      <c r="B568" t="s">
        <v>12549</v>
      </c>
    </row>
    <row r="569" spans="1:2" x14ac:dyDescent="0.2">
      <c r="A569" t="s">
        <v>11562</v>
      </c>
      <c r="B569" t="s">
        <v>12550</v>
      </c>
    </row>
    <row r="570" spans="1:2" x14ac:dyDescent="0.2">
      <c r="A570" t="s">
        <v>11563</v>
      </c>
      <c r="B570" t="s">
        <v>12551</v>
      </c>
    </row>
    <row r="571" spans="1:2" x14ac:dyDescent="0.2">
      <c r="A571" t="s">
        <v>11563</v>
      </c>
      <c r="B571" t="s">
        <v>12552</v>
      </c>
    </row>
    <row r="572" spans="1:2" x14ac:dyDescent="0.2">
      <c r="A572" t="s">
        <v>11563</v>
      </c>
      <c r="B572" t="s">
        <v>12553</v>
      </c>
    </row>
    <row r="573" spans="1:2" x14ac:dyDescent="0.2">
      <c r="A573" t="s">
        <v>11563</v>
      </c>
      <c r="B573" t="s">
        <v>12554</v>
      </c>
    </row>
    <row r="574" spans="1:2" x14ac:dyDescent="0.2">
      <c r="A574" t="s">
        <v>11563</v>
      </c>
      <c r="B574" t="s">
        <v>12555</v>
      </c>
    </row>
    <row r="575" spans="1:2" x14ac:dyDescent="0.2">
      <c r="A575" t="s">
        <v>11563</v>
      </c>
      <c r="B575" t="s">
        <v>12556</v>
      </c>
    </row>
    <row r="576" spans="1:2" x14ac:dyDescent="0.2">
      <c r="A576" t="s">
        <v>11563</v>
      </c>
      <c r="B576" t="s">
        <v>12557</v>
      </c>
    </row>
    <row r="577" spans="1:2" x14ac:dyDescent="0.2">
      <c r="A577" t="s">
        <v>11563</v>
      </c>
      <c r="B577" t="s">
        <v>12558</v>
      </c>
    </row>
    <row r="578" spans="1:2" x14ac:dyDescent="0.2">
      <c r="A578" t="s">
        <v>11564</v>
      </c>
      <c r="B578" t="s">
        <v>12559</v>
      </c>
    </row>
    <row r="579" spans="1:2" x14ac:dyDescent="0.2">
      <c r="A579" t="s">
        <v>11564</v>
      </c>
      <c r="B579" t="s">
        <v>12560</v>
      </c>
    </row>
    <row r="580" spans="1:2" x14ac:dyDescent="0.2">
      <c r="A580" t="s">
        <v>11564</v>
      </c>
      <c r="B580" t="s">
        <v>12561</v>
      </c>
    </row>
    <row r="581" spans="1:2" x14ac:dyDescent="0.2">
      <c r="A581" t="s">
        <v>11564</v>
      </c>
      <c r="B581" t="s">
        <v>12562</v>
      </c>
    </row>
    <row r="582" spans="1:2" x14ac:dyDescent="0.2">
      <c r="A582" t="s">
        <v>11564</v>
      </c>
      <c r="B582" t="s">
        <v>12563</v>
      </c>
    </row>
    <row r="583" spans="1:2" x14ac:dyDescent="0.2">
      <c r="A583" t="s">
        <v>11564</v>
      </c>
      <c r="B583" t="s">
        <v>12564</v>
      </c>
    </row>
    <row r="584" spans="1:2" x14ac:dyDescent="0.2">
      <c r="A584" t="s">
        <v>11564</v>
      </c>
      <c r="B584" t="s">
        <v>12565</v>
      </c>
    </row>
    <row r="585" spans="1:2" x14ac:dyDescent="0.2">
      <c r="A585" t="s">
        <v>11564</v>
      </c>
      <c r="B585" t="s">
        <v>12566</v>
      </c>
    </row>
    <row r="586" spans="1:2" x14ac:dyDescent="0.2">
      <c r="A586" t="s">
        <v>11565</v>
      </c>
      <c r="B586" t="s">
        <v>12567</v>
      </c>
    </row>
    <row r="587" spans="1:2" x14ac:dyDescent="0.2">
      <c r="A587" t="s">
        <v>11565</v>
      </c>
      <c r="B587" t="s">
        <v>12568</v>
      </c>
    </row>
    <row r="588" spans="1:2" x14ac:dyDescent="0.2">
      <c r="A588" t="s">
        <v>11565</v>
      </c>
      <c r="B588" t="s">
        <v>12569</v>
      </c>
    </row>
    <row r="589" spans="1:2" x14ac:dyDescent="0.2">
      <c r="A589" t="s">
        <v>11565</v>
      </c>
      <c r="B589" t="s">
        <v>12570</v>
      </c>
    </row>
    <row r="590" spans="1:2" x14ac:dyDescent="0.2">
      <c r="A590" t="s">
        <v>11565</v>
      </c>
      <c r="B590" t="s">
        <v>12571</v>
      </c>
    </row>
    <row r="591" spans="1:2" x14ac:dyDescent="0.2">
      <c r="A591" t="s">
        <v>11565</v>
      </c>
      <c r="B591" t="s">
        <v>12572</v>
      </c>
    </row>
    <row r="592" spans="1:2" x14ac:dyDescent="0.2">
      <c r="A592" t="s">
        <v>11565</v>
      </c>
      <c r="B592" t="s">
        <v>12573</v>
      </c>
    </row>
    <row r="593" spans="1:2" x14ac:dyDescent="0.2">
      <c r="A593" t="s">
        <v>11565</v>
      </c>
      <c r="B593" t="s">
        <v>12574</v>
      </c>
    </row>
    <row r="594" spans="1:2" x14ac:dyDescent="0.2">
      <c r="A594" t="s">
        <v>11566</v>
      </c>
      <c r="B594" t="s">
        <v>12575</v>
      </c>
    </row>
    <row r="595" spans="1:2" x14ac:dyDescent="0.2">
      <c r="A595" t="s">
        <v>11566</v>
      </c>
      <c r="B595" t="s">
        <v>12576</v>
      </c>
    </row>
    <row r="596" spans="1:2" x14ac:dyDescent="0.2">
      <c r="A596" t="s">
        <v>11566</v>
      </c>
      <c r="B596" t="s">
        <v>12577</v>
      </c>
    </row>
    <row r="597" spans="1:2" x14ac:dyDescent="0.2">
      <c r="A597" t="s">
        <v>11566</v>
      </c>
      <c r="B597" t="s">
        <v>12578</v>
      </c>
    </row>
    <row r="598" spans="1:2" x14ac:dyDescent="0.2">
      <c r="A598" t="s">
        <v>11566</v>
      </c>
      <c r="B598" t="s">
        <v>12579</v>
      </c>
    </row>
    <row r="599" spans="1:2" x14ac:dyDescent="0.2">
      <c r="A599" t="s">
        <v>11566</v>
      </c>
      <c r="B599" t="s">
        <v>12580</v>
      </c>
    </row>
    <row r="600" spans="1:2" x14ac:dyDescent="0.2">
      <c r="A600" t="s">
        <v>11566</v>
      </c>
      <c r="B600" t="s">
        <v>12581</v>
      </c>
    </row>
    <row r="601" spans="1:2" x14ac:dyDescent="0.2">
      <c r="A601" t="s">
        <v>11566</v>
      </c>
      <c r="B601" t="s">
        <v>12582</v>
      </c>
    </row>
    <row r="602" spans="1:2" x14ac:dyDescent="0.2">
      <c r="A602" t="s">
        <v>11567</v>
      </c>
      <c r="B602" t="s">
        <v>12583</v>
      </c>
    </row>
    <row r="603" spans="1:2" x14ac:dyDescent="0.2">
      <c r="A603" t="s">
        <v>11567</v>
      </c>
      <c r="B603" t="s">
        <v>12584</v>
      </c>
    </row>
    <row r="604" spans="1:2" x14ac:dyDescent="0.2">
      <c r="A604" t="s">
        <v>11567</v>
      </c>
      <c r="B604" t="s">
        <v>12585</v>
      </c>
    </row>
    <row r="605" spans="1:2" x14ac:dyDescent="0.2">
      <c r="A605" t="s">
        <v>11567</v>
      </c>
      <c r="B605" t="s">
        <v>12586</v>
      </c>
    </row>
    <row r="606" spans="1:2" x14ac:dyDescent="0.2">
      <c r="A606" t="s">
        <v>11567</v>
      </c>
      <c r="B606" t="s">
        <v>12587</v>
      </c>
    </row>
    <row r="607" spans="1:2" x14ac:dyDescent="0.2">
      <c r="A607" t="s">
        <v>11567</v>
      </c>
      <c r="B607" t="s">
        <v>12588</v>
      </c>
    </row>
    <row r="608" spans="1:2" x14ac:dyDescent="0.2">
      <c r="A608" t="s">
        <v>11567</v>
      </c>
      <c r="B608" t="s">
        <v>12589</v>
      </c>
    </row>
    <row r="609" spans="1:2" x14ac:dyDescent="0.2">
      <c r="A609" t="s">
        <v>11567</v>
      </c>
      <c r="B609" t="s">
        <v>12590</v>
      </c>
    </row>
    <row r="610" spans="1:2" x14ac:dyDescent="0.2">
      <c r="A610" t="s">
        <v>11568</v>
      </c>
      <c r="B610" t="s">
        <v>12591</v>
      </c>
    </row>
    <row r="611" spans="1:2" x14ac:dyDescent="0.2">
      <c r="A611" t="s">
        <v>11568</v>
      </c>
      <c r="B611" t="s">
        <v>12592</v>
      </c>
    </row>
    <row r="612" spans="1:2" x14ac:dyDescent="0.2">
      <c r="A612" t="s">
        <v>11568</v>
      </c>
      <c r="B612" t="s">
        <v>12593</v>
      </c>
    </row>
    <row r="613" spans="1:2" x14ac:dyDescent="0.2">
      <c r="A613" t="s">
        <v>11568</v>
      </c>
      <c r="B613" t="s">
        <v>12594</v>
      </c>
    </row>
    <row r="614" spans="1:2" x14ac:dyDescent="0.2">
      <c r="A614" t="s">
        <v>11568</v>
      </c>
      <c r="B614" t="s">
        <v>12595</v>
      </c>
    </row>
    <row r="615" spans="1:2" x14ac:dyDescent="0.2">
      <c r="A615" t="s">
        <v>11568</v>
      </c>
      <c r="B615" t="s">
        <v>12596</v>
      </c>
    </row>
    <row r="616" spans="1:2" x14ac:dyDescent="0.2">
      <c r="A616" t="s">
        <v>11568</v>
      </c>
      <c r="B616" t="s">
        <v>12597</v>
      </c>
    </row>
    <row r="617" spans="1:2" x14ac:dyDescent="0.2">
      <c r="A617" t="s">
        <v>11568</v>
      </c>
      <c r="B617" t="s">
        <v>12598</v>
      </c>
    </row>
    <row r="618" spans="1:2" x14ac:dyDescent="0.2">
      <c r="A618" t="s">
        <v>11569</v>
      </c>
      <c r="B618" t="s">
        <v>12599</v>
      </c>
    </row>
    <row r="619" spans="1:2" x14ac:dyDescent="0.2">
      <c r="A619" t="s">
        <v>11569</v>
      </c>
      <c r="B619" t="s">
        <v>12600</v>
      </c>
    </row>
    <row r="620" spans="1:2" x14ac:dyDescent="0.2">
      <c r="A620" t="s">
        <v>11569</v>
      </c>
      <c r="B620" t="s">
        <v>12601</v>
      </c>
    </row>
    <row r="621" spans="1:2" x14ac:dyDescent="0.2">
      <c r="A621" t="s">
        <v>11569</v>
      </c>
      <c r="B621" t="s">
        <v>12602</v>
      </c>
    </row>
    <row r="622" spans="1:2" x14ac:dyDescent="0.2">
      <c r="A622" t="s">
        <v>11569</v>
      </c>
      <c r="B622" t="s">
        <v>12603</v>
      </c>
    </row>
    <row r="623" spans="1:2" x14ac:dyDescent="0.2">
      <c r="A623" t="s">
        <v>11569</v>
      </c>
      <c r="B623" t="s">
        <v>12604</v>
      </c>
    </row>
    <row r="624" spans="1:2" x14ac:dyDescent="0.2">
      <c r="A624" t="s">
        <v>11569</v>
      </c>
      <c r="B624" t="s">
        <v>12605</v>
      </c>
    </row>
    <row r="625" spans="1:2" x14ac:dyDescent="0.2">
      <c r="A625" t="s">
        <v>11569</v>
      </c>
      <c r="B625" t="s">
        <v>12606</v>
      </c>
    </row>
    <row r="626" spans="1:2" x14ac:dyDescent="0.2">
      <c r="A626" t="s">
        <v>11570</v>
      </c>
      <c r="B626" t="s">
        <v>12607</v>
      </c>
    </row>
    <row r="627" spans="1:2" x14ac:dyDescent="0.2">
      <c r="A627" t="s">
        <v>11570</v>
      </c>
      <c r="B627" t="s">
        <v>12608</v>
      </c>
    </row>
    <row r="628" spans="1:2" x14ac:dyDescent="0.2">
      <c r="A628" t="s">
        <v>11570</v>
      </c>
      <c r="B628" t="s">
        <v>12609</v>
      </c>
    </row>
    <row r="629" spans="1:2" x14ac:dyDescent="0.2">
      <c r="A629" t="s">
        <v>11570</v>
      </c>
      <c r="B629" t="s">
        <v>12610</v>
      </c>
    </row>
    <row r="630" spans="1:2" x14ac:dyDescent="0.2">
      <c r="A630" t="s">
        <v>11570</v>
      </c>
      <c r="B630" t="s">
        <v>12611</v>
      </c>
    </row>
    <row r="631" spans="1:2" x14ac:dyDescent="0.2">
      <c r="A631" t="s">
        <v>11570</v>
      </c>
      <c r="B631" t="s">
        <v>12612</v>
      </c>
    </row>
    <row r="632" spans="1:2" x14ac:dyDescent="0.2">
      <c r="A632" t="s">
        <v>11570</v>
      </c>
      <c r="B632" t="s">
        <v>12613</v>
      </c>
    </row>
    <row r="633" spans="1:2" x14ac:dyDescent="0.2">
      <c r="A633" t="s">
        <v>11570</v>
      </c>
      <c r="B633" t="s">
        <v>12614</v>
      </c>
    </row>
    <row r="634" spans="1:2" x14ac:dyDescent="0.2">
      <c r="A634" t="s">
        <v>11570</v>
      </c>
      <c r="B634" t="s">
        <v>12615</v>
      </c>
    </row>
    <row r="635" spans="1:2" x14ac:dyDescent="0.2">
      <c r="A635" t="s">
        <v>11570</v>
      </c>
      <c r="B635" t="s">
        <v>12616</v>
      </c>
    </row>
    <row r="636" spans="1:2" x14ac:dyDescent="0.2">
      <c r="A636" t="s">
        <v>11570</v>
      </c>
      <c r="B636" t="s">
        <v>12617</v>
      </c>
    </row>
    <row r="637" spans="1:2" x14ac:dyDescent="0.2">
      <c r="A637" t="s">
        <v>11570</v>
      </c>
      <c r="B637" t="s">
        <v>12618</v>
      </c>
    </row>
    <row r="638" spans="1:2" x14ac:dyDescent="0.2">
      <c r="A638" t="s">
        <v>11570</v>
      </c>
      <c r="B638" t="s">
        <v>12619</v>
      </c>
    </row>
    <row r="639" spans="1:2" x14ac:dyDescent="0.2">
      <c r="A639" t="s">
        <v>11570</v>
      </c>
      <c r="B639" t="s">
        <v>12620</v>
      </c>
    </row>
    <row r="640" spans="1:2" x14ac:dyDescent="0.2">
      <c r="A640" t="s">
        <v>11570</v>
      </c>
      <c r="B640" t="s">
        <v>12621</v>
      </c>
    </row>
    <row r="641" spans="1:2" x14ac:dyDescent="0.2">
      <c r="A641" t="s">
        <v>11570</v>
      </c>
      <c r="B641" t="s">
        <v>12622</v>
      </c>
    </row>
    <row r="642" spans="1:2" x14ac:dyDescent="0.2">
      <c r="A642" t="s">
        <v>11571</v>
      </c>
      <c r="B642" t="s">
        <v>12623</v>
      </c>
    </row>
    <row r="643" spans="1:2" x14ac:dyDescent="0.2">
      <c r="A643" t="s">
        <v>11571</v>
      </c>
      <c r="B643" t="s">
        <v>12624</v>
      </c>
    </row>
    <row r="644" spans="1:2" x14ac:dyDescent="0.2">
      <c r="A644" t="s">
        <v>11571</v>
      </c>
      <c r="B644" t="s">
        <v>12625</v>
      </c>
    </row>
    <row r="645" spans="1:2" x14ac:dyDescent="0.2">
      <c r="A645" t="s">
        <v>11571</v>
      </c>
      <c r="B645" t="s">
        <v>12626</v>
      </c>
    </row>
    <row r="646" spans="1:2" x14ac:dyDescent="0.2">
      <c r="A646" t="s">
        <v>11571</v>
      </c>
      <c r="B646" t="s">
        <v>12627</v>
      </c>
    </row>
    <row r="647" spans="1:2" x14ac:dyDescent="0.2">
      <c r="A647" t="s">
        <v>11571</v>
      </c>
      <c r="B647" t="s">
        <v>12628</v>
      </c>
    </row>
    <row r="648" spans="1:2" x14ac:dyDescent="0.2">
      <c r="A648" t="s">
        <v>11571</v>
      </c>
      <c r="B648" t="s">
        <v>12629</v>
      </c>
    </row>
    <row r="649" spans="1:2" x14ac:dyDescent="0.2">
      <c r="A649" t="s">
        <v>11571</v>
      </c>
      <c r="B649" t="s">
        <v>12630</v>
      </c>
    </row>
    <row r="650" spans="1:2" x14ac:dyDescent="0.2">
      <c r="A650" t="s">
        <v>11572</v>
      </c>
      <c r="B650" t="s">
        <v>12631</v>
      </c>
    </row>
    <row r="651" spans="1:2" x14ac:dyDescent="0.2">
      <c r="A651" t="s">
        <v>11572</v>
      </c>
      <c r="B651" t="s">
        <v>12632</v>
      </c>
    </row>
    <row r="652" spans="1:2" x14ac:dyDescent="0.2">
      <c r="A652" t="s">
        <v>11572</v>
      </c>
      <c r="B652" t="s">
        <v>12633</v>
      </c>
    </row>
    <row r="653" spans="1:2" x14ac:dyDescent="0.2">
      <c r="A653" t="s">
        <v>11572</v>
      </c>
      <c r="B653" t="s">
        <v>12634</v>
      </c>
    </row>
    <row r="654" spans="1:2" x14ac:dyDescent="0.2">
      <c r="A654" t="s">
        <v>11572</v>
      </c>
      <c r="B654" t="s">
        <v>12635</v>
      </c>
    </row>
    <row r="655" spans="1:2" x14ac:dyDescent="0.2">
      <c r="A655" t="s">
        <v>11572</v>
      </c>
      <c r="B655" t="s">
        <v>12636</v>
      </c>
    </row>
    <row r="656" spans="1:2" x14ac:dyDescent="0.2">
      <c r="A656" t="s">
        <v>11572</v>
      </c>
      <c r="B656" t="s">
        <v>12637</v>
      </c>
    </row>
    <row r="657" spans="1:2" x14ac:dyDescent="0.2">
      <c r="A657" t="s">
        <v>11572</v>
      </c>
      <c r="B657" t="s">
        <v>12638</v>
      </c>
    </row>
    <row r="658" spans="1:2" x14ac:dyDescent="0.2">
      <c r="A658" t="s">
        <v>11573</v>
      </c>
      <c r="B658" t="s">
        <v>12639</v>
      </c>
    </row>
    <row r="659" spans="1:2" x14ac:dyDescent="0.2">
      <c r="A659" t="s">
        <v>11573</v>
      </c>
      <c r="B659" t="s">
        <v>12640</v>
      </c>
    </row>
    <row r="660" spans="1:2" x14ac:dyDescent="0.2">
      <c r="A660" t="s">
        <v>11573</v>
      </c>
      <c r="B660" t="s">
        <v>12641</v>
      </c>
    </row>
    <row r="661" spans="1:2" x14ac:dyDescent="0.2">
      <c r="A661" t="s">
        <v>11573</v>
      </c>
      <c r="B661" t="s">
        <v>12642</v>
      </c>
    </row>
    <row r="662" spans="1:2" x14ac:dyDescent="0.2">
      <c r="A662" t="s">
        <v>11573</v>
      </c>
      <c r="B662" t="s">
        <v>12643</v>
      </c>
    </row>
    <row r="663" spans="1:2" x14ac:dyDescent="0.2">
      <c r="A663" t="s">
        <v>11573</v>
      </c>
      <c r="B663" t="s">
        <v>12644</v>
      </c>
    </row>
    <row r="664" spans="1:2" x14ac:dyDescent="0.2">
      <c r="A664" t="s">
        <v>11573</v>
      </c>
      <c r="B664" t="s">
        <v>12645</v>
      </c>
    </row>
    <row r="665" spans="1:2" x14ac:dyDescent="0.2">
      <c r="A665" t="s">
        <v>11573</v>
      </c>
      <c r="B665" t="s">
        <v>12646</v>
      </c>
    </row>
    <row r="666" spans="1:2" x14ac:dyDescent="0.2">
      <c r="A666" t="s">
        <v>11574</v>
      </c>
      <c r="B666" t="s">
        <v>12647</v>
      </c>
    </row>
    <row r="667" spans="1:2" x14ac:dyDescent="0.2">
      <c r="A667" t="s">
        <v>11574</v>
      </c>
      <c r="B667" t="s">
        <v>12648</v>
      </c>
    </row>
    <row r="668" spans="1:2" x14ac:dyDescent="0.2">
      <c r="A668" t="s">
        <v>11574</v>
      </c>
      <c r="B668" t="s">
        <v>12649</v>
      </c>
    </row>
    <row r="669" spans="1:2" x14ac:dyDescent="0.2">
      <c r="A669" t="s">
        <v>11574</v>
      </c>
      <c r="B669" t="s">
        <v>12650</v>
      </c>
    </row>
    <row r="670" spans="1:2" x14ac:dyDescent="0.2">
      <c r="A670" t="s">
        <v>11574</v>
      </c>
      <c r="B670" t="s">
        <v>12651</v>
      </c>
    </row>
    <row r="671" spans="1:2" x14ac:dyDescent="0.2">
      <c r="A671" t="s">
        <v>11574</v>
      </c>
      <c r="B671" t="s">
        <v>12652</v>
      </c>
    </row>
    <row r="672" spans="1:2" x14ac:dyDescent="0.2">
      <c r="A672" t="s">
        <v>11574</v>
      </c>
      <c r="B672" t="s">
        <v>12653</v>
      </c>
    </row>
    <row r="673" spans="1:2" x14ac:dyDescent="0.2">
      <c r="A673" t="s">
        <v>11574</v>
      </c>
      <c r="B673" t="s">
        <v>12654</v>
      </c>
    </row>
    <row r="674" spans="1:2" x14ac:dyDescent="0.2">
      <c r="A674" t="s">
        <v>11575</v>
      </c>
      <c r="B674" t="s">
        <v>12655</v>
      </c>
    </row>
    <row r="675" spans="1:2" x14ac:dyDescent="0.2">
      <c r="A675" t="s">
        <v>11575</v>
      </c>
      <c r="B675" t="s">
        <v>12656</v>
      </c>
    </row>
    <row r="676" spans="1:2" x14ac:dyDescent="0.2">
      <c r="A676" t="s">
        <v>11575</v>
      </c>
      <c r="B676" t="s">
        <v>12657</v>
      </c>
    </row>
    <row r="677" spans="1:2" x14ac:dyDescent="0.2">
      <c r="A677" t="s">
        <v>11575</v>
      </c>
      <c r="B677" t="s">
        <v>12658</v>
      </c>
    </row>
    <row r="678" spans="1:2" x14ac:dyDescent="0.2">
      <c r="A678" t="s">
        <v>11575</v>
      </c>
      <c r="B678" t="s">
        <v>12659</v>
      </c>
    </row>
    <row r="679" spans="1:2" x14ac:dyDescent="0.2">
      <c r="A679" t="s">
        <v>11575</v>
      </c>
      <c r="B679" t="s">
        <v>12660</v>
      </c>
    </row>
    <row r="680" spans="1:2" x14ac:dyDescent="0.2">
      <c r="A680" t="s">
        <v>11575</v>
      </c>
      <c r="B680" t="s">
        <v>12661</v>
      </c>
    </row>
    <row r="681" spans="1:2" x14ac:dyDescent="0.2">
      <c r="A681" t="s">
        <v>11575</v>
      </c>
      <c r="B681" t="s">
        <v>12662</v>
      </c>
    </row>
    <row r="682" spans="1:2" x14ac:dyDescent="0.2">
      <c r="A682" t="s">
        <v>11576</v>
      </c>
      <c r="B682" t="s">
        <v>12663</v>
      </c>
    </row>
    <row r="683" spans="1:2" x14ac:dyDescent="0.2">
      <c r="A683" t="s">
        <v>11576</v>
      </c>
      <c r="B683" t="s">
        <v>12664</v>
      </c>
    </row>
    <row r="684" spans="1:2" x14ac:dyDescent="0.2">
      <c r="A684" t="s">
        <v>11576</v>
      </c>
      <c r="B684" t="s">
        <v>12665</v>
      </c>
    </row>
    <row r="685" spans="1:2" x14ac:dyDescent="0.2">
      <c r="A685" t="s">
        <v>11576</v>
      </c>
      <c r="B685" t="s">
        <v>12666</v>
      </c>
    </row>
    <row r="686" spans="1:2" x14ac:dyDescent="0.2">
      <c r="A686" t="s">
        <v>11576</v>
      </c>
      <c r="B686" t="s">
        <v>12667</v>
      </c>
    </row>
    <row r="687" spans="1:2" x14ac:dyDescent="0.2">
      <c r="A687" t="s">
        <v>11576</v>
      </c>
      <c r="B687" t="s">
        <v>12668</v>
      </c>
    </row>
    <row r="688" spans="1:2" x14ac:dyDescent="0.2">
      <c r="A688" t="s">
        <v>11576</v>
      </c>
      <c r="B688" t="s">
        <v>12669</v>
      </c>
    </row>
    <row r="689" spans="1:2" x14ac:dyDescent="0.2">
      <c r="A689" t="s">
        <v>11576</v>
      </c>
      <c r="B689" t="s">
        <v>12670</v>
      </c>
    </row>
    <row r="690" spans="1:2" x14ac:dyDescent="0.2">
      <c r="A690" t="s">
        <v>11577</v>
      </c>
      <c r="B690" t="s">
        <v>12671</v>
      </c>
    </row>
    <row r="691" spans="1:2" x14ac:dyDescent="0.2">
      <c r="A691" t="s">
        <v>11577</v>
      </c>
      <c r="B691" t="s">
        <v>12672</v>
      </c>
    </row>
    <row r="692" spans="1:2" x14ac:dyDescent="0.2">
      <c r="A692" t="s">
        <v>11577</v>
      </c>
      <c r="B692" t="s">
        <v>12673</v>
      </c>
    </row>
    <row r="693" spans="1:2" x14ac:dyDescent="0.2">
      <c r="A693" t="s">
        <v>11577</v>
      </c>
      <c r="B693" t="s">
        <v>12674</v>
      </c>
    </row>
    <row r="694" spans="1:2" x14ac:dyDescent="0.2">
      <c r="A694" t="s">
        <v>11577</v>
      </c>
      <c r="B694" t="s">
        <v>12675</v>
      </c>
    </row>
    <row r="695" spans="1:2" x14ac:dyDescent="0.2">
      <c r="A695" t="s">
        <v>11577</v>
      </c>
      <c r="B695" t="s">
        <v>12676</v>
      </c>
    </row>
    <row r="696" spans="1:2" x14ac:dyDescent="0.2">
      <c r="A696" t="s">
        <v>11577</v>
      </c>
      <c r="B696" t="s">
        <v>12677</v>
      </c>
    </row>
    <row r="697" spans="1:2" x14ac:dyDescent="0.2">
      <c r="A697" t="s">
        <v>11577</v>
      </c>
      <c r="B697" t="s">
        <v>12678</v>
      </c>
    </row>
    <row r="698" spans="1:2" x14ac:dyDescent="0.2">
      <c r="A698" t="s">
        <v>11578</v>
      </c>
      <c r="B698" t="s">
        <v>12679</v>
      </c>
    </row>
    <row r="699" spans="1:2" x14ac:dyDescent="0.2">
      <c r="A699" t="s">
        <v>11578</v>
      </c>
      <c r="B699" t="s">
        <v>12680</v>
      </c>
    </row>
    <row r="700" spans="1:2" x14ac:dyDescent="0.2">
      <c r="A700" t="s">
        <v>11578</v>
      </c>
      <c r="B700" t="s">
        <v>12681</v>
      </c>
    </row>
    <row r="701" spans="1:2" x14ac:dyDescent="0.2">
      <c r="A701" t="s">
        <v>11578</v>
      </c>
      <c r="B701" t="s">
        <v>12682</v>
      </c>
    </row>
    <row r="702" spans="1:2" x14ac:dyDescent="0.2">
      <c r="A702" t="s">
        <v>11578</v>
      </c>
      <c r="B702" t="s">
        <v>12683</v>
      </c>
    </row>
    <row r="703" spans="1:2" x14ac:dyDescent="0.2">
      <c r="A703" t="s">
        <v>11578</v>
      </c>
      <c r="B703" t="s">
        <v>12684</v>
      </c>
    </row>
    <row r="704" spans="1:2" x14ac:dyDescent="0.2">
      <c r="A704" t="s">
        <v>11578</v>
      </c>
      <c r="B704" t="s">
        <v>12685</v>
      </c>
    </row>
    <row r="705" spans="1:2" x14ac:dyDescent="0.2">
      <c r="A705" t="s">
        <v>11578</v>
      </c>
      <c r="B705" t="s">
        <v>12686</v>
      </c>
    </row>
    <row r="706" spans="1:2" x14ac:dyDescent="0.2">
      <c r="A706" t="s">
        <v>11579</v>
      </c>
      <c r="B706" t="s">
        <v>12687</v>
      </c>
    </row>
    <row r="707" spans="1:2" x14ac:dyDescent="0.2">
      <c r="A707" t="s">
        <v>11579</v>
      </c>
      <c r="B707" t="s">
        <v>12688</v>
      </c>
    </row>
    <row r="708" spans="1:2" x14ac:dyDescent="0.2">
      <c r="A708" t="s">
        <v>11579</v>
      </c>
      <c r="B708" t="s">
        <v>12689</v>
      </c>
    </row>
    <row r="709" spans="1:2" x14ac:dyDescent="0.2">
      <c r="A709" t="s">
        <v>11579</v>
      </c>
      <c r="B709" t="s">
        <v>12690</v>
      </c>
    </row>
    <row r="710" spans="1:2" x14ac:dyDescent="0.2">
      <c r="A710" t="s">
        <v>11579</v>
      </c>
      <c r="B710" t="s">
        <v>12691</v>
      </c>
    </row>
    <row r="711" spans="1:2" x14ac:dyDescent="0.2">
      <c r="A711" t="s">
        <v>11579</v>
      </c>
      <c r="B711" t="s">
        <v>12692</v>
      </c>
    </row>
    <row r="712" spans="1:2" x14ac:dyDescent="0.2">
      <c r="A712" t="s">
        <v>11579</v>
      </c>
      <c r="B712" t="s">
        <v>12693</v>
      </c>
    </row>
    <row r="713" spans="1:2" x14ac:dyDescent="0.2">
      <c r="A713" t="s">
        <v>11579</v>
      </c>
      <c r="B713" t="s">
        <v>12694</v>
      </c>
    </row>
    <row r="714" spans="1:2" x14ac:dyDescent="0.2">
      <c r="A714" t="s">
        <v>11580</v>
      </c>
      <c r="B714" t="s">
        <v>12695</v>
      </c>
    </row>
    <row r="715" spans="1:2" x14ac:dyDescent="0.2">
      <c r="A715" t="s">
        <v>11580</v>
      </c>
      <c r="B715" t="s">
        <v>12696</v>
      </c>
    </row>
    <row r="716" spans="1:2" x14ac:dyDescent="0.2">
      <c r="A716" t="s">
        <v>11580</v>
      </c>
      <c r="B716" t="s">
        <v>12697</v>
      </c>
    </row>
    <row r="717" spans="1:2" x14ac:dyDescent="0.2">
      <c r="A717" t="s">
        <v>11580</v>
      </c>
      <c r="B717" t="s">
        <v>12698</v>
      </c>
    </row>
    <row r="718" spans="1:2" x14ac:dyDescent="0.2">
      <c r="A718" t="s">
        <v>11580</v>
      </c>
      <c r="B718" t="s">
        <v>12699</v>
      </c>
    </row>
    <row r="719" spans="1:2" x14ac:dyDescent="0.2">
      <c r="A719" t="s">
        <v>11580</v>
      </c>
      <c r="B719" t="s">
        <v>12700</v>
      </c>
    </row>
    <row r="720" spans="1:2" x14ac:dyDescent="0.2">
      <c r="A720" t="s">
        <v>11580</v>
      </c>
      <c r="B720" t="s">
        <v>12701</v>
      </c>
    </row>
    <row r="721" spans="1:2" x14ac:dyDescent="0.2">
      <c r="A721" t="s">
        <v>11580</v>
      </c>
      <c r="B721" t="s">
        <v>12702</v>
      </c>
    </row>
    <row r="722" spans="1:2" x14ac:dyDescent="0.2">
      <c r="A722" t="s">
        <v>11580</v>
      </c>
      <c r="B722" t="s">
        <v>12703</v>
      </c>
    </row>
    <row r="723" spans="1:2" x14ac:dyDescent="0.2">
      <c r="A723" t="s">
        <v>11580</v>
      </c>
      <c r="B723" t="s">
        <v>12704</v>
      </c>
    </row>
    <row r="724" spans="1:2" x14ac:dyDescent="0.2">
      <c r="A724" t="s">
        <v>11580</v>
      </c>
      <c r="B724" t="s">
        <v>12705</v>
      </c>
    </row>
    <row r="725" spans="1:2" x14ac:dyDescent="0.2">
      <c r="A725" t="s">
        <v>11580</v>
      </c>
      <c r="B725" t="s">
        <v>12706</v>
      </c>
    </row>
    <row r="726" spans="1:2" x14ac:dyDescent="0.2">
      <c r="A726" t="s">
        <v>11580</v>
      </c>
      <c r="B726" t="s">
        <v>12707</v>
      </c>
    </row>
    <row r="727" spans="1:2" x14ac:dyDescent="0.2">
      <c r="A727" t="s">
        <v>11580</v>
      </c>
      <c r="B727" t="s">
        <v>12708</v>
      </c>
    </row>
    <row r="728" spans="1:2" x14ac:dyDescent="0.2">
      <c r="A728" t="s">
        <v>11580</v>
      </c>
      <c r="B728" t="s">
        <v>12709</v>
      </c>
    </row>
    <row r="729" spans="1:2" x14ac:dyDescent="0.2">
      <c r="A729" t="s">
        <v>11580</v>
      </c>
      <c r="B729" t="s">
        <v>12710</v>
      </c>
    </row>
    <row r="730" spans="1:2" x14ac:dyDescent="0.2">
      <c r="A730" t="s">
        <v>11581</v>
      </c>
      <c r="B730" t="s">
        <v>12711</v>
      </c>
    </row>
    <row r="731" spans="1:2" x14ac:dyDescent="0.2">
      <c r="A731" t="s">
        <v>11581</v>
      </c>
      <c r="B731" t="s">
        <v>12712</v>
      </c>
    </row>
    <row r="732" spans="1:2" x14ac:dyDescent="0.2">
      <c r="A732" t="s">
        <v>11581</v>
      </c>
      <c r="B732" t="s">
        <v>12713</v>
      </c>
    </row>
    <row r="733" spans="1:2" x14ac:dyDescent="0.2">
      <c r="A733" t="s">
        <v>11581</v>
      </c>
      <c r="B733" t="s">
        <v>12714</v>
      </c>
    </row>
    <row r="734" spans="1:2" x14ac:dyDescent="0.2">
      <c r="A734" t="s">
        <v>11581</v>
      </c>
      <c r="B734" t="s">
        <v>12715</v>
      </c>
    </row>
    <row r="735" spans="1:2" x14ac:dyDescent="0.2">
      <c r="A735" t="s">
        <v>11581</v>
      </c>
      <c r="B735" t="s">
        <v>12716</v>
      </c>
    </row>
    <row r="736" spans="1:2" x14ac:dyDescent="0.2">
      <c r="A736" t="s">
        <v>11581</v>
      </c>
      <c r="B736" t="s">
        <v>12717</v>
      </c>
    </row>
    <row r="737" spans="1:2" x14ac:dyDescent="0.2">
      <c r="A737" t="s">
        <v>11581</v>
      </c>
      <c r="B737" t="s">
        <v>12718</v>
      </c>
    </row>
    <row r="738" spans="1:2" x14ac:dyDescent="0.2">
      <c r="A738" t="s">
        <v>11582</v>
      </c>
      <c r="B738" t="s">
        <v>12719</v>
      </c>
    </row>
    <row r="739" spans="1:2" x14ac:dyDescent="0.2">
      <c r="A739" t="s">
        <v>11582</v>
      </c>
      <c r="B739" t="s">
        <v>12720</v>
      </c>
    </row>
    <row r="740" spans="1:2" x14ac:dyDescent="0.2">
      <c r="A740" t="s">
        <v>11582</v>
      </c>
      <c r="B740" t="s">
        <v>12721</v>
      </c>
    </row>
    <row r="741" spans="1:2" x14ac:dyDescent="0.2">
      <c r="A741" t="s">
        <v>11582</v>
      </c>
      <c r="B741" t="s">
        <v>12722</v>
      </c>
    </row>
    <row r="742" spans="1:2" x14ac:dyDescent="0.2">
      <c r="A742" t="s">
        <v>11582</v>
      </c>
      <c r="B742" t="s">
        <v>12723</v>
      </c>
    </row>
    <row r="743" spans="1:2" x14ac:dyDescent="0.2">
      <c r="A743" t="s">
        <v>11582</v>
      </c>
      <c r="B743" t="s">
        <v>12724</v>
      </c>
    </row>
    <row r="744" spans="1:2" x14ac:dyDescent="0.2">
      <c r="A744" t="s">
        <v>11582</v>
      </c>
      <c r="B744" t="s">
        <v>12725</v>
      </c>
    </row>
    <row r="745" spans="1:2" x14ac:dyDescent="0.2">
      <c r="A745" t="s">
        <v>11582</v>
      </c>
      <c r="B745" t="s">
        <v>12726</v>
      </c>
    </row>
    <row r="746" spans="1:2" x14ac:dyDescent="0.2">
      <c r="A746" t="s">
        <v>11583</v>
      </c>
      <c r="B746" t="s">
        <v>12727</v>
      </c>
    </row>
    <row r="747" spans="1:2" x14ac:dyDescent="0.2">
      <c r="A747" t="s">
        <v>11583</v>
      </c>
      <c r="B747" t="s">
        <v>12728</v>
      </c>
    </row>
    <row r="748" spans="1:2" x14ac:dyDescent="0.2">
      <c r="A748" t="s">
        <v>11583</v>
      </c>
      <c r="B748" t="s">
        <v>12729</v>
      </c>
    </row>
    <row r="749" spans="1:2" x14ac:dyDescent="0.2">
      <c r="A749" t="s">
        <v>11583</v>
      </c>
      <c r="B749" t="s">
        <v>12730</v>
      </c>
    </row>
    <row r="750" spans="1:2" x14ac:dyDescent="0.2">
      <c r="A750" t="s">
        <v>11583</v>
      </c>
      <c r="B750" t="s">
        <v>12731</v>
      </c>
    </row>
    <row r="751" spans="1:2" x14ac:dyDescent="0.2">
      <c r="A751" t="s">
        <v>11583</v>
      </c>
      <c r="B751" t="s">
        <v>12732</v>
      </c>
    </row>
    <row r="752" spans="1:2" x14ac:dyDescent="0.2">
      <c r="A752" t="s">
        <v>11583</v>
      </c>
      <c r="B752" t="s">
        <v>12733</v>
      </c>
    </row>
    <row r="753" spans="1:2" x14ac:dyDescent="0.2">
      <c r="A753" t="s">
        <v>11583</v>
      </c>
      <c r="B753" t="s">
        <v>12734</v>
      </c>
    </row>
    <row r="754" spans="1:2" x14ac:dyDescent="0.2">
      <c r="A754" t="s">
        <v>11584</v>
      </c>
      <c r="B754" t="s">
        <v>12735</v>
      </c>
    </row>
    <row r="755" spans="1:2" x14ac:dyDescent="0.2">
      <c r="A755" t="s">
        <v>11584</v>
      </c>
      <c r="B755" t="s">
        <v>12736</v>
      </c>
    </row>
    <row r="756" spans="1:2" x14ac:dyDescent="0.2">
      <c r="A756" t="s">
        <v>11584</v>
      </c>
      <c r="B756" t="s">
        <v>12737</v>
      </c>
    </row>
    <row r="757" spans="1:2" x14ac:dyDescent="0.2">
      <c r="A757" t="s">
        <v>11584</v>
      </c>
      <c r="B757" t="s">
        <v>12738</v>
      </c>
    </row>
    <row r="758" spans="1:2" x14ac:dyDescent="0.2">
      <c r="A758" t="s">
        <v>11584</v>
      </c>
      <c r="B758" t="s">
        <v>12739</v>
      </c>
    </row>
    <row r="759" spans="1:2" x14ac:dyDescent="0.2">
      <c r="A759" t="s">
        <v>11584</v>
      </c>
      <c r="B759" t="s">
        <v>12740</v>
      </c>
    </row>
    <row r="760" spans="1:2" x14ac:dyDescent="0.2">
      <c r="A760" t="s">
        <v>11584</v>
      </c>
      <c r="B760" t="s">
        <v>12741</v>
      </c>
    </row>
    <row r="761" spans="1:2" x14ac:dyDescent="0.2">
      <c r="A761" t="s">
        <v>11584</v>
      </c>
      <c r="B761" t="s">
        <v>12742</v>
      </c>
    </row>
    <row r="762" spans="1:2" x14ac:dyDescent="0.2">
      <c r="A762" t="s">
        <v>11585</v>
      </c>
      <c r="B762" t="s">
        <v>12743</v>
      </c>
    </row>
    <row r="763" spans="1:2" x14ac:dyDescent="0.2">
      <c r="A763" t="s">
        <v>11585</v>
      </c>
      <c r="B763" t="s">
        <v>12744</v>
      </c>
    </row>
    <row r="764" spans="1:2" x14ac:dyDescent="0.2">
      <c r="A764" t="s">
        <v>11585</v>
      </c>
      <c r="B764" t="s">
        <v>12745</v>
      </c>
    </row>
    <row r="765" spans="1:2" x14ac:dyDescent="0.2">
      <c r="A765" t="s">
        <v>11585</v>
      </c>
      <c r="B765" t="s">
        <v>12746</v>
      </c>
    </row>
    <row r="766" spans="1:2" x14ac:dyDescent="0.2">
      <c r="A766" t="s">
        <v>11585</v>
      </c>
      <c r="B766" t="s">
        <v>12747</v>
      </c>
    </row>
    <row r="767" spans="1:2" x14ac:dyDescent="0.2">
      <c r="A767" t="s">
        <v>11585</v>
      </c>
      <c r="B767" t="s">
        <v>12748</v>
      </c>
    </row>
    <row r="768" spans="1:2" x14ac:dyDescent="0.2">
      <c r="A768" t="s">
        <v>11585</v>
      </c>
      <c r="B768" t="s">
        <v>12749</v>
      </c>
    </row>
    <row r="769" spans="1:2" x14ac:dyDescent="0.2">
      <c r="A769" t="s">
        <v>11585</v>
      </c>
      <c r="B769" t="s">
        <v>12750</v>
      </c>
    </row>
    <row r="770" spans="1:2" x14ac:dyDescent="0.2">
      <c r="A770" t="s">
        <v>11586</v>
      </c>
      <c r="B770" t="s">
        <v>12751</v>
      </c>
    </row>
    <row r="771" spans="1:2" x14ac:dyDescent="0.2">
      <c r="A771" t="s">
        <v>11586</v>
      </c>
      <c r="B771" t="s">
        <v>12752</v>
      </c>
    </row>
    <row r="772" spans="1:2" x14ac:dyDescent="0.2">
      <c r="A772" t="s">
        <v>11586</v>
      </c>
      <c r="B772" t="s">
        <v>12753</v>
      </c>
    </row>
    <row r="773" spans="1:2" x14ac:dyDescent="0.2">
      <c r="A773" t="s">
        <v>11586</v>
      </c>
      <c r="B773" t="s">
        <v>12754</v>
      </c>
    </row>
    <row r="774" spans="1:2" x14ac:dyDescent="0.2">
      <c r="A774" t="s">
        <v>11586</v>
      </c>
      <c r="B774" t="s">
        <v>12755</v>
      </c>
    </row>
    <row r="775" spans="1:2" x14ac:dyDescent="0.2">
      <c r="A775" t="s">
        <v>11586</v>
      </c>
      <c r="B775" t="s">
        <v>12756</v>
      </c>
    </row>
    <row r="776" spans="1:2" x14ac:dyDescent="0.2">
      <c r="A776" t="s">
        <v>11586</v>
      </c>
      <c r="B776" t="s">
        <v>12757</v>
      </c>
    </row>
    <row r="777" spans="1:2" x14ac:dyDescent="0.2">
      <c r="A777" t="s">
        <v>11586</v>
      </c>
      <c r="B777" t="s">
        <v>12758</v>
      </c>
    </row>
    <row r="778" spans="1:2" x14ac:dyDescent="0.2">
      <c r="A778" t="s">
        <v>11587</v>
      </c>
      <c r="B778" t="s">
        <v>12759</v>
      </c>
    </row>
    <row r="779" spans="1:2" x14ac:dyDescent="0.2">
      <c r="A779" t="s">
        <v>11587</v>
      </c>
      <c r="B779" t="s">
        <v>12760</v>
      </c>
    </row>
    <row r="780" spans="1:2" x14ac:dyDescent="0.2">
      <c r="A780" t="s">
        <v>11587</v>
      </c>
      <c r="B780" t="s">
        <v>12761</v>
      </c>
    </row>
    <row r="781" spans="1:2" x14ac:dyDescent="0.2">
      <c r="A781" t="s">
        <v>11587</v>
      </c>
      <c r="B781" t="s">
        <v>12762</v>
      </c>
    </row>
    <row r="782" spans="1:2" x14ac:dyDescent="0.2">
      <c r="A782" t="s">
        <v>11587</v>
      </c>
      <c r="B782" t="s">
        <v>12763</v>
      </c>
    </row>
    <row r="783" spans="1:2" x14ac:dyDescent="0.2">
      <c r="A783" t="s">
        <v>11587</v>
      </c>
      <c r="B783" t="s">
        <v>12764</v>
      </c>
    </row>
    <row r="784" spans="1:2" x14ac:dyDescent="0.2">
      <c r="A784" t="s">
        <v>11587</v>
      </c>
      <c r="B784" t="s">
        <v>12765</v>
      </c>
    </row>
    <row r="785" spans="1:2" x14ac:dyDescent="0.2">
      <c r="A785" t="s">
        <v>11587</v>
      </c>
      <c r="B785" t="s">
        <v>12766</v>
      </c>
    </row>
    <row r="786" spans="1:2" x14ac:dyDescent="0.2">
      <c r="A786" t="s">
        <v>11588</v>
      </c>
      <c r="B786" t="s">
        <v>12767</v>
      </c>
    </row>
    <row r="787" spans="1:2" x14ac:dyDescent="0.2">
      <c r="A787" t="s">
        <v>11588</v>
      </c>
      <c r="B787" t="s">
        <v>12768</v>
      </c>
    </row>
    <row r="788" spans="1:2" x14ac:dyDescent="0.2">
      <c r="A788" t="s">
        <v>11588</v>
      </c>
      <c r="B788" t="s">
        <v>12769</v>
      </c>
    </row>
    <row r="789" spans="1:2" x14ac:dyDescent="0.2">
      <c r="A789" t="s">
        <v>11588</v>
      </c>
      <c r="B789" t="s">
        <v>12770</v>
      </c>
    </row>
    <row r="790" spans="1:2" x14ac:dyDescent="0.2">
      <c r="A790" t="s">
        <v>11588</v>
      </c>
      <c r="B790" t="s">
        <v>12771</v>
      </c>
    </row>
    <row r="791" spans="1:2" x14ac:dyDescent="0.2">
      <c r="A791" t="s">
        <v>11588</v>
      </c>
      <c r="B791" t="s">
        <v>12772</v>
      </c>
    </row>
    <row r="792" spans="1:2" x14ac:dyDescent="0.2">
      <c r="A792" t="s">
        <v>11588</v>
      </c>
      <c r="B792" t="s">
        <v>12773</v>
      </c>
    </row>
    <row r="793" spans="1:2" x14ac:dyDescent="0.2">
      <c r="A793" t="s">
        <v>11588</v>
      </c>
      <c r="B793" t="s">
        <v>12774</v>
      </c>
    </row>
    <row r="794" spans="1:2" x14ac:dyDescent="0.2">
      <c r="A794" t="s">
        <v>11589</v>
      </c>
      <c r="B794" t="s">
        <v>12775</v>
      </c>
    </row>
    <row r="795" spans="1:2" x14ac:dyDescent="0.2">
      <c r="A795" t="s">
        <v>11589</v>
      </c>
      <c r="B795" t="s">
        <v>12776</v>
      </c>
    </row>
    <row r="796" spans="1:2" x14ac:dyDescent="0.2">
      <c r="A796" t="s">
        <v>11589</v>
      </c>
      <c r="B796" t="s">
        <v>12777</v>
      </c>
    </row>
    <row r="797" spans="1:2" x14ac:dyDescent="0.2">
      <c r="A797" t="s">
        <v>11589</v>
      </c>
      <c r="B797" t="s">
        <v>12778</v>
      </c>
    </row>
    <row r="798" spans="1:2" x14ac:dyDescent="0.2">
      <c r="A798" t="s">
        <v>11589</v>
      </c>
      <c r="B798" t="s">
        <v>12779</v>
      </c>
    </row>
    <row r="799" spans="1:2" x14ac:dyDescent="0.2">
      <c r="A799" t="s">
        <v>11589</v>
      </c>
      <c r="B799" t="s">
        <v>12780</v>
      </c>
    </row>
    <row r="800" spans="1:2" x14ac:dyDescent="0.2">
      <c r="A800" t="s">
        <v>11589</v>
      </c>
      <c r="B800" t="s">
        <v>12781</v>
      </c>
    </row>
    <row r="801" spans="1:2" x14ac:dyDescent="0.2">
      <c r="A801" t="s">
        <v>11589</v>
      </c>
      <c r="B801" t="s">
        <v>12782</v>
      </c>
    </row>
    <row r="802" spans="1:2" x14ac:dyDescent="0.2">
      <c r="A802" t="s">
        <v>11590</v>
      </c>
      <c r="B802" t="s">
        <v>12783</v>
      </c>
    </row>
    <row r="803" spans="1:2" x14ac:dyDescent="0.2">
      <c r="A803" t="s">
        <v>11590</v>
      </c>
      <c r="B803" t="s">
        <v>12784</v>
      </c>
    </row>
    <row r="804" spans="1:2" x14ac:dyDescent="0.2">
      <c r="A804" t="s">
        <v>11590</v>
      </c>
      <c r="B804" t="s">
        <v>12785</v>
      </c>
    </row>
    <row r="805" spans="1:2" x14ac:dyDescent="0.2">
      <c r="A805" t="s">
        <v>11590</v>
      </c>
      <c r="B805" t="s">
        <v>12786</v>
      </c>
    </row>
    <row r="806" spans="1:2" x14ac:dyDescent="0.2">
      <c r="A806" t="s">
        <v>11590</v>
      </c>
      <c r="B806" t="s">
        <v>12787</v>
      </c>
    </row>
    <row r="807" spans="1:2" x14ac:dyDescent="0.2">
      <c r="A807" t="s">
        <v>11590</v>
      </c>
      <c r="B807" t="s">
        <v>12788</v>
      </c>
    </row>
    <row r="808" spans="1:2" x14ac:dyDescent="0.2">
      <c r="A808" t="s">
        <v>11590</v>
      </c>
      <c r="B808" t="s">
        <v>12789</v>
      </c>
    </row>
    <row r="809" spans="1:2" x14ac:dyDescent="0.2">
      <c r="A809" t="s">
        <v>11590</v>
      </c>
      <c r="B809" t="s">
        <v>12790</v>
      </c>
    </row>
    <row r="810" spans="1:2" x14ac:dyDescent="0.2">
      <c r="A810" t="s">
        <v>11591</v>
      </c>
      <c r="B810" t="s">
        <v>12791</v>
      </c>
    </row>
    <row r="811" spans="1:2" x14ac:dyDescent="0.2">
      <c r="A811" t="s">
        <v>11591</v>
      </c>
      <c r="B811" t="s">
        <v>12792</v>
      </c>
    </row>
    <row r="812" spans="1:2" x14ac:dyDescent="0.2">
      <c r="A812" t="s">
        <v>11591</v>
      </c>
      <c r="B812" t="s">
        <v>12793</v>
      </c>
    </row>
    <row r="813" spans="1:2" x14ac:dyDescent="0.2">
      <c r="A813" t="s">
        <v>11591</v>
      </c>
      <c r="B813" t="s">
        <v>12794</v>
      </c>
    </row>
    <row r="814" spans="1:2" x14ac:dyDescent="0.2">
      <c r="A814" t="s">
        <v>11591</v>
      </c>
      <c r="B814" t="s">
        <v>12795</v>
      </c>
    </row>
    <row r="815" spans="1:2" x14ac:dyDescent="0.2">
      <c r="A815" t="s">
        <v>11591</v>
      </c>
      <c r="B815" t="s">
        <v>12796</v>
      </c>
    </row>
    <row r="816" spans="1:2" x14ac:dyDescent="0.2">
      <c r="A816" t="s">
        <v>11591</v>
      </c>
      <c r="B816" t="s">
        <v>12797</v>
      </c>
    </row>
    <row r="817" spans="1:2" x14ac:dyDescent="0.2">
      <c r="A817" t="s">
        <v>11591</v>
      </c>
      <c r="B817" t="s">
        <v>12798</v>
      </c>
    </row>
    <row r="818" spans="1:2" x14ac:dyDescent="0.2">
      <c r="A818" t="s">
        <v>11592</v>
      </c>
      <c r="B818" t="s">
        <v>12799</v>
      </c>
    </row>
    <row r="819" spans="1:2" x14ac:dyDescent="0.2">
      <c r="A819" t="s">
        <v>11592</v>
      </c>
      <c r="B819" t="s">
        <v>12800</v>
      </c>
    </row>
    <row r="820" spans="1:2" x14ac:dyDescent="0.2">
      <c r="A820" t="s">
        <v>11592</v>
      </c>
      <c r="B820" t="s">
        <v>12801</v>
      </c>
    </row>
    <row r="821" spans="1:2" x14ac:dyDescent="0.2">
      <c r="A821" t="s">
        <v>11592</v>
      </c>
      <c r="B821" t="s">
        <v>12802</v>
      </c>
    </row>
    <row r="822" spans="1:2" x14ac:dyDescent="0.2">
      <c r="A822" t="s">
        <v>11592</v>
      </c>
      <c r="B822" t="s">
        <v>12803</v>
      </c>
    </row>
    <row r="823" spans="1:2" x14ac:dyDescent="0.2">
      <c r="A823" t="s">
        <v>11592</v>
      </c>
      <c r="B823" t="s">
        <v>12804</v>
      </c>
    </row>
    <row r="824" spans="1:2" x14ac:dyDescent="0.2">
      <c r="A824" t="s">
        <v>11592</v>
      </c>
      <c r="B824" t="s">
        <v>12805</v>
      </c>
    </row>
    <row r="825" spans="1:2" x14ac:dyDescent="0.2">
      <c r="A825" t="s">
        <v>11592</v>
      </c>
      <c r="B825" t="s">
        <v>12806</v>
      </c>
    </row>
    <row r="826" spans="1:2" x14ac:dyDescent="0.2">
      <c r="A826" t="s">
        <v>11593</v>
      </c>
      <c r="B826" t="s">
        <v>12807</v>
      </c>
    </row>
    <row r="827" spans="1:2" x14ac:dyDescent="0.2">
      <c r="A827" t="s">
        <v>11593</v>
      </c>
      <c r="B827" t="s">
        <v>12808</v>
      </c>
    </row>
    <row r="828" spans="1:2" x14ac:dyDescent="0.2">
      <c r="A828" t="s">
        <v>11593</v>
      </c>
      <c r="B828" t="s">
        <v>12809</v>
      </c>
    </row>
    <row r="829" spans="1:2" x14ac:dyDescent="0.2">
      <c r="A829" t="s">
        <v>11593</v>
      </c>
      <c r="B829" t="s">
        <v>12810</v>
      </c>
    </row>
    <row r="830" spans="1:2" x14ac:dyDescent="0.2">
      <c r="A830" t="s">
        <v>11593</v>
      </c>
      <c r="B830" t="s">
        <v>12811</v>
      </c>
    </row>
    <row r="831" spans="1:2" x14ac:dyDescent="0.2">
      <c r="A831" t="s">
        <v>11593</v>
      </c>
      <c r="B831" t="s">
        <v>12812</v>
      </c>
    </row>
    <row r="832" spans="1:2" x14ac:dyDescent="0.2">
      <c r="A832" t="s">
        <v>11593</v>
      </c>
      <c r="B832" t="s">
        <v>12813</v>
      </c>
    </row>
    <row r="833" spans="1:2" x14ac:dyDescent="0.2">
      <c r="A833" t="s">
        <v>11593</v>
      </c>
      <c r="B833" t="s">
        <v>12814</v>
      </c>
    </row>
    <row r="834" spans="1:2" x14ac:dyDescent="0.2">
      <c r="A834" t="s">
        <v>11594</v>
      </c>
      <c r="B834" t="s">
        <v>12815</v>
      </c>
    </row>
    <row r="835" spans="1:2" x14ac:dyDescent="0.2">
      <c r="A835" t="s">
        <v>11594</v>
      </c>
      <c r="B835" t="s">
        <v>12816</v>
      </c>
    </row>
    <row r="836" spans="1:2" x14ac:dyDescent="0.2">
      <c r="A836" t="s">
        <v>11594</v>
      </c>
      <c r="B836" t="s">
        <v>12817</v>
      </c>
    </row>
    <row r="837" spans="1:2" x14ac:dyDescent="0.2">
      <c r="A837" t="s">
        <v>11594</v>
      </c>
      <c r="B837" t="s">
        <v>12818</v>
      </c>
    </row>
    <row r="838" spans="1:2" x14ac:dyDescent="0.2">
      <c r="A838" t="s">
        <v>11594</v>
      </c>
      <c r="B838" t="s">
        <v>12819</v>
      </c>
    </row>
    <row r="839" spans="1:2" x14ac:dyDescent="0.2">
      <c r="A839" t="s">
        <v>11594</v>
      </c>
      <c r="B839" t="s">
        <v>12820</v>
      </c>
    </row>
    <row r="840" spans="1:2" x14ac:dyDescent="0.2">
      <c r="A840" t="s">
        <v>11594</v>
      </c>
      <c r="B840" t="s">
        <v>12821</v>
      </c>
    </row>
    <row r="841" spans="1:2" x14ac:dyDescent="0.2">
      <c r="A841" t="s">
        <v>11594</v>
      </c>
      <c r="B841" t="s">
        <v>12822</v>
      </c>
    </row>
    <row r="842" spans="1:2" x14ac:dyDescent="0.2">
      <c r="A842" t="s">
        <v>11595</v>
      </c>
      <c r="B842" t="s">
        <v>12823</v>
      </c>
    </row>
    <row r="843" spans="1:2" x14ac:dyDescent="0.2">
      <c r="A843" t="s">
        <v>11595</v>
      </c>
      <c r="B843" t="s">
        <v>12824</v>
      </c>
    </row>
    <row r="844" spans="1:2" x14ac:dyDescent="0.2">
      <c r="A844" t="s">
        <v>11595</v>
      </c>
      <c r="B844" t="s">
        <v>12825</v>
      </c>
    </row>
    <row r="845" spans="1:2" x14ac:dyDescent="0.2">
      <c r="A845" t="s">
        <v>11595</v>
      </c>
      <c r="B845" t="s">
        <v>12826</v>
      </c>
    </row>
    <row r="846" spans="1:2" x14ac:dyDescent="0.2">
      <c r="A846" t="s">
        <v>11595</v>
      </c>
      <c r="B846" t="s">
        <v>12827</v>
      </c>
    </row>
    <row r="847" spans="1:2" x14ac:dyDescent="0.2">
      <c r="A847" t="s">
        <v>11595</v>
      </c>
      <c r="B847" t="s">
        <v>12828</v>
      </c>
    </row>
    <row r="848" spans="1:2" x14ac:dyDescent="0.2">
      <c r="A848" t="s">
        <v>11595</v>
      </c>
      <c r="B848" t="s">
        <v>12829</v>
      </c>
    </row>
    <row r="849" spans="1:2" x14ac:dyDescent="0.2">
      <c r="A849" t="s">
        <v>11595</v>
      </c>
      <c r="B849" t="s">
        <v>12830</v>
      </c>
    </row>
    <row r="850" spans="1:2" x14ac:dyDescent="0.2">
      <c r="A850" t="s">
        <v>11595</v>
      </c>
      <c r="B850" t="s">
        <v>12831</v>
      </c>
    </row>
    <row r="851" spans="1:2" x14ac:dyDescent="0.2">
      <c r="A851" t="s">
        <v>11595</v>
      </c>
      <c r="B851" t="s">
        <v>12832</v>
      </c>
    </row>
    <row r="852" spans="1:2" x14ac:dyDescent="0.2">
      <c r="A852" t="s">
        <v>11595</v>
      </c>
      <c r="B852" t="s">
        <v>12833</v>
      </c>
    </row>
    <row r="853" spans="1:2" x14ac:dyDescent="0.2">
      <c r="A853" t="s">
        <v>11595</v>
      </c>
      <c r="B853" t="s">
        <v>12834</v>
      </c>
    </row>
    <row r="854" spans="1:2" x14ac:dyDescent="0.2">
      <c r="A854" t="s">
        <v>11595</v>
      </c>
      <c r="B854" t="s">
        <v>12835</v>
      </c>
    </row>
    <row r="855" spans="1:2" x14ac:dyDescent="0.2">
      <c r="A855" t="s">
        <v>11595</v>
      </c>
      <c r="B855" t="s">
        <v>12836</v>
      </c>
    </row>
    <row r="856" spans="1:2" x14ac:dyDescent="0.2">
      <c r="A856" t="s">
        <v>11595</v>
      </c>
      <c r="B856" t="s">
        <v>12837</v>
      </c>
    </row>
    <row r="857" spans="1:2" x14ac:dyDescent="0.2">
      <c r="A857" t="s">
        <v>11595</v>
      </c>
      <c r="B857" t="s">
        <v>12838</v>
      </c>
    </row>
    <row r="858" spans="1:2" x14ac:dyDescent="0.2">
      <c r="A858" t="s">
        <v>11596</v>
      </c>
      <c r="B858" t="s">
        <v>12839</v>
      </c>
    </row>
    <row r="859" spans="1:2" x14ac:dyDescent="0.2">
      <c r="A859" t="s">
        <v>11596</v>
      </c>
      <c r="B859" t="s">
        <v>12840</v>
      </c>
    </row>
    <row r="860" spans="1:2" x14ac:dyDescent="0.2">
      <c r="A860" t="s">
        <v>11596</v>
      </c>
      <c r="B860" t="s">
        <v>12841</v>
      </c>
    </row>
    <row r="861" spans="1:2" x14ac:dyDescent="0.2">
      <c r="A861" t="s">
        <v>11596</v>
      </c>
      <c r="B861" t="s">
        <v>12842</v>
      </c>
    </row>
    <row r="862" spans="1:2" x14ac:dyDescent="0.2">
      <c r="A862" t="s">
        <v>11596</v>
      </c>
      <c r="B862" t="s">
        <v>12843</v>
      </c>
    </row>
    <row r="863" spans="1:2" x14ac:dyDescent="0.2">
      <c r="A863" t="s">
        <v>11596</v>
      </c>
      <c r="B863" t="s">
        <v>12844</v>
      </c>
    </row>
    <row r="864" spans="1:2" x14ac:dyDescent="0.2">
      <c r="A864" t="s">
        <v>11596</v>
      </c>
      <c r="B864" t="s">
        <v>12845</v>
      </c>
    </row>
    <row r="865" spans="1:2" x14ac:dyDescent="0.2">
      <c r="A865" t="s">
        <v>11596</v>
      </c>
      <c r="B865" t="s">
        <v>12846</v>
      </c>
    </row>
    <row r="866" spans="1:2" x14ac:dyDescent="0.2">
      <c r="A866" t="s">
        <v>11597</v>
      </c>
      <c r="B866" t="s">
        <v>12847</v>
      </c>
    </row>
    <row r="867" spans="1:2" x14ac:dyDescent="0.2">
      <c r="A867" t="s">
        <v>11597</v>
      </c>
      <c r="B867" t="s">
        <v>12848</v>
      </c>
    </row>
    <row r="868" spans="1:2" x14ac:dyDescent="0.2">
      <c r="A868" t="s">
        <v>11597</v>
      </c>
      <c r="B868" t="s">
        <v>12849</v>
      </c>
    </row>
    <row r="869" spans="1:2" x14ac:dyDescent="0.2">
      <c r="A869" t="s">
        <v>11597</v>
      </c>
      <c r="B869" t="s">
        <v>12850</v>
      </c>
    </row>
    <row r="870" spans="1:2" x14ac:dyDescent="0.2">
      <c r="A870" t="s">
        <v>11597</v>
      </c>
      <c r="B870" t="s">
        <v>12851</v>
      </c>
    </row>
    <row r="871" spans="1:2" x14ac:dyDescent="0.2">
      <c r="A871" t="s">
        <v>11597</v>
      </c>
      <c r="B871" t="s">
        <v>12852</v>
      </c>
    </row>
    <row r="872" spans="1:2" x14ac:dyDescent="0.2">
      <c r="A872" t="s">
        <v>11597</v>
      </c>
      <c r="B872" t="s">
        <v>12853</v>
      </c>
    </row>
    <row r="873" spans="1:2" x14ac:dyDescent="0.2">
      <c r="A873" t="s">
        <v>11597</v>
      </c>
      <c r="B873" t="s">
        <v>12854</v>
      </c>
    </row>
    <row r="874" spans="1:2" x14ac:dyDescent="0.2">
      <c r="A874" t="s">
        <v>11598</v>
      </c>
      <c r="B874" t="s">
        <v>12855</v>
      </c>
    </row>
    <row r="875" spans="1:2" x14ac:dyDescent="0.2">
      <c r="A875" t="s">
        <v>11598</v>
      </c>
      <c r="B875" t="s">
        <v>12856</v>
      </c>
    </row>
    <row r="876" spans="1:2" x14ac:dyDescent="0.2">
      <c r="A876" t="s">
        <v>11598</v>
      </c>
      <c r="B876" t="s">
        <v>12857</v>
      </c>
    </row>
    <row r="877" spans="1:2" x14ac:dyDescent="0.2">
      <c r="A877" t="s">
        <v>11598</v>
      </c>
      <c r="B877" t="s">
        <v>12858</v>
      </c>
    </row>
    <row r="878" spans="1:2" x14ac:dyDescent="0.2">
      <c r="A878" t="s">
        <v>11598</v>
      </c>
      <c r="B878" t="s">
        <v>12859</v>
      </c>
    </row>
    <row r="879" spans="1:2" x14ac:dyDescent="0.2">
      <c r="A879" t="s">
        <v>11598</v>
      </c>
      <c r="B879" t="s">
        <v>12860</v>
      </c>
    </row>
    <row r="880" spans="1:2" x14ac:dyDescent="0.2">
      <c r="A880" t="s">
        <v>11598</v>
      </c>
      <c r="B880" t="s">
        <v>12861</v>
      </c>
    </row>
    <row r="881" spans="1:2" x14ac:dyDescent="0.2">
      <c r="A881" t="s">
        <v>11598</v>
      </c>
      <c r="B881" t="s">
        <v>12862</v>
      </c>
    </row>
    <row r="882" spans="1:2" x14ac:dyDescent="0.2">
      <c r="A882" t="s">
        <v>11599</v>
      </c>
      <c r="B882" t="s">
        <v>12863</v>
      </c>
    </row>
    <row r="883" spans="1:2" x14ac:dyDescent="0.2">
      <c r="A883" t="s">
        <v>11599</v>
      </c>
      <c r="B883" t="s">
        <v>12864</v>
      </c>
    </row>
    <row r="884" spans="1:2" x14ac:dyDescent="0.2">
      <c r="A884" t="s">
        <v>11599</v>
      </c>
      <c r="B884" t="s">
        <v>12865</v>
      </c>
    </row>
    <row r="885" spans="1:2" x14ac:dyDescent="0.2">
      <c r="A885" t="s">
        <v>11599</v>
      </c>
      <c r="B885" t="s">
        <v>12866</v>
      </c>
    </row>
    <row r="886" spans="1:2" x14ac:dyDescent="0.2">
      <c r="A886" t="s">
        <v>11599</v>
      </c>
      <c r="B886" t="s">
        <v>12867</v>
      </c>
    </row>
    <row r="887" spans="1:2" x14ac:dyDescent="0.2">
      <c r="A887" t="s">
        <v>11599</v>
      </c>
      <c r="B887" t="s">
        <v>12868</v>
      </c>
    </row>
    <row r="888" spans="1:2" x14ac:dyDescent="0.2">
      <c r="A888" t="s">
        <v>11599</v>
      </c>
      <c r="B888" t="s">
        <v>12869</v>
      </c>
    </row>
    <row r="889" spans="1:2" x14ac:dyDescent="0.2">
      <c r="A889" t="s">
        <v>11599</v>
      </c>
      <c r="B889" t="s">
        <v>12870</v>
      </c>
    </row>
    <row r="890" spans="1:2" x14ac:dyDescent="0.2">
      <c r="A890" t="s">
        <v>11600</v>
      </c>
      <c r="B890" t="s">
        <v>12871</v>
      </c>
    </row>
    <row r="891" spans="1:2" x14ac:dyDescent="0.2">
      <c r="A891" t="s">
        <v>11600</v>
      </c>
      <c r="B891" t="s">
        <v>12872</v>
      </c>
    </row>
    <row r="892" spans="1:2" x14ac:dyDescent="0.2">
      <c r="A892" t="s">
        <v>11600</v>
      </c>
      <c r="B892" t="s">
        <v>12873</v>
      </c>
    </row>
    <row r="893" spans="1:2" x14ac:dyDescent="0.2">
      <c r="A893" t="s">
        <v>11600</v>
      </c>
      <c r="B893" t="s">
        <v>12874</v>
      </c>
    </row>
    <row r="894" spans="1:2" x14ac:dyDescent="0.2">
      <c r="A894" t="s">
        <v>11600</v>
      </c>
      <c r="B894" t="s">
        <v>12875</v>
      </c>
    </row>
    <row r="895" spans="1:2" x14ac:dyDescent="0.2">
      <c r="A895" t="s">
        <v>11600</v>
      </c>
      <c r="B895" t="s">
        <v>12876</v>
      </c>
    </row>
    <row r="896" spans="1:2" x14ac:dyDescent="0.2">
      <c r="A896" t="s">
        <v>11600</v>
      </c>
      <c r="B896" t="s">
        <v>12877</v>
      </c>
    </row>
    <row r="897" spans="1:2" x14ac:dyDescent="0.2">
      <c r="A897" t="s">
        <v>11600</v>
      </c>
      <c r="B897" t="s">
        <v>12878</v>
      </c>
    </row>
    <row r="898" spans="1:2" x14ac:dyDescent="0.2">
      <c r="A898" t="s">
        <v>11601</v>
      </c>
      <c r="B898" t="s">
        <v>12879</v>
      </c>
    </row>
    <row r="899" spans="1:2" x14ac:dyDescent="0.2">
      <c r="A899" t="s">
        <v>11601</v>
      </c>
      <c r="B899" t="s">
        <v>12880</v>
      </c>
    </row>
    <row r="900" spans="1:2" x14ac:dyDescent="0.2">
      <c r="A900" t="s">
        <v>11601</v>
      </c>
      <c r="B900" t="s">
        <v>12881</v>
      </c>
    </row>
    <row r="901" spans="1:2" x14ac:dyDescent="0.2">
      <c r="A901" t="s">
        <v>11601</v>
      </c>
      <c r="B901" t="s">
        <v>12882</v>
      </c>
    </row>
    <row r="902" spans="1:2" x14ac:dyDescent="0.2">
      <c r="A902" t="s">
        <v>11601</v>
      </c>
      <c r="B902" t="s">
        <v>12883</v>
      </c>
    </row>
    <row r="903" spans="1:2" x14ac:dyDescent="0.2">
      <c r="A903" t="s">
        <v>11601</v>
      </c>
      <c r="B903" t="s">
        <v>12884</v>
      </c>
    </row>
    <row r="904" spans="1:2" x14ac:dyDescent="0.2">
      <c r="A904" t="s">
        <v>11601</v>
      </c>
      <c r="B904" t="s">
        <v>12885</v>
      </c>
    </row>
    <row r="905" spans="1:2" x14ac:dyDescent="0.2">
      <c r="A905" t="s">
        <v>11601</v>
      </c>
      <c r="B905" t="s">
        <v>12886</v>
      </c>
    </row>
    <row r="906" spans="1:2" x14ac:dyDescent="0.2">
      <c r="A906" t="s">
        <v>11602</v>
      </c>
      <c r="B906" t="s">
        <v>12887</v>
      </c>
    </row>
    <row r="907" spans="1:2" x14ac:dyDescent="0.2">
      <c r="A907" t="s">
        <v>11602</v>
      </c>
      <c r="B907" t="s">
        <v>12888</v>
      </c>
    </row>
    <row r="908" spans="1:2" x14ac:dyDescent="0.2">
      <c r="A908" t="s">
        <v>11602</v>
      </c>
      <c r="B908" t="s">
        <v>12889</v>
      </c>
    </row>
    <row r="909" spans="1:2" x14ac:dyDescent="0.2">
      <c r="A909" t="s">
        <v>11602</v>
      </c>
      <c r="B909" t="s">
        <v>12890</v>
      </c>
    </row>
    <row r="910" spans="1:2" x14ac:dyDescent="0.2">
      <c r="A910" t="s">
        <v>11602</v>
      </c>
      <c r="B910" t="s">
        <v>12891</v>
      </c>
    </row>
    <row r="911" spans="1:2" x14ac:dyDescent="0.2">
      <c r="A911" t="s">
        <v>11602</v>
      </c>
      <c r="B911" t="s">
        <v>12892</v>
      </c>
    </row>
    <row r="912" spans="1:2" x14ac:dyDescent="0.2">
      <c r="A912" t="s">
        <v>11602</v>
      </c>
      <c r="B912" t="s">
        <v>12893</v>
      </c>
    </row>
    <row r="913" spans="1:2" x14ac:dyDescent="0.2">
      <c r="A913" t="s">
        <v>11602</v>
      </c>
      <c r="B913" t="s">
        <v>12894</v>
      </c>
    </row>
    <row r="914" spans="1:2" x14ac:dyDescent="0.2">
      <c r="A914" t="s">
        <v>11603</v>
      </c>
      <c r="B914" t="s">
        <v>12895</v>
      </c>
    </row>
    <row r="915" spans="1:2" x14ac:dyDescent="0.2">
      <c r="A915" t="s">
        <v>11603</v>
      </c>
      <c r="B915" t="s">
        <v>12896</v>
      </c>
    </row>
    <row r="916" spans="1:2" x14ac:dyDescent="0.2">
      <c r="A916" t="s">
        <v>11603</v>
      </c>
      <c r="B916" t="s">
        <v>12897</v>
      </c>
    </row>
    <row r="917" spans="1:2" x14ac:dyDescent="0.2">
      <c r="A917" t="s">
        <v>11603</v>
      </c>
      <c r="B917" t="s">
        <v>12898</v>
      </c>
    </row>
    <row r="918" spans="1:2" x14ac:dyDescent="0.2">
      <c r="A918" t="s">
        <v>11603</v>
      </c>
      <c r="B918" t="s">
        <v>12899</v>
      </c>
    </row>
    <row r="919" spans="1:2" x14ac:dyDescent="0.2">
      <c r="A919" t="s">
        <v>11603</v>
      </c>
      <c r="B919" t="s">
        <v>12900</v>
      </c>
    </row>
    <row r="920" spans="1:2" x14ac:dyDescent="0.2">
      <c r="A920" t="s">
        <v>11603</v>
      </c>
      <c r="B920" t="s">
        <v>12901</v>
      </c>
    </row>
    <row r="921" spans="1:2" x14ac:dyDescent="0.2">
      <c r="A921" t="s">
        <v>11603</v>
      </c>
      <c r="B921" t="s">
        <v>12902</v>
      </c>
    </row>
    <row r="922" spans="1:2" x14ac:dyDescent="0.2">
      <c r="A922" t="s">
        <v>11604</v>
      </c>
      <c r="B922" t="s">
        <v>12903</v>
      </c>
    </row>
    <row r="923" spans="1:2" x14ac:dyDescent="0.2">
      <c r="A923" t="s">
        <v>11604</v>
      </c>
      <c r="B923" t="s">
        <v>12904</v>
      </c>
    </row>
    <row r="924" spans="1:2" x14ac:dyDescent="0.2">
      <c r="A924" t="s">
        <v>11604</v>
      </c>
      <c r="B924" t="s">
        <v>12905</v>
      </c>
    </row>
    <row r="925" spans="1:2" x14ac:dyDescent="0.2">
      <c r="A925" t="s">
        <v>11604</v>
      </c>
      <c r="B925" t="s">
        <v>12906</v>
      </c>
    </row>
    <row r="926" spans="1:2" x14ac:dyDescent="0.2">
      <c r="A926" t="s">
        <v>11604</v>
      </c>
      <c r="B926" t="s">
        <v>12907</v>
      </c>
    </row>
    <row r="927" spans="1:2" x14ac:dyDescent="0.2">
      <c r="A927" t="s">
        <v>11604</v>
      </c>
      <c r="B927" t="s">
        <v>12908</v>
      </c>
    </row>
    <row r="928" spans="1:2" x14ac:dyDescent="0.2">
      <c r="A928" t="s">
        <v>11604</v>
      </c>
      <c r="B928" t="s">
        <v>12909</v>
      </c>
    </row>
    <row r="929" spans="1:2" x14ac:dyDescent="0.2">
      <c r="A929" t="s">
        <v>11604</v>
      </c>
      <c r="B929" t="s">
        <v>12910</v>
      </c>
    </row>
    <row r="930" spans="1:2" x14ac:dyDescent="0.2">
      <c r="A930" t="s">
        <v>11605</v>
      </c>
      <c r="B930" t="s">
        <v>12911</v>
      </c>
    </row>
    <row r="931" spans="1:2" x14ac:dyDescent="0.2">
      <c r="A931" t="s">
        <v>11605</v>
      </c>
      <c r="B931" t="s">
        <v>12912</v>
      </c>
    </row>
    <row r="932" spans="1:2" x14ac:dyDescent="0.2">
      <c r="A932" t="s">
        <v>11605</v>
      </c>
      <c r="B932" t="s">
        <v>12913</v>
      </c>
    </row>
    <row r="933" spans="1:2" x14ac:dyDescent="0.2">
      <c r="A933" t="s">
        <v>11605</v>
      </c>
      <c r="B933" t="s">
        <v>12914</v>
      </c>
    </row>
    <row r="934" spans="1:2" x14ac:dyDescent="0.2">
      <c r="A934" t="s">
        <v>11605</v>
      </c>
      <c r="B934" t="s">
        <v>12915</v>
      </c>
    </row>
    <row r="935" spans="1:2" x14ac:dyDescent="0.2">
      <c r="A935" t="s">
        <v>11605</v>
      </c>
      <c r="B935" t="s">
        <v>12916</v>
      </c>
    </row>
    <row r="936" spans="1:2" x14ac:dyDescent="0.2">
      <c r="A936" t="s">
        <v>11605</v>
      </c>
      <c r="B936" t="s">
        <v>12917</v>
      </c>
    </row>
    <row r="937" spans="1:2" x14ac:dyDescent="0.2">
      <c r="A937" t="s">
        <v>11605</v>
      </c>
      <c r="B937" t="s">
        <v>12918</v>
      </c>
    </row>
    <row r="938" spans="1:2" x14ac:dyDescent="0.2">
      <c r="A938" t="s">
        <v>11606</v>
      </c>
      <c r="B938" t="s">
        <v>12919</v>
      </c>
    </row>
    <row r="939" spans="1:2" x14ac:dyDescent="0.2">
      <c r="A939" t="s">
        <v>11606</v>
      </c>
      <c r="B939" t="s">
        <v>12920</v>
      </c>
    </row>
    <row r="940" spans="1:2" x14ac:dyDescent="0.2">
      <c r="A940" t="s">
        <v>11606</v>
      </c>
      <c r="B940" t="s">
        <v>12921</v>
      </c>
    </row>
    <row r="941" spans="1:2" x14ac:dyDescent="0.2">
      <c r="A941" t="s">
        <v>11606</v>
      </c>
      <c r="B941" t="s">
        <v>12922</v>
      </c>
    </row>
    <row r="942" spans="1:2" x14ac:dyDescent="0.2">
      <c r="A942" t="s">
        <v>11606</v>
      </c>
      <c r="B942" t="s">
        <v>12923</v>
      </c>
    </row>
    <row r="943" spans="1:2" x14ac:dyDescent="0.2">
      <c r="A943" t="s">
        <v>11606</v>
      </c>
      <c r="B943" t="s">
        <v>12924</v>
      </c>
    </row>
    <row r="944" spans="1:2" x14ac:dyDescent="0.2">
      <c r="A944" t="s">
        <v>11606</v>
      </c>
      <c r="B944" t="s">
        <v>12925</v>
      </c>
    </row>
    <row r="945" spans="1:2" x14ac:dyDescent="0.2">
      <c r="A945" t="s">
        <v>11606</v>
      </c>
      <c r="B945" t="s">
        <v>12926</v>
      </c>
    </row>
    <row r="946" spans="1:2" x14ac:dyDescent="0.2">
      <c r="A946" t="s">
        <v>11607</v>
      </c>
      <c r="B946" t="s">
        <v>12927</v>
      </c>
    </row>
    <row r="947" spans="1:2" x14ac:dyDescent="0.2">
      <c r="A947" t="s">
        <v>11607</v>
      </c>
      <c r="B947" t="s">
        <v>12928</v>
      </c>
    </row>
    <row r="948" spans="1:2" x14ac:dyDescent="0.2">
      <c r="A948" t="s">
        <v>11607</v>
      </c>
      <c r="B948" t="s">
        <v>12929</v>
      </c>
    </row>
    <row r="949" spans="1:2" x14ac:dyDescent="0.2">
      <c r="A949" t="s">
        <v>11607</v>
      </c>
      <c r="B949" t="s">
        <v>12930</v>
      </c>
    </row>
    <row r="950" spans="1:2" x14ac:dyDescent="0.2">
      <c r="A950" t="s">
        <v>11607</v>
      </c>
      <c r="B950" t="s">
        <v>12931</v>
      </c>
    </row>
    <row r="951" spans="1:2" x14ac:dyDescent="0.2">
      <c r="A951" t="s">
        <v>11607</v>
      </c>
      <c r="B951" t="s">
        <v>12932</v>
      </c>
    </row>
    <row r="952" spans="1:2" x14ac:dyDescent="0.2">
      <c r="A952" t="s">
        <v>11607</v>
      </c>
      <c r="B952" t="s">
        <v>12933</v>
      </c>
    </row>
    <row r="953" spans="1:2" x14ac:dyDescent="0.2">
      <c r="A953" t="s">
        <v>11607</v>
      </c>
      <c r="B953" t="s">
        <v>12934</v>
      </c>
    </row>
    <row r="954" spans="1:2" x14ac:dyDescent="0.2">
      <c r="A954" t="s">
        <v>11607</v>
      </c>
      <c r="B954" t="s">
        <v>12935</v>
      </c>
    </row>
    <row r="955" spans="1:2" x14ac:dyDescent="0.2">
      <c r="A955" t="s">
        <v>11607</v>
      </c>
      <c r="B955" t="s">
        <v>12936</v>
      </c>
    </row>
    <row r="956" spans="1:2" x14ac:dyDescent="0.2">
      <c r="A956" t="s">
        <v>11607</v>
      </c>
      <c r="B956" t="s">
        <v>12937</v>
      </c>
    </row>
    <row r="957" spans="1:2" x14ac:dyDescent="0.2">
      <c r="A957" t="s">
        <v>11607</v>
      </c>
      <c r="B957" t="s">
        <v>12938</v>
      </c>
    </row>
    <row r="958" spans="1:2" x14ac:dyDescent="0.2">
      <c r="A958" t="s">
        <v>11607</v>
      </c>
      <c r="B958" t="s">
        <v>12939</v>
      </c>
    </row>
    <row r="959" spans="1:2" x14ac:dyDescent="0.2">
      <c r="A959" t="s">
        <v>11607</v>
      </c>
      <c r="B959" t="s">
        <v>12940</v>
      </c>
    </row>
    <row r="960" spans="1:2" x14ac:dyDescent="0.2">
      <c r="A960" t="s">
        <v>11607</v>
      </c>
      <c r="B960" t="s">
        <v>12941</v>
      </c>
    </row>
    <row r="961" spans="1:2" x14ac:dyDescent="0.2">
      <c r="A961" t="s">
        <v>11607</v>
      </c>
      <c r="B961" t="s">
        <v>12942</v>
      </c>
    </row>
    <row r="962" spans="1:2" x14ac:dyDescent="0.2">
      <c r="A962" t="s">
        <v>11608</v>
      </c>
      <c r="B962" t="s">
        <v>12943</v>
      </c>
    </row>
    <row r="963" spans="1:2" x14ac:dyDescent="0.2">
      <c r="A963" t="s">
        <v>11608</v>
      </c>
      <c r="B963" t="s">
        <v>12944</v>
      </c>
    </row>
    <row r="964" spans="1:2" x14ac:dyDescent="0.2">
      <c r="A964" t="s">
        <v>11608</v>
      </c>
      <c r="B964" t="s">
        <v>12945</v>
      </c>
    </row>
    <row r="965" spans="1:2" x14ac:dyDescent="0.2">
      <c r="A965" t="s">
        <v>11608</v>
      </c>
      <c r="B965" t="s">
        <v>12946</v>
      </c>
    </row>
    <row r="966" spans="1:2" x14ac:dyDescent="0.2">
      <c r="A966" t="s">
        <v>11608</v>
      </c>
      <c r="B966" t="s">
        <v>12947</v>
      </c>
    </row>
    <row r="967" spans="1:2" x14ac:dyDescent="0.2">
      <c r="A967" t="s">
        <v>11608</v>
      </c>
      <c r="B967" t="s">
        <v>12948</v>
      </c>
    </row>
    <row r="968" spans="1:2" x14ac:dyDescent="0.2">
      <c r="A968" t="s">
        <v>11608</v>
      </c>
      <c r="B968" t="s">
        <v>12949</v>
      </c>
    </row>
    <row r="969" spans="1:2" x14ac:dyDescent="0.2">
      <c r="A969" t="s">
        <v>11608</v>
      </c>
      <c r="B969" t="s">
        <v>12950</v>
      </c>
    </row>
    <row r="970" spans="1:2" x14ac:dyDescent="0.2">
      <c r="A970" t="s">
        <v>11609</v>
      </c>
      <c r="B970" t="s">
        <v>12951</v>
      </c>
    </row>
    <row r="971" spans="1:2" x14ac:dyDescent="0.2">
      <c r="A971" t="s">
        <v>11609</v>
      </c>
      <c r="B971" t="s">
        <v>12952</v>
      </c>
    </row>
    <row r="972" spans="1:2" x14ac:dyDescent="0.2">
      <c r="A972" t="s">
        <v>11609</v>
      </c>
      <c r="B972" t="s">
        <v>12953</v>
      </c>
    </row>
    <row r="973" spans="1:2" x14ac:dyDescent="0.2">
      <c r="A973" t="s">
        <v>11609</v>
      </c>
      <c r="B973" t="s">
        <v>12954</v>
      </c>
    </row>
    <row r="974" spans="1:2" x14ac:dyDescent="0.2">
      <c r="A974" t="s">
        <v>11609</v>
      </c>
      <c r="B974" t="s">
        <v>12955</v>
      </c>
    </row>
    <row r="975" spans="1:2" x14ac:dyDescent="0.2">
      <c r="A975" t="s">
        <v>11609</v>
      </c>
      <c r="B975" t="s">
        <v>12956</v>
      </c>
    </row>
    <row r="976" spans="1:2" x14ac:dyDescent="0.2">
      <c r="A976" t="s">
        <v>11609</v>
      </c>
      <c r="B976" t="s">
        <v>12957</v>
      </c>
    </row>
    <row r="977" spans="1:2" x14ac:dyDescent="0.2">
      <c r="A977" t="s">
        <v>11609</v>
      </c>
      <c r="B977" t="s">
        <v>12958</v>
      </c>
    </row>
    <row r="978" spans="1:2" x14ac:dyDescent="0.2">
      <c r="A978" t="s">
        <v>11609</v>
      </c>
      <c r="B978" t="s">
        <v>12959</v>
      </c>
    </row>
    <row r="979" spans="1:2" x14ac:dyDescent="0.2">
      <c r="A979" t="s">
        <v>11609</v>
      </c>
      <c r="B979" t="s">
        <v>12960</v>
      </c>
    </row>
    <row r="980" spans="1:2" x14ac:dyDescent="0.2">
      <c r="A980" t="s">
        <v>11609</v>
      </c>
      <c r="B980" t="s">
        <v>12961</v>
      </c>
    </row>
    <row r="981" spans="1:2" x14ac:dyDescent="0.2">
      <c r="A981" t="s">
        <v>11609</v>
      </c>
      <c r="B981" t="s">
        <v>12962</v>
      </c>
    </row>
    <row r="982" spans="1:2" x14ac:dyDescent="0.2">
      <c r="A982" t="s">
        <v>11609</v>
      </c>
      <c r="B982" t="s">
        <v>12963</v>
      </c>
    </row>
    <row r="983" spans="1:2" x14ac:dyDescent="0.2">
      <c r="A983" t="s">
        <v>11609</v>
      </c>
      <c r="B983" t="s">
        <v>12964</v>
      </c>
    </row>
    <row r="984" spans="1:2" x14ac:dyDescent="0.2">
      <c r="A984" t="s">
        <v>11609</v>
      </c>
      <c r="B984" t="s">
        <v>12965</v>
      </c>
    </row>
    <row r="985" spans="1:2" x14ac:dyDescent="0.2">
      <c r="A985" t="s">
        <v>11609</v>
      </c>
      <c r="B985" t="s">
        <v>12966</v>
      </c>
    </row>
    <row r="986" spans="1:2" x14ac:dyDescent="0.2">
      <c r="A986" t="s">
        <v>11610</v>
      </c>
      <c r="B986" t="s">
        <v>12967</v>
      </c>
    </row>
    <row r="987" spans="1:2" x14ac:dyDescent="0.2">
      <c r="A987" t="s">
        <v>11610</v>
      </c>
      <c r="B987" t="s">
        <v>12968</v>
      </c>
    </row>
    <row r="988" spans="1:2" x14ac:dyDescent="0.2">
      <c r="A988" t="s">
        <v>11610</v>
      </c>
      <c r="B988" t="s">
        <v>12969</v>
      </c>
    </row>
    <row r="989" spans="1:2" x14ac:dyDescent="0.2">
      <c r="A989" t="s">
        <v>11610</v>
      </c>
      <c r="B989" t="s">
        <v>12970</v>
      </c>
    </row>
    <row r="990" spans="1:2" x14ac:dyDescent="0.2">
      <c r="A990" t="s">
        <v>11610</v>
      </c>
      <c r="B990" t="s">
        <v>12971</v>
      </c>
    </row>
    <row r="991" spans="1:2" x14ac:dyDescent="0.2">
      <c r="A991" t="s">
        <v>11610</v>
      </c>
      <c r="B991" t="s">
        <v>12972</v>
      </c>
    </row>
    <row r="992" spans="1:2" x14ac:dyDescent="0.2">
      <c r="A992" t="s">
        <v>11610</v>
      </c>
      <c r="B992" t="s">
        <v>12973</v>
      </c>
    </row>
    <row r="993" spans="1:2" x14ac:dyDescent="0.2">
      <c r="A993" t="s">
        <v>11610</v>
      </c>
      <c r="B993" t="s">
        <v>12974</v>
      </c>
    </row>
    <row r="994" spans="1:2" x14ac:dyDescent="0.2">
      <c r="A994" t="s">
        <v>11611</v>
      </c>
      <c r="B994" t="s">
        <v>12975</v>
      </c>
    </row>
    <row r="995" spans="1:2" x14ac:dyDescent="0.2">
      <c r="A995" t="s">
        <v>11611</v>
      </c>
      <c r="B995" t="s">
        <v>12976</v>
      </c>
    </row>
    <row r="996" spans="1:2" x14ac:dyDescent="0.2">
      <c r="A996" t="s">
        <v>11611</v>
      </c>
      <c r="B996" t="s">
        <v>12977</v>
      </c>
    </row>
    <row r="997" spans="1:2" x14ac:dyDescent="0.2">
      <c r="A997" t="s">
        <v>11611</v>
      </c>
      <c r="B997" t="s">
        <v>12978</v>
      </c>
    </row>
    <row r="998" spans="1:2" x14ac:dyDescent="0.2">
      <c r="A998" t="s">
        <v>11611</v>
      </c>
      <c r="B998" t="s">
        <v>12979</v>
      </c>
    </row>
    <row r="999" spans="1:2" x14ac:dyDescent="0.2">
      <c r="A999" t="s">
        <v>11611</v>
      </c>
      <c r="B999" t="s">
        <v>12980</v>
      </c>
    </row>
    <row r="1000" spans="1:2" x14ac:dyDescent="0.2">
      <c r="A1000" t="s">
        <v>11611</v>
      </c>
      <c r="B1000" t="s">
        <v>12981</v>
      </c>
    </row>
    <row r="1001" spans="1:2" x14ac:dyDescent="0.2">
      <c r="A1001" t="s">
        <v>11611</v>
      </c>
      <c r="B1001" t="s">
        <v>12982</v>
      </c>
    </row>
    <row r="1002" spans="1:2" x14ac:dyDescent="0.2">
      <c r="A1002" t="s">
        <v>11612</v>
      </c>
      <c r="B1002" t="s">
        <v>12983</v>
      </c>
    </row>
    <row r="1003" spans="1:2" x14ac:dyDescent="0.2">
      <c r="A1003" t="s">
        <v>11612</v>
      </c>
      <c r="B1003" t="s">
        <v>12984</v>
      </c>
    </row>
    <row r="1004" spans="1:2" x14ac:dyDescent="0.2">
      <c r="A1004" t="s">
        <v>11612</v>
      </c>
      <c r="B1004" t="s">
        <v>12985</v>
      </c>
    </row>
    <row r="1005" spans="1:2" x14ac:dyDescent="0.2">
      <c r="A1005" t="s">
        <v>11612</v>
      </c>
      <c r="B1005" t="s">
        <v>12986</v>
      </c>
    </row>
    <row r="1006" spans="1:2" x14ac:dyDescent="0.2">
      <c r="A1006" t="s">
        <v>11612</v>
      </c>
      <c r="B1006" t="s">
        <v>12987</v>
      </c>
    </row>
    <row r="1007" spans="1:2" x14ac:dyDescent="0.2">
      <c r="A1007" t="s">
        <v>11612</v>
      </c>
      <c r="B1007" t="s">
        <v>12988</v>
      </c>
    </row>
    <row r="1008" spans="1:2" x14ac:dyDescent="0.2">
      <c r="A1008" t="s">
        <v>11612</v>
      </c>
      <c r="B1008" t="s">
        <v>12989</v>
      </c>
    </row>
    <row r="1009" spans="1:2" x14ac:dyDescent="0.2">
      <c r="A1009" t="s">
        <v>11612</v>
      </c>
      <c r="B1009" t="s">
        <v>12990</v>
      </c>
    </row>
    <row r="1010" spans="1:2" x14ac:dyDescent="0.2">
      <c r="A1010" t="s">
        <v>11613</v>
      </c>
      <c r="B1010" t="s">
        <v>12991</v>
      </c>
    </row>
    <row r="1011" spans="1:2" x14ac:dyDescent="0.2">
      <c r="A1011" t="s">
        <v>11613</v>
      </c>
      <c r="B1011" t="s">
        <v>12992</v>
      </c>
    </row>
    <row r="1012" spans="1:2" x14ac:dyDescent="0.2">
      <c r="A1012" t="s">
        <v>11613</v>
      </c>
      <c r="B1012" t="s">
        <v>12993</v>
      </c>
    </row>
    <row r="1013" spans="1:2" x14ac:dyDescent="0.2">
      <c r="A1013" t="s">
        <v>11613</v>
      </c>
      <c r="B1013" t="s">
        <v>12994</v>
      </c>
    </row>
    <row r="1014" spans="1:2" x14ac:dyDescent="0.2">
      <c r="A1014" t="s">
        <v>11613</v>
      </c>
      <c r="B1014" t="s">
        <v>12995</v>
      </c>
    </row>
    <row r="1015" spans="1:2" x14ac:dyDescent="0.2">
      <c r="A1015" t="s">
        <v>11613</v>
      </c>
      <c r="B1015" t="s">
        <v>12996</v>
      </c>
    </row>
    <row r="1016" spans="1:2" x14ac:dyDescent="0.2">
      <c r="A1016" t="s">
        <v>11613</v>
      </c>
      <c r="B1016" t="s">
        <v>12997</v>
      </c>
    </row>
    <row r="1017" spans="1:2" x14ac:dyDescent="0.2">
      <c r="A1017" t="s">
        <v>11613</v>
      </c>
      <c r="B1017" t="s">
        <v>12998</v>
      </c>
    </row>
    <row r="1018" spans="1:2" x14ac:dyDescent="0.2">
      <c r="A1018" t="s">
        <v>11614</v>
      </c>
      <c r="B1018" t="s">
        <v>12999</v>
      </c>
    </row>
    <row r="1019" spans="1:2" x14ac:dyDescent="0.2">
      <c r="A1019" t="s">
        <v>11614</v>
      </c>
      <c r="B1019" t="s">
        <v>13000</v>
      </c>
    </row>
    <row r="1020" spans="1:2" x14ac:dyDescent="0.2">
      <c r="A1020" t="s">
        <v>11614</v>
      </c>
      <c r="B1020" t="s">
        <v>13001</v>
      </c>
    </row>
    <row r="1021" spans="1:2" x14ac:dyDescent="0.2">
      <c r="A1021" t="s">
        <v>11614</v>
      </c>
      <c r="B1021" t="s">
        <v>13002</v>
      </c>
    </row>
    <row r="1022" spans="1:2" x14ac:dyDescent="0.2">
      <c r="A1022" t="s">
        <v>11614</v>
      </c>
      <c r="B1022" t="s">
        <v>13003</v>
      </c>
    </row>
    <row r="1023" spans="1:2" x14ac:dyDescent="0.2">
      <c r="A1023" t="s">
        <v>11614</v>
      </c>
      <c r="B1023" t="s">
        <v>13004</v>
      </c>
    </row>
    <row r="1024" spans="1:2" x14ac:dyDescent="0.2">
      <c r="A1024" t="s">
        <v>11614</v>
      </c>
      <c r="B1024" t="s">
        <v>13005</v>
      </c>
    </row>
    <row r="1025" spans="1:2" x14ac:dyDescent="0.2">
      <c r="A1025" t="s">
        <v>11614</v>
      </c>
      <c r="B1025" t="s">
        <v>13006</v>
      </c>
    </row>
    <row r="1026" spans="1:2" x14ac:dyDescent="0.2">
      <c r="A1026" t="s">
        <v>11615</v>
      </c>
      <c r="B1026" t="s">
        <v>13007</v>
      </c>
    </row>
    <row r="1027" spans="1:2" x14ac:dyDescent="0.2">
      <c r="A1027" t="s">
        <v>11615</v>
      </c>
      <c r="B1027" t="s">
        <v>13008</v>
      </c>
    </row>
    <row r="1028" spans="1:2" x14ac:dyDescent="0.2">
      <c r="A1028" t="s">
        <v>11615</v>
      </c>
      <c r="B1028" t="s">
        <v>13009</v>
      </c>
    </row>
    <row r="1029" spans="1:2" x14ac:dyDescent="0.2">
      <c r="A1029" t="s">
        <v>11615</v>
      </c>
      <c r="B1029" t="s">
        <v>13010</v>
      </c>
    </row>
    <row r="1030" spans="1:2" x14ac:dyDescent="0.2">
      <c r="A1030" t="s">
        <v>11615</v>
      </c>
      <c r="B1030" t="s">
        <v>13011</v>
      </c>
    </row>
    <row r="1031" spans="1:2" x14ac:dyDescent="0.2">
      <c r="A1031" t="s">
        <v>11615</v>
      </c>
      <c r="B1031" t="s">
        <v>13012</v>
      </c>
    </row>
    <row r="1032" spans="1:2" x14ac:dyDescent="0.2">
      <c r="A1032" t="s">
        <v>11615</v>
      </c>
      <c r="B1032" t="s">
        <v>13013</v>
      </c>
    </row>
    <row r="1033" spans="1:2" x14ac:dyDescent="0.2">
      <c r="A1033" t="s">
        <v>11615</v>
      </c>
      <c r="B1033" t="s">
        <v>13014</v>
      </c>
    </row>
    <row r="1034" spans="1:2" x14ac:dyDescent="0.2">
      <c r="A1034" t="s">
        <v>11615</v>
      </c>
      <c r="B1034" t="s">
        <v>13015</v>
      </c>
    </row>
    <row r="1035" spans="1:2" x14ac:dyDescent="0.2">
      <c r="A1035" t="s">
        <v>11615</v>
      </c>
      <c r="B1035" t="s">
        <v>13016</v>
      </c>
    </row>
    <row r="1036" spans="1:2" x14ac:dyDescent="0.2">
      <c r="A1036" t="s">
        <v>11615</v>
      </c>
      <c r="B1036" t="s">
        <v>13017</v>
      </c>
    </row>
    <row r="1037" spans="1:2" x14ac:dyDescent="0.2">
      <c r="A1037" t="s">
        <v>11615</v>
      </c>
      <c r="B1037" t="s">
        <v>13018</v>
      </c>
    </row>
    <row r="1038" spans="1:2" x14ac:dyDescent="0.2">
      <c r="A1038" t="s">
        <v>11615</v>
      </c>
      <c r="B1038" t="s">
        <v>13019</v>
      </c>
    </row>
    <row r="1039" spans="1:2" x14ac:dyDescent="0.2">
      <c r="A1039" t="s">
        <v>11615</v>
      </c>
      <c r="B1039" t="s">
        <v>13020</v>
      </c>
    </row>
    <row r="1040" spans="1:2" x14ac:dyDescent="0.2">
      <c r="A1040" t="s">
        <v>11615</v>
      </c>
      <c r="B1040" t="s">
        <v>13021</v>
      </c>
    </row>
    <row r="1041" spans="1:2" x14ac:dyDescent="0.2">
      <c r="A1041" t="s">
        <v>11615</v>
      </c>
      <c r="B1041" t="s">
        <v>13022</v>
      </c>
    </row>
    <row r="1042" spans="1:2" x14ac:dyDescent="0.2">
      <c r="A1042" t="s">
        <v>11616</v>
      </c>
      <c r="B1042" t="s">
        <v>13023</v>
      </c>
    </row>
    <row r="1043" spans="1:2" x14ac:dyDescent="0.2">
      <c r="A1043" t="s">
        <v>11616</v>
      </c>
      <c r="B1043" t="s">
        <v>13024</v>
      </c>
    </row>
    <row r="1044" spans="1:2" x14ac:dyDescent="0.2">
      <c r="A1044" t="s">
        <v>11616</v>
      </c>
      <c r="B1044" t="s">
        <v>13025</v>
      </c>
    </row>
    <row r="1045" spans="1:2" x14ac:dyDescent="0.2">
      <c r="A1045" t="s">
        <v>11616</v>
      </c>
      <c r="B1045" t="s">
        <v>13026</v>
      </c>
    </row>
    <row r="1046" spans="1:2" x14ac:dyDescent="0.2">
      <c r="A1046" t="s">
        <v>11616</v>
      </c>
      <c r="B1046" t="s">
        <v>13027</v>
      </c>
    </row>
    <row r="1047" spans="1:2" x14ac:dyDescent="0.2">
      <c r="A1047" t="s">
        <v>11616</v>
      </c>
      <c r="B1047" t="s">
        <v>13028</v>
      </c>
    </row>
    <row r="1048" spans="1:2" x14ac:dyDescent="0.2">
      <c r="A1048" t="s">
        <v>11616</v>
      </c>
      <c r="B1048" t="s">
        <v>13029</v>
      </c>
    </row>
    <row r="1049" spans="1:2" x14ac:dyDescent="0.2">
      <c r="A1049" t="s">
        <v>11616</v>
      </c>
      <c r="B1049" t="s">
        <v>13030</v>
      </c>
    </row>
    <row r="1050" spans="1:2" x14ac:dyDescent="0.2">
      <c r="A1050" t="s">
        <v>11617</v>
      </c>
      <c r="B1050" t="s">
        <v>13031</v>
      </c>
    </row>
    <row r="1051" spans="1:2" x14ac:dyDescent="0.2">
      <c r="A1051" t="s">
        <v>11617</v>
      </c>
      <c r="B1051" t="s">
        <v>13032</v>
      </c>
    </row>
    <row r="1052" spans="1:2" x14ac:dyDescent="0.2">
      <c r="A1052" t="s">
        <v>11617</v>
      </c>
      <c r="B1052" t="s">
        <v>13033</v>
      </c>
    </row>
    <row r="1053" spans="1:2" x14ac:dyDescent="0.2">
      <c r="A1053" t="s">
        <v>11617</v>
      </c>
      <c r="B1053" t="s">
        <v>13034</v>
      </c>
    </row>
    <row r="1054" spans="1:2" x14ac:dyDescent="0.2">
      <c r="A1054" t="s">
        <v>11617</v>
      </c>
      <c r="B1054" t="s">
        <v>13035</v>
      </c>
    </row>
    <row r="1055" spans="1:2" x14ac:dyDescent="0.2">
      <c r="A1055" t="s">
        <v>11617</v>
      </c>
      <c r="B1055" t="s">
        <v>13036</v>
      </c>
    </row>
    <row r="1056" spans="1:2" x14ac:dyDescent="0.2">
      <c r="A1056" t="s">
        <v>11617</v>
      </c>
      <c r="B1056" t="s">
        <v>13037</v>
      </c>
    </row>
    <row r="1057" spans="1:2" x14ac:dyDescent="0.2">
      <c r="A1057" t="s">
        <v>11617</v>
      </c>
      <c r="B1057" t="s">
        <v>13038</v>
      </c>
    </row>
    <row r="1058" spans="1:2" x14ac:dyDescent="0.2">
      <c r="A1058" t="s">
        <v>11618</v>
      </c>
      <c r="B1058" t="s">
        <v>13039</v>
      </c>
    </row>
    <row r="1059" spans="1:2" x14ac:dyDescent="0.2">
      <c r="A1059" t="s">
        <v>11618</v>
      </c>
      <c r="B1059" t="s">
        <v>13040</v>
      </c>
    </row>
    <row r="1060" spans="1:2" x14ac:dyDescent="0.2">
      <c r="A1060" t="s">
        <v>11618</v>
      </c>
      <c r="B1060" t="s">
        <v>13041</v>
      </c>
    </row>
    <row r="1061" spans="1:2" x14ac:dyDescent="0.2">
      <c r="A1061" t="s">
        <v>11618</v>
      </c>
      <c r="B1061" t="s">
        <v>13042</v>
      </c>
    </row>
    <row r="1062" spans="1:2" x14ac:dyDescent="0.2">
      <c r="A1062" t="s">
        <v>11618</v>
      </c>
      <c r="B1062" t="s">
        <v>13043</v>
      </c>
    </row>
    <row r="1063" spans="1:2" x14ac:dyDescent="0.2">
      <c r="A1063" t="s">
        <v>11618</v>
      </c>
      <c r="B1063" t="s">
        <v>13044</v>
      </c>
    </row>
    <row r="1064" spans="1:2" x14ac:dyDescent="0.2">
      <c r="A1064" t="s">
        <v>11618</v>
      </c>
      <c r="B1064" t="s">
        <v>13045</v>
      </c>
    </row>
    <row r="1065" spans="1:2" x14ac:dyDescent="0.2">
      <c r="A1065" t="s">
        <v>11618</v>
      </c>
      <c r="B1065" t="s">
        <v>13046</v>
      </c>
    </row>
    <row r="1066" spans="1:2" x14ac:dyDescent="0.2">
      <c r="A1066" t="s">
        <v>11619</v>
      </c>
      <c r="B1066" t="s">
        <v>13047</v>
      </c>
    </row>
    <row r="1067" spans="1:2" x14ac:dyDescent="0.2">
      <c r="A1067" t="s">
        <v>11619</v>
      </c>
      <c r="B1067" t="s">
        <v>13048</v>
      </c>
    </row>
    <row r="1068" spans="1:2" x14ac:dyDescent="0.2">
      <c r="A1068" t="s">
        <v>11619</v>
      </c>
      <c r="B1068" t="s">
        <v>13049</v>
      </c>
    </row>
    <row r="1069" spans="1:2" x14ac:dyDescent="0.2">
      <c r="A1069" t="s">
        <v>11619</v>
      </c>
      <c r="B1069" t="s">
        <v>13050</v>
      </c>
    </row>
    <row r="1070" spans="1:2" x14ac:dyDescent="0.2">
      <c r="A1070" t="s">
        <v>11619</v>
      </c>
      <c r="B1070" t="s">
        <v>13051</v>
      </c>
    </row>
    <row r="1071" spans="1:2" x14ac:dyDescent="0.2">
      <c r="A1071" t="s">
        <v>11619</v>
      </c>
      <c r="B1071" t="s">
        <v>13052</v>
      </c>
    </row>
    <row r="1072" spans="1:2" x14ac:dyDescent="0.2">
      <c r="A1072" t="s">
        <v>11619</v>
      </c>
      <c r="B1072" t="s">
        <v>13053</v>
      </c>
    </row>
    <row r="1073" spans="1:2" x14ac:dyDescent="0.2">
      <c r="A1073" t="s">
        <v>11619</v>
      </c>
      <c r="B1073" t="s">
        <v>13054</v>
      </c>
    </row>
    <row r="1074" spans="1:2" x14ac:dyDescent="0.2">
      <c r="A1074" t="s">
        <v>11620</v>
      </c>
      <c r="B1074" t="s">
        <v>13055</v>
      </c>
    </row>
    <row r="1075" spans="1:2" x14ac:dyDescent="0.2">
      <c r="A1075" t="s">
        <v>11620</v>
      </c>
      <c r="B1075" t="s">
        <v>13056</v>
      </c>
    </row>
    <row r="1076" spans="1:2" x14ac:dyDescent="0.2">
      <c r="A1076" t="s">
        <v>11620</v>
      </c>
      <c r="B1076" t="s">
        <v>13057</v>
      </c>
    </row>
    <row r="1077" spans="1:2" x14ac:dyDescent="0.2">
      <c r="A1077" t="s">
        <v>11620</v>
      </c>
      <c r="B1077" t="s">
        <v>13058</v>
      </c>
    </row>
    <row r="1078" spans="1:2" x14ac:dyDescent="0.2">
      <c r="A1078" t="s">
        <v>11620</v>
      </c>
      <c r="B1078" t="s">
        <v>13059</v>
      </c>
    </row>
    <row r="1079" spans="1:2" x14ac:dyDescent="0.2">
      <c r="A1079" t="s">
        <v>11620</v>
      </c>
      <c r="B1079" t="s">
        <v>13060</v>
      </c>
    </row>
    <row r="1080" spans="1:2" x14ac:dyDescent="0.2">
      <c r="A1080" t="s">
        <v>11620</v>
      </c>
      <c r="B1080" t="s">
        <v>13061</v>
      </c>
    </row>
    <row r="1081" spans="1:2" x14ac:dyDescent="0.2">
      <c r="A1081" t="s">
        <v>11620</v>
      </c>
      <c r="B1081" t="s">
        <v>13062</v>
      </c>
    </row>
    <row r="1082" spans="1:2" x14ac:dyDescent="0.2">
      <c r="A1082" t="s">
        <v>11621</v>
      </c>
      <c r="B1082" t="s">
        <v>13063</v>
      </c>
    </row>
    <row r="1083" spans="1:2" x14ac:dyDescent="0.2">
      <c r="A1083" t="s">
        <v>11621</v>
      </c>
      <c r="B1083" t="s">
        <v>13064</v>
      </c>
    </row>
    <row r="1084" spans="1:2" x14ac:dyDescent="0.2">
      <c r="A1084" t="s">
        <v>11621</v>
      </c>
      <c r="B1084" t="s">
        <v>13065</v>
      </c>
    </row>
    <row r="1085" spans="1:2" x14ac:dyDescent="0.2">
      <c r="A1085" t="s">
        <v>11621</v>
      </c>
      <c r="B1085" t="s">
        <v>13066</v>
      </c>
    </row>
    <row r="1086" spans="1:2" x14ac:dyDescent="0.2">
      <c r="A1086" t="s">
        <v>11621</v>
      </c>
      <c r="B1086" t="s">
        <v>13067</v>
      </c>
    </row>
    <row r="1087" spans="1:2" x14ac:dyDescent="0.2">
      <c r="A1087" t="s">
        <v>11621</v>
      </c>
      <c r="B1087" t="s">
        <v>13068</v>
      </c>
    </row>
    <row r="1088" spans="1:2" x14ac:dyDescent="0.2">
      <c r="A1088" t="s">
        <v>11621</v>
      </c>
      <c r="B1088" t="s">
        <v>13069</v>
      </c>
    </row>
    <row r="1089" spans="1:2" x14ac:dyDescent="0.2">
      <c r="A1089" t="s">
        <v>11621</v>
      </c>
      <c r="B1089" t="s">
        <v>13070</v>
      </c>
    </row>
    <row r="1090" spans="1:2" x14ac:dyDescent="0.2">
      <c r="A1090" t="s">
        <v>11622</v>
      </c>
      <c r="B1090" t="s">
        <v>13071</v>
      </c>
    </row>
    <row r="1091" spans="1:2" x14ac:dyDescent="0.2">
      <c r="A1091" t="s">
        <v>11622</v>
      </c>
      <c r="B1091" t="s">
        <v>13072</v>
      </c>
    </row>
    <row r="1092" spans="1:2" x14ac:dyDescent="0.2">
      <c r="A1092" t="s">
        <v>11622</v>
      </c>
      <c r="B1092" t="s">
        <v>13073</v>
      </c>
    </row>
    <row r="1093" spans="1:2" x14ac:dyDescent="0.2">
      <c r="A1093" t="s">
        <v>11622</v>
      </c>
      <c r="B1093" t="s">
        <v>13074</v>
      </c>
    </row>
    <row r="1094" spans="1:2" x14ac:dyDescent="0.2">
      <c r="A1094" t="s">
        <v>11622</v>
      </c>
      <c r="B1094" t="s">
        <v>13075</v>
      </c>
    </row>
    <row r="1095" spans="1:2" x14ac:dyDescent="0.2">
      <c r="A1095" t="s">
        <v>11622</v>
      </c>
      <c r="B1095" t="s">
        <v>13076</v>
      </c>
    </row>
    <row r="1096" spans="1:2" x14ac:dyDescent="0.2">
      <c r="A1096" t="s">
        <v>11622</v>
      </c>
      <c r="B1096" t="s">
        <v>13077</v>
      </c>
    </row>
    <row r="1097" spans="1:2" x14ac:dyDescent="0.2">
      <c r="A1097" t="s">
        <v>11622</v>
      </c>
      <c r="B1097" t="s">
        <v>13078</v>
      </c>
    </row>
    <row r="1098" spans="1:2" x14ac:dyDescent="0.2">
      <c r="A1098" t="s">
        <v>11623</v>
      </c>
      <c r="B1098" t="s">
        <v>13079</v>
      </c>
    </row>
    <row r="1099" spans="1:2" x14ac:dyDescent="0.2">
      <c r="A1099" t="s">
        <v>11623</v>
      </c>
      <c r="B1099" t="s">
        <v>13080</v>
      </c>
    </row>
    <row r="1100" spans="1:2" x14ac:dyDescent="0.2">
      <c r="A1100" t="s">
        <v>11623</v>
      </c>
      <c r="B1100" t="s">
        <v>13081</v>
      </c>
    </row>
    <row r="1101" spans="1:2" x14ac:dyDescent="0.2">
      <c r="A1101" t="s">
        <v>11623</v>
      </c>
      <c r="B1101" t="s">
        <v>13082</v>
      </c>
    </row>
    <row r="1102" spans="1:2" x14ac:dyDescent="0.2">
      <c r="A1102" t="s">
        <v>11623</v>
      </c>
      <c r="B1102" t="s">
        <v>13083</v>
      </c>
    </row>
    <row r="1103" spans="1:2" x14ac:dyDescent="0.2">
      <c r="A1103" t="s">
        <v>11623</v>
      </c>
      <c r="B1103" t="s">
        <v>13084</v>
      </c>
    </row>
    <row r="1104" spans="1:2" x14ac:dyDescent="0.2">
      <c r="A1104" t="s">
        <v>11623</v>
      </c>
      <c r="B1104" t="s">
        <v>13085</v>
      </c>
    </row>
    <row r="1105" spans="1:2" x14ac:dyDescent="0.2">
      <c r="A1105" t="s">
        <v>11623</v>
      </c>
      <c r="B1105" t="s">
        <v>13086</v>
      </c>
    </row>
    <row r="1106" spans="1:2" x14ac:dyDescent="0.2">
      <c r="A1106" t="s">
        <v>11623</v>
      </c>
      <c r="B1106" t="s">
        <v>13087</v>
      </c>
    </row>
    <row r="1107" spans="1:2" x14ac:dyDescent="0.2">
      <c r="A1107" t="s">
        <v>11623</v>
      </c>
      <c r="B1107" t="s">
        <v>13088</v>
      </c>
    </row>
    <row r="1108" spans="1:2" x14ac:dyDescent="0.2">
      <c r="A1108" t="s">
        <v>11623</v>
      </c>
      <c r="B1108" t="s">
        <v>13089</v>
      </c>
    </row>
    <row r="1109" spans="1:2" x14ac:dyDescent="0.2">
      <c r="A1109" t="s">
        <v>11623</v>
      </c>
      <c r="B1109" t="s">
        <v>13090</v>
      </c>
    </row>
    <row r="1110" spans="1:2" x14ac:dyDescent="0.2">
      <c r="A1110" t="s">
        <v>11623</v>
      </c>
      <c r="B1110" t="s">
        <v>13091</v>
      </c>
    </row>
    <row r="1111" spans="1:2" x14ac:dyDescent="0.2">
      <c r="A1111" t="s">
        <v>11623</v>
      </c>
      <c r="B1111" t="s">
        <v>13092</v>
      </c>
    </row>
    <row r="1112" spans="1:2" x14ac:dyDescent="0.2">
      <c r="A1112" t="s">
        <v>11623</v>
      </c>
      <c r="B1112" t="s">
        <v>13093</v>
      </c>
    </row>
    <row r="1113" spans="1:2" x14ac:dyDescent="0.2">
      <c r="A1113" t="s">
        <v>11623</v>
      </c>
      <c r="B1113" t="s">
        <v>13094</v>
      </c>
    </row>
    <row r="1114" spans="1:2" x14ac:dyDescent="0.2">
      <c r="A1114" t="s">
        <v>11624</v>
      </c>
      <c r="B1114" t="s">
        <v>13095</v>
      </c>
    </row>
    <row r="1115" spans="1:2" x14ac:dyDescent="0.2">
      <c r="A1115" t="s">
        <v>11624</v>
      </c>
      <c r="B1115" t="s">
        <v>13096</v>
      </c>
    </row>
    <row r="1116" spans="1:2" x14ac:dyDescent="0.2">
      <c r="A1116" t="s">
        <v>11624</v>
      </c>
      <c r="B1116" t="s">
        <v>13097</v>
      </c>
    </row>
    <row r="1117" spans="1:2" x14ac:dyDescent="0.2">
      <c r="A1117" t="s">
        <v>11624</v>
      </c>
      <c r="B1117" t="s">
        <v>13098</v>
      </c>
    </row>
    <row r="1118" spans="1:2" x14ac:dyDescent="0.2">
      <c r="A1118" t="s">
        <v>11624</v>
      </c>
      <c r="B1118" t="s">
        <v>13099</v>
      </c>
    </row>
    <row r="1119" spans="1:2" x14ac:dyDescent="0.2">
      <c r="A1119" t="s">
        <v>11624</v>
      </c>
      <c r="B1119" t="s">
        <v>13100</v>
      </c>
    </row>
    <row r="1120" spans="1:2" x14ac:dyDescent="0.2">
      <c r="A1120" t="s">
        <v>11624</v>
      </c>
      <c r="B1120" t="s">
        <v>13101</v>
      </c>
    </row>
    <row r="1121" spans="1:2" x14ac:dyDescent="0.2">
      <c r="A1121" t="s">
        <v>11624</v>
      </c>
      <c r="B1121" t="s">
        <v>13102</v>
      </c>
    </row>
    <row r="1122" spans="1:2" x14ac:dyDescent="0.2">
      <c r="A1122" t="s">
        <v>11625</v>
      </c>
      <c r="B1122" t="s">
        <v>13103</v>
      </c>
    </row>
    <row r="1123" spans="1:2" x14ac:dyDescent="0.2">
      <c r="A1123" t="s">
        <v>11625</v>
      </c>
      <c r="B1123" t="s">
        <v>13104</v>
      </c>
    </row>
    <row r="1124" spans="1:2" x14ac:dyDescent="0.2">
      <c r="A1124" t="s">
        <v>11625</v>
      </c>
      <c r="B1124" t="s">
        <v>13105</v>
      </c>
    </row>
    <row r="1125" spans="1:2" x14ac:dyDescent="0.2">
      <c r="A1125" t="s">
        <v>11625</v>
      </c>
      <c r="B1125" t="s">
        <v>13106</v>
      </c>
    </row>
    <row r="1126" spans="1:2" x14ac:dyDescent="0.2">
      <c r="A1126" t="s">
        <v>11625</v>
      </c>
      <c r="B1126" t="s">
        <v>13107</v>
      </c>
    </row>
    <row r="1127" spans="1:2" x14ac:dyDescent="0.2">
      <c r="A1127" t="s">
        <v>11625</v>
      </c>
      <c r="B1127" t="s">
        <v>13108</v>
      </c>
    </row>
    <row r="1128" spans="1:2" x14ac:dyDescent="0.2">
      <c r="A1128" t="s">
        <v>11625</v>
      </c>
      <c r="B1128" t="s">
        <v>13109</v>
      </c>
    </row>
    <row r="1129" spans="1:2" x14ac:dyDescent="0.2">
      <c r="A1129" t="s">
        <v>11625</v>
      </c>
      <c r="B1129" t="s">
        <v>13110</v>
      </c>
    </row>
    <row r="1130" spans="1:2" x14ac:dyDescent="0.2">
      <c r="A1130" t="s">
        <v>11626</v>
      </c>
      <c r="B1130" t="s">
        <v>13111</v>
      </c>
    </row>
    <row r="1131" spans="1:2" x14ac:dyDescent="0.2">
      <c r="A1131" t="s">
        <v>11626</v>
      </c>
      <c r="B1131" t="s">
        <v>13112</v>
      </c>
    </row>
    <row r="1132" spans="1:2" x14ac:dyDescent="0.2">
      <c r="A1132" t="s">
        <v>11626</v>
      </c>
      <c r="B1132" t="s">
        <v>13113</v>
      </c>
    </row>
    <row r="1133" spans="1:2" x14ac:dyDescent="0.2">
      <c r="A1133" t="s">
        <v>11626</v>
      </c>
      <c r="B1133" t="s">
        <v>13114</v>
      </c>
    </row>
    <row r="1134" spans="1:2" x14ac:dyDescent="0.2">
      <c r="A1134" t="s">
        <v>11626</v>
      </c>
      <c r="B1134" t="s">
        <v>13115</v>
      </c>
    </row>
    <row r="1135" spans="1:2" x14ac:dyDescent="0.2">
      <c r="A1135" t="s">
        <v>11626</v>
      </c>
      <c r="B1135" t="s">
        <v>13116</v>
      </c>
    </row>
    <row r="1136" spans="1:2" x14ac:dyDescent="0.2">
      <c r="A1136" t="s">
        <v>11626</v>
      </c>
      <c r="B1136" t="s">
        <v>13117</v>
      </c>
    </row>
    <row r="1137" spans="1:2" x14ac:dyDescent="0.2">
      <c r="A1137" t="s">
        <v>11626</v>
      </c>
      <c r="B1137" t="s">
        <v>13118</v>
      </c>
    </row>
    <row r="1138" spans="1:2" x14ac:dyDescent="0.2">
      <c r="A1138" t="s">
        <v>11627</v>
      </c>
      <c r="B1138" t="s">
        <v>13119</v>
      </c>
    </row>
    <row r="1139" spans="1:2" x14ac:dyDescent="0.2">
      <c r="A1139" t="s">
        <v>11627</v>
      </c>
      <c r="B1139" t="s">
        <v>13120</v>
      </c>
    </row>
    <row r="1140" spans="1:2" x14ac:dyDescent="0.2">
      <c r="A1140" t="s">
        <v>11627</v>
      </c>
      <c r="B1140" t="s">
        <v>13121</v>
      </c>
    </row>
    <row r="1141" spans="1:2" x14ac:dyDescent="0.2">
      <c r="A1141" t="s">
        <v>11627</v>
      </c>
      <c r="B1141" t="s">
        <v>13122</v>
      </c>
    </row>
    <row r="1142" spans="1:2" x14ac:dyDescent="0.2">
      <c r="A1142" t="s">
        <v>11627</v>
      </c>
      <c r="B1142" t="s">
        <v>13123</v>
      </c>
    </row>
    <row r="1143" spans="1:2" x14ac:dyDescent="0.2">
      <c r="A1143" t="s">
        <v>11627</v>
      </c>
      <c r="B1143" t="s">
        <v>13124</v>
      </c>
    </row>
    <row r="1144" spans="1:2" x14ac:dyDescent="0.2">
      <c r="A1144" t="s">
        <v>11627</v>
      </c>
      <c r="B1144" t="s">
        <v>13125</v>
      </c>
    </row>
    <row r="1145" spans="1:2" x14ac:dyDescent="0.2">
      <c r="A1145" t="s">
        <v>11627</v>
      </c>
      <c r="B1145" t="s">
        <v>13126</v>
      </c>
    </row>
    <row r="1146" spans="1:2" x14ac:dyDescent="0.2">
      <c r="A1146" t="s">
        <v>11628</v>
      </c>
      <c r="B1146" t="s">
        <v>13127</v>
      </c>
    </row>
    <row r="1147" spans="1:2" x14ac:dyDescent="0.2">
      <c r="A1147" t="s">
        <v>11628</v>
      </c>
      <c r="B1147" t="s">
        <v>13128</v>
      </c>
    </row>
    <row r="1148" spans="1:2" x14ac:dyDescent="0.2">
      <c r="A1148" t="s">
        <v>11628</v>
      </c>
      <c r="B1148" t="s">
        <v>13129</v>
      </c>
    </row>
    <row r="1149" spans="1:2" x14ac:dyDescent="0.2">
      <c r="A1149" t="s">
        <v>11628</v>
      </c>
      <c r="B1149" t="s">
        <v>13130</v>
      </c>
    </row>
    <row r="1150" spans="1:2" x14ac:dyDescent="0.2">
      <c r="A1150" t="s">
        <v>11628</v>
      </c>
      <c r="B1150" t="s">
        <v>13131</v>
      </c>
    </row>
    <row r="1151" spans="1:2" x14ac:dyDescent="0.2">
      <c r="A1151" t="s">
        <v>11628</v>
      </c>
      <c r="B1151" t="s">
        <v>13132</v>
      </c>
    </row>
    <row r="1152" spans="1:2" x14ac:dyDescent="0.2">
      <c r="A1152" t="s">
        <v>11628</v>
      </c>
      <c r="B1152" t="s">
        <v>13133</v>
      </c>
    </row>
    <row r="1153" spans="1:2" x14ac:dyDescent="0.2">
      <c r="A1153" t="s">
        <v>11628</v>
      </c>
      <c r="B1153" t="s">
        <v>13134</v>
      </c>
    </row>
    <row r="1154" spans="1:2" x14ac:dyDescent="0.2">
      <c r="A1154" t="s">
        <v>11629</v>
      </c>
      <c r="B1154" t="s">
        <v>13135</v>
      </c>
    </row>
    <row r="1155" spans="1:2" x14ac:dyDescent="0.2">
      <c r="A1155" t="s">
        <v>11629</v>
      </c>
      <c r="B1155" t="s">
        <v>13136</v>
      </c>
    </row>
    <row r="1156" spans="1:2" x14ac:dyDescent="0.2">
      <c r="A1156" t="s">
        <v>11629</v>
      </c>
      <c r="B1156" t="s">
        <v>13137</v>
      </c>
    </row>
    <row r="1157" spans="1:2" x14ac:dyDescent="0.2">
      <c r="A1157" t="s">
        <v>11629</v>
      </c>
      <c r="B1157" t="s">
        <v>13138</v>
      </c>
    </row>
    <row r="1158" spans="1:2" x14ac:dyDescent="0.2">
      <c r="A1158" t="s">
        <v>11629</v>
      </c>
      <c r="B1158" t="s">
        <v>13139</v>
      </c>
    </row>
    <row r="1159" spans="1:2" x14ac:dyDescent="0.2">
      <c r="A1159" t="s">
        <v>11629</v>
      </c>
      <c r="B1159" t="s">
        <v>13140</v>
      </c>
    </row>
    <row r="1160" spans="1:2" x14ac:dyDescent="0.2">
      <c r="A1160" t="s">
        <v>11629</v>
      </c>
      <c r="B1160" t="s">
        <v>13141</v>
      </c>
    </row>
    <row r="1161" spans="1:2" x14ac:dyDescent="0.2">
      <c r="A1161" t="s">
        <v>11629</v>
      </c>
      <c r="B1161" t="s">
        <v>13142</v>
      </c>
    </row>
    <row r="1162" spans="1:2" x14ac:dyDescent="0.2">
      <c r="A1162" t="s">
        <v>11630</v>
      </c>
      <c r="B1162" t="s">
        <v>13143</v>
      </c>
    </row>
    <row r="1163" spans="1:2" x14ac:dyDescent="0.2">
      <c r="A1163" t="s">
        <v>11630</v>
      </c>
      <c r="B1163" t="s">
        <v>13144</v>
      </c>
    </row>
    <row r="1164" spans="1:2" x14ac:dyDescent="0.2">
      <c r="A1164" t="s">
        <v>11630</v>
      </c>
      <c r="B1164" t="s">
        <v>13145</v>
      </c>
    </row>
    <row r="1165" spans="1:2" x14ac:dyDescent="0.2">
      <c r="A1165" t="s">
        <v>11630</v>
      </c>
      <c r="B1165" t="s">
        <v>13146</v>
      </c>
    </row>
    <row r="1166" spans="1:2" x14ac:dyDescent="0.2">
      <c r="A1166" t="s">
        <v>11630</v>
      </c>
      <c r="B1166" t="s">
        <v>13147</v>
      </c>
    </row>
    <row r="1167" spans="1:2" x14ac:dyDescent="0.2">
      <c r="A1167" t="s">
        <v>11630</v>
      </c>
      <c r="B1167" t="s">
        <v>13148</v>
      </c>
    </row>
    <row r="1168" spans="1:2" x14ac:dyDescent="0.2">
      <c r="A1168" t="s">
        <v>11630</v>
      </c>
      <c r="B1168" t="s">
        <v>13149</v>
      </c>
    </row>
    <row r="1169" spans="1:2" x14ac:dyDescent="0.2">
      <c r="A1169" t="s">
        <v>11630</v>
      </c>
      <c r="B1169" t="s">
        <v>13150</v>
      </c>
    </row>
    <row r="1170" spans="1:2" x14ac:dyDescent="0.2">
      <c r="A1170" t="s">
        <v>11631</v>
      </c>
      <c r="B1170" t="s">
        <v>13151</v>
      </c>
    </row>
    <row r="1171" spans="1:2" x14ac:dyDescent="0.2">
      <c r="A1171" t="s">
        <v>11631</v>
      </c>
      <c r="B1171" t="s">
        <v>13152</v>
      </c>
    </row>
    <row r="1172" spans="1:2" x14ac:dyDescent="0.2">
      <c r="A1172" t="s">
        <v>11631</v>
      </c>
      <c r="B1172" t="s">
        <v>13153</v>
      </c>
    </row>
    <row r="1173" spans="1:2" x14ac:dyDescent="0.2">
      <c r="A1173" t="s">
        <v>11631</v>
      </c>
      <c r="B1173" t="s">
        <v>13154</v>
      </c>
    </row>
    <row r="1174" spans="1:2" x14ac:dyDescent="0.2">
      <c r="A1174" t="s">
        <v>11631</v>
      </c>
      <c r="B1174" t="s">
        <v>13155</v>
      </c>
    </row>
    <row r="1175" spans="1:2" x14ac:dyDescent="0.2">
      <c r="A1175" t="s">
        <v>11631</v>
      </c>
      <c r="B1175" t="s">
        <v>13156</v>
      </c>
    </row>
    <row r="1176" spans="1:2" x14ac:dyDescent="0.2">
      <c r="A1176" t="s">
        <v>11631</v>
      </c>
      <c r="B1176" t="s">
        <v>13157</v>
      </c>
    </row>
    <row r="1177" spans="1:2" x14ac:dyDescent="0.2">
      <c r="A1177" t="s">
        <v>11631</v>
      </c>
      <c r="B1177" t="s">
        <v>13158</v>
      </c>
    </row>
    <row r="1178" spans="1:2" x14ac:dyDescent="0.2">
      <c r="A1178" t="s">
        <v>11632</v>
      </c>
      <c r="B1178" t="s">
        <v>13159</v>
      </c>
    </row>
    <row r="1179" spans="1:2" x14ac:dyDescent="0.2">
      <c r="A1179" t="s">
        <v>11632</v>
      </c>
      <c r="B1179" t="s">
        <v>13160</v>
      </c>
    </row>
    <row r="1180" spans="1:2" x14ac:dyDescent="0.2">
      <c r="A1180" t="s">
        <v>11632</v>
      </c>
      <c r="B1180" t="s">
        <v>13161</v>
      </c>
    </row>
    <row r="1181" spans="1:2" x14ac:dyDescent="0.2">
      <c r="A1181" t="s">
        <v>11632</v>
      </c>
      <c r="B1181" t="s">
        <v>13162</v>
      </c>
    </row>
    <row r="1182" spans="1:2" x14ac:dyDescent="0.2">
      <c r="A1182" t="s">
        <v>11632</v>
      </c>
      <c r="B1182" t="s">
        <v>13163</v>
      </c>
    </row>
    <row r="1183" spans="1:2" x14ac:dyDescent="0.2">
      <c r="A1183" t="s">
        <v>11632</v>
      </c>
      <c r="B1183" t="s">
        <v>13164</v>
      </c>
    </row>
    <row r="1184" spans="1:2" x14ac:dyDescent="0.2">
      <c r="A1184" t="s">
        <v>11632</v>
      </c>
      <c r="B1184" t="s">
        <v>13165</v>
      </c>
    </row>
    <row r="1185" spans="1:2" x14ac:dyDescent="0.2">
      <c r="A1185" t="s">
        <v>11632</v>
      </c>
      <c r="B1185" t="s">
        <v>13166</v>
      </c>
    </row>
    <row r="1186" spans="1:2" x14ac:dyDescent="0.2">
      <c r="A1186" t="s">
        <v>11633</v>
      </c>
      <c r="B1186" t="s">
        <v>12735</v>
      </c>
    </row>
    <row r="1187" spans="1:2" x14ac:dyDescent="0.2">
      <c r="A1187" t="s">
        <v>11633</v>
      </c>
      <c r="B1187" t="s">
        <v>12736</v>
      </c>
    </row>
    <row r="1188" spans="1:2" x14ac:dyDescent="0.2">
      <c r="A1188" t="s">
        <v>11633</v>
      </c>
      <c r="B1188" t="s">
        <v>12737</v>
      </c>
    </row>
    <row r="1189" spans="1:2" x14ac:dyDescent="0.2">
      <c r="A1189" t="s">
        <v>11633</v>
      </c>
      <c r="B1189" t="s">
        <v>12738</v>
      </c>
    </row>
    <row r="1190" spans="1:2" x14ac:dyDescent="0.2">
      <c r="A1190" t="s">
        <v>11633</v>
      </c>
      <c r="B1190" t="s">
        <v>12739</v>
      </c>
    </row>
    <row r="1191" spans="1:2" x14ac:dyDescent="0.2">
      <c r="A1191" t="s">
        <v>11633</v>
      </c>
      <c r="B1191" t="s">
        <v>12740</v>
      </c>
    </row>
    <row r="1192" spans="1:2" x14ac:dyDescent="0.2">
      <c r="A1192" t="s">
        <v>11633</v>
      </c>
      <c r="B1192" t="s">
        <v>12741</v>
      </c>
    </row>
    <row r="1193" spans="1:2" x14ac:dyDescent="0.2">
      <c r="A1193" t="s">
        <v>11633</v>
      </c>
      <c r="B1193" t="s">
        <v>12742</v>
      </c>
    </row>
    <row r="1194" spans="1:2" x14ac:dyDescent="0.2">
      <c r="A1194" t="s">
        <v>11634</v>
      </c>
      <c r="B1194" t="s">
        <v>13167</v>
      </c>
    </row>
    <row r="1195" spans="1:2" x14ac:dyDescent="0.2">
      <c r="A1195" t="s">
        <v>11634</v>
      </c>
      <c r="B1195" t="s">
        <v>13168</v>
      </c>
    </row>
    <row r="1196" spans="1:2" x14ac:dyDescent="0.2">
      <c r="A1196" t="s">
        <v>11634</v>
      </c>
      <c r="B1196" t="s">
        <v>13169</v>
      </c>
    </row>
    <row r="1197" spans="1:2" x14ac:dyDescent="0.2">
      <c r="A1197" t="s">
        <v>11634</v>
      </c>
      <c r="B1197" t="s">
        <v>13170</v>
      </c>
    </row>
    <row r="1198" spans="1:2" x14ac:dyDescent="0.2">
      <c r="A1198" t="s">
        <v>11634</v>
      </c>
      <c r="B1198" t="s">
        <v>13171</v>
      </c>
    </row>
    <row r="1199" spans="1:2" x14ac:dyDescent="0.2">
      <c r="A1199" t="s">
        <v>11634</v>
      </c>
      <c r="B1199" t="s">
        <v>13172</v>
      </c>
    </row>
    <row r="1200" spans="1:2" x14ac:dyDescent="0.2">
      <c r="A1200" t="s">
        <v>11634</v>
      </c>
      <c r="B1200" t="s">
        <v>13173</v>
      </c>
    </row>
    <row r="1201" spans="1:2" x14ac:dyDescent="0.2">
      <c r="A1201" t="s">
        <v>11634</v>
      </c>
      <c r="B1201" t="s">
        <v>13174</v>
      </c>
    </row>
    <row r="1202" spans="1:2" x14ac:dyDescent="0.2">
      <c r="A1202" t="s">
        <v>11635</v>
      </c>
      <c r="B1202" t="s">
        <v>13175</v>
      </c>
    </row>
    <row r="1203" spans="1:2" x14ac:dyDescent="0.2">
      <c r="A1203" t="s">
        <v>11635</v>
      </c>
      <c r="B1203" t="s">
        <v>13176</v>
      </c>
    </row>
    <row r="1204" spans="1:2" x14ac:dyDescent="0.2">
      <c r="A1204" t="s">
        <v>11635</v>
      </c>
      <c r="B1204" t="s">
        <v>13177</v>
      </c>
    </row>
    <row r="1205" spans="1:2" x14ac:dyDescent="0.2">
      <c r="A1205" t="s">
        <v>11635</v>
      </c>
      <c r="B1205" t="s">
        <v>13178</v>
      </c>
    </row>
    <row r="1206" spans="1:2" x14ac:dyDescent="0.2">
      <c r="A1206" t="s">
        <v>11635</v>
      </c>
      <c r="B1206" t="s">
        <v>13179</v>
      </c>
    </row>
    <row r="1207" spans="1:2" x14ac:dyDescent="0.2">
      <c r="A1207" t="s">
        <v>11635</v>
      </c>
      <c r="B1207" t="s">
        <v>13180</v>
      </c>
    </row>
    <row r="1208" spans="1:2" x14ac:dyDescent="0.2">
      <c r="A1208" t="s">
        <v>11635</v>
      </c>
      <c r="B1208" t="s">
        <v>13181</v>
      </c>
    </row>
    <row r="1209" spans="1:2" x14ac:dyDescent="0.2">
      <c r="A1209" t="s">
        <v>11635</v>
      </c>
      <c r="B1209" t="s">
        <v>13182</v>
      </c>
    </row>
    <row r="1210" spans="1:2" x14ac:dyDescent="0.2">
      <c r="A1210" t="s">
        <v>11636</v>
      </c>
      <c r="B1210" t="s">
        <v>13183</v>
      </c>
    </row>
    <row r="1211" spans="1:2" x14ac:dyDescent="0.2">
      <c r="A1211" t="s">
        <v>11636</v>
      </c>
      <c r="B1211" t="s">
        <v>13184</v>
      </c>
    </row>
    <row r="1212" spans="1:2" x14ac:dyDescent="0.2">
      <c r="A1212" t="s">
        <v>11636</v>
      </c>
      <c r="B1212" t="s">
        <v>13185</v>
      </c>
    </row>
    <row r="1213" spans="1:2" x14ac:dyDescent="0.2">
      <c r="A1213" t="s">
        <v>11636</v>
      </c>
      <c r="B1213" t="s">
        <v>13186</v>
      </c>
    </row>
    <row r="1214" spans="1:2" x14ac:dyDescent="0.2">
      <c r="A1214" t="s">
        <v>11636</v>
      </c>
      <c r="B1214" t="s">
        <v>13187</v>
      </c>
    </row>
    <row r="1215" spans="1:2" x14ac:dyDescent="0.2">
      <c r="A1215" t="s">
        <v>11636</v>
      </c>
      <c r="B1215" t="s">
        <v>13188</v>
      </c>
    </row>
    <row r="1216" spans="1:2" x14ac:dyDescent="0.2">
      <c r="A1216" t="s">
        <v>11636</v>
      </c>
      <c r="B1216" t="s">
        <v>13189</v>
      </c>
    </row>
    <row r="1217" spans="1:2" x14ac:dyDescent="0.2">
      <c r="A1217" t="s">
        <v>11636</v>
      </c>
      <c r="B1217" t="s">
        <v>13190</v>
      </c>
    </row>
    <row r="1218" spans="1:2" x14ac:dyDescent="0.2">
      <c r="A1218" t="s">
        <v>11637</v>
      </c>
      <c r="B1218" t="s">
        <v>13191</v>
      </c>
    </row>
    <row r="1219" spans="1:2" x14ac:dyDescent="0.2">
      <c r="A1219" t="s">
        <v>11637</v>
      </c>
      <c r="B1219" t="s">
        <v>13192</v>
      </c>
    </row>
    <row r="1220" spans="1:2" x14ac:dyDescent="0.2">
      <c r="A1220" t="s">
        <v>11637</v>
      </c>
      <c r="B1220" t="s">
        <v>13193</v>
      </c>
    </row>
    <row r="1221" spans="1:2" x14ac:dyDescent="0.2">
      <c r="A1221" t="s">
        <v>11637</v>
      </c>
      <c r="B1221" t="s">
        <v>13194</v>
      </c>
    </row>
    <row r="1222" spans="1:2" x14ac:dyDescent="0.2">
      <c r="A1222" t="s">
        <v>11637</v>
      </c>
      <c r="B1222" t="s">
        <v>13195</v>
      </c>
    </row>
    <row r="1223" spans="1:2" x14ac:dyDescent="0.2">
      <c r="A1223" t="s">
        <v>11637</v>
      </c>
      <c r="B1223" t="s">
        <v>13196</v>
      </c>
    </row>
    <row r="1224" spans="1:2" x14ac:dyDescent="0.2">
      <c r="A1224" t="s">
        <v>11637</v>
      </c>
      <c r="B1224" t="s">
        <v>13197</v>
      </c>
    </row>
    <row r="1225" spans="1:2" x14ac:dyDescent="0.2">
      <c r="A1225" t="s">
        <v>11637</v>
      </c>
      <c r="B1225" t="s">
        <v>13198</v>
      </c>
    </row>
    <row r="1226" spans="1:2" x14ac:dyDescent="0.2">
      <c r="A1226" t="s">
        <v>11638</v>
      </c>
      <c r="B1226" t="s">
        <v>13199</v>
      </c>
    </row>
    <row r="1227" spans="1:2" x14ac:dyDescent="0.2">
      <c r="A1227" t="s">
        <v>11638</v>
      </c>
      <c r="B1227" t="s">
        <v>13200</v>
      </c>
    </row>
    <row r="1228" spans="1:2" x14ac:dyDescent="0.2">
      <c r="A1228" t="s">
        <v>11638</v>
      </c>
      <c r="B1228" t="s">
        <v>13201</v>
      </c>
    </row>
    <row r="1229" spans="1:2" x14ac:dyDescent="0.2">
      <c r="A1229" t="s">
        <v>11638</v>
      </c>
      <c r="B1229" t="s">
        <v>13202</v>
      </c>
    </row>
    <row r="1230" spans="1:2" x14ac:dyDescent="0.2">
      <c r="A1230" t="s">
        <v>11638</v>
      </c>
      <c r="B1230" t="s">
        <v>13203</v>
      </c>
    </row>
    <row r="1231" spans="1:2" x14ac:dyDescent="0.2">
      <c r="A1231" t="s">
        <v>11638</v>
      </c>
      <c r="B1231" t="s">
        <v>13204</v>
      </c>
    </row>
    <row r="1232" spans="1:2" x14ac:dyDescent="0.2">
      <c r="A1232" t="s">
        <v>11638</v>
      </c>
      <c r="B1232" t="s">
        <v>13205</v>
      </c>
    </row>
    <row r="1233" spans="1:2" x14ac:dyDescent="0.2">
      <c r="A1233" t="s">
        <v>11638</v>
      </c>
      <c r="B1233" t="s">
        <v>13206</v>
      </c>
    </row>
    <row r="1234" spans="1:2" x14ac:dyDescent="0.2">
      <c r="A1234" t="s">
        <v>11639</v>
      </c>
      <c r="B1234" t="s">
        <v>13207</v>
      </c>
    </row>
    <row r="1235" spans="1:2" x14ac:dyDescent="0.2">
      <c r="A1235" t="s">
        <v>11639</v>
      </c>
      <c r="B1235" t="s">
        <v>13208</v>
      </c>
    </row>
    <row r="1236" spans="1:2" x14ac:dyDescent="0.2">
      <c r="A1236" t="s">
        <v>11639</v>
      </c>
      <c r="B1236" t="s">
        <v>13209</v>
      </c>
    </row>
    <row r="1237" spans="1:2" x14ac:dyDescent="0.2">
      <c r="A1237" t="s">
        <v>11639</v>
      </c>
      <c r="B1237" t="s">
        <v>13210</v>
      </c>
    </row>
    <row r="1238" spans="1:2" x14ac:dyDescent="0.2">
      <c r="A1238" t="s">
        <v>11639</v>
      </c>
      <c r="B1238" t="s">
        <v>13211</v>
      </c>
    </row>
    <row r="1239" spans="1:2" x14ac:dyDescent="0.2">
      <c r="A1239" t="s">
        <v>11639</v>
      </c>
      <c r="B1239" t="s">
        <v>13212</v>
      </c>
    </row>
    <row r="1240" spans="1:2" x14ac:dyDescent="0.2">
      <c r="A1240" t="s">
        <v>11639</v>
      </c>
      <c r="B1240" t="s">
        <v>13213</v>
      </c>
    </row>
    <row r="1241" spans="1:2" x14ac:dyDescent="0.2">
      <c r="A1241" t="s">
        <v>11639</v>
      </c>
      <c r="B1241" t="s">
        <v>13214</v>
      </c>
    </row>
    <row r="1242" spans="1:2" x14ac:dyDescent="0.2">
      <c r="A1242" t="s">
        <v>11639</v>
      </c>
      <c r="B1242" t="s">
        <v>13215</v>
      </c>
    </row>
    <row r="1243" spans="1:2" x14ac:dyDescent="0.2">
      <c r="A1243" t="s">
        <v>11639</v>
      </c>
      <c r="B1243" t="s">
        <v>13216</v>
      </c>
    </row>
    <row r="1244" spans="1:2" x14ac:dyDescent="0.2">
      <c r="A1244" t="s">
        <v>11639</v>
      </c>
      <c r="B1244" t="s">
        <v>13217</v>
      </c>
    </row>
    <row r="1245" spans="1:2" x14ac:dyDescent="0.2">
      <c r="A1245" t="s">
        <v>11639</v>
      </c>
      <c r="B1245" t="s">
        <v>13218</v>
      </c>
    </row>
    <row r="1246" spans="1:2" x14ac:dyDescent="0.2">
      <c r="A1246" t="s">
        <v>11639</v>
      </c>
      <c r="B1246" t="s">
        <v>13219</v>
      </c>
    </row>
    <row r="1247" spans="1:2" x14ac:dyDescent="0.2">
      <c r="A1247" t="s">
        <v>11639</v>
      </c>
      <c r="B1247" t="s">
        <v>13220</v>
      </c>
    </row>
    <row r="1248" spans="1:2" x14ac:dyDescent="0.2">
      <c r="A1248" t="s">
        <v>11639</v>
      </c>
      <c r="B1248" t="s">
        <v>13221</v>
      </c>
    </row>
    <row r="1249" spans="1:2" x14ac:dyDescent="0.2">
      <c r="A1249" t="s">
        <v>11639</v>
      </c>
      <c r="B1249" t="s">
        <v>13222</v>
      </c>
    </row>
    <row r="1250" spans="1:2" x14ac:dyDescent="0.2">
      <c r="A1250" t="s">
        <v>11640</v>
      </c>
      <c r="B1250" t="s">
        <v>12591</v>
      </c>
    </row>
    <row r="1251" spans="1:2" x14ac:dyDescent="0.2">
      <c r="A1251" t="s">
        <v>11640</v>
      </c>
      <c r="B1251" t="s">
        <v>12592</v>
      </c>
    </row>
    <row r="1252" spans="1:2" x14ac:dyDescent="0.2">
      <c r="A1252" t="s">
        <v>11640</v>
      </c>
      <c r="B1252" t="s">
        <v>13223</v>
      </c>
    </row>
    <row r="1253" spans="1:2" x14ac:dyDescent="0.2">
      <c r="A1253" t="s">
        <v>11640</v>
      </c>
      <c r="B1253" t="s">
        <v>12595</v>
      </c>
    </row>
    <row r="1254" spans="1:2" x14ac:dyDescent="0.2">
      <c r="A1254" t="s">
        <v>11640</v>
      </c>
      <c r="B1254" t="s">
        <v>12596</v>
      </c>
    </row>
    <row r="1255" spans="1:2" x14ac:dyDescent="0.2">
      <c r="A1255" t="s">
        <v>11640</v>
      </c>
      <c r="B1255" t="s">
        <v>13224</v>
      </c>
    </row>
    <row r="1256" spans="1:2" x14ac:dyDescent="0.2">
      <c r="A1256" t="s">
        <v>11640</v>
      </c>
      <c r="B1256" t="s">
        <v>13225</v>
      </c>
    </row>
    <row r="1257" spans="1:2" x14ac:dyDescent="0.2">
      <c r="A1257" t="s">
        <v>11640</v>
      </c>
      <c r="B1257" t="s">
        <v>13226</v>
      </c>
    </row>
    <row r="1258" spans="1:2" x14ac:dyDescent="0.2">
      <c r="A1258" t="s">
        <v>11641</v>
      </c>
      <c r="B1258" t="s">
        <v>13227</v>
      </c>
    </row>
    <row r="1259" spans="1:2" x14ac:dyDescent="0.2">
      <c r="A1259" t="s">
        <v>11641</v>
      </c>
      <c r="B1259" t="s">
        <v>13228</v>
      </c>
    </row>
    <row r="1260" spans="1:2" x14ac:dyDescent="0.2">
      <c r="A1260" t="s">
        <v>11641</v>
      </c>
      <c r="B1260" t="s">
        <v>13229</v>
      </c>
    </row>
    <row r="1261" spans="1:2" x14ac:dyDescent="0.2">
      <c r="A1261" t="s">
        <v>11641</v>
      </c>
      <c r="B1261" t="s">
        <v>13230</v>
      </c>
    </row>
    <row r="1262" spans="1:2" x14ac:dyDescent="0.2">
      <c r="A1262" t="s">
        <v>11641</v>
      </c>
      <c r="B1262" t="s">
        <v>13231</v>
      </c>
    </row>
    <row r="1263" spans="1:2" x14ac:dyDescent="0.2">
      <c r="A1263" t="s">
        <v>11641</v>
      </c>
      <c r="B1263" t="s">
        <v>13232</v>
      </c>
    </row>
    <row r="1264" spans="1:2" x14ac:dyDescent="0.2">
      <c r="A1264" t="s">
        <v>11641</v>
      </c>
      <c r="B1264" t="s">
        <v>13233</v>
      </c>
    </row>
    <row r="1265" spans="1:2" x14ac:dyDescent="0.2">
      <c r="A1265" t="s">
        <v>11641</v>
      </c>
      <c r="B1265" t="s">
        <v>13234</v>
      </c>
    </row>
    <row r="1266" spans="1:2" x14ac:dyDescent="0.2">
      <c r="A1266" t="s">
        <v>11642</v>
      </c>
      <c r="B1266" t="s">
        <v>13235</v>
      </c>
    </row>
    <row r="1267" spans="1:2" x14ac:dyDescent="0.2">
      <c r="A1267" t="s">
        <v>11642</v>
      </c>
      <c r="B1267" t="s">
        <v>13236</v>
      </c>
    </row>
    <row r="1268" spans="1:2" x14ac:dyDescent="0.2">
      <c r="A1268" t="s">
        <v>11642</v>
      </c>
      <c r="B1268" t="s">
        <v>13237</v>
      </c>
    </row>
    <row r="1269" spans="1:2" x14ac:dyDescent="0.2">
      <c r="A1269" t="s">
        <v>11642</v>
      </c>
      <c r="B1269" t="s">
        <v>13238</v>
      </c>
    </row>
    <row r="1270" spans="1:2" x14ac:dyDescent="0.2">
      <c r="A1270" t="s">
        <v>11642</v>
      </c>
      <c r="B1270" t="s">
        <v>13239</v>
      </c>
    </row>
    <row r="1271" spans="1:2" x14ac:dyDescent="0.2">
      <c r="A1271" t="s">
        <v>11642</v>
      </c>
      <c r="B1271" t="s">
        <v>13240</v>
      </c>
    </row>
    <row r="1272" spans="1:2" x14ac:dyDescent="0.2">
      <c r="A1272" t="s">
        <v>11642</v>
      </c>
      <c r="B1272" t="s">
        <v>13241</v>
      </c>
    </row>
    <row r="1273" spans="1:2" x14ac:dyDescent="0.2">
      <c r="A1273" t="s">
        <v>11642</v>
      </c>
      <c r="B1273" t="s">
        <v>13242</v>
      </c>
    </row>
    <row r="1274" spans="1:2" x14ac:dyDescent="0.2">
      <c r="A1274" t="s">
        <v>11643</v>
      </c>
      <c r="B1274" t="s">
        <v>13243</v>
      </c>
    </row>
    <row r="1275" spans="1:2" x14ac:dyDescent="0.2">
      <c r="A1275" t="s">
        <v>11643</v>
      </c>
      <c r="B1275" t="s">
        <v>13244</v>
      </c>
    </row>
    <row r="1276" spans="1:2" x14ac:dyDescent="0.2">
      <c r="A1276" t="s">
        <v>11643</v>
      </c>
      <c r="B1276" t="s">
        <v>13245</v>
      </c>
    </row>
    <row r="1277" spans="1:2" x14ac:dyDescent="0.2">
      <c r="A1277" t="s">
        <v>11643</v>
      </c>
      <c r="B1277" t="s">
        <v>13246</v>
      </c>
    </row>
    <row r="1278" spans="1:2" x14ac:dyDescent="0.2">
      <c r="A1278" t="s">
        <v>11643</v>
      </c>
      <c r="B1278" t="s">
        <v>13247</v>
      </c>
    </row>
    <row r="1279" spans="1:2" x14ac:dyDescent="0.2">
      <c r="A1279" t="s">
        <v>11643</v>
      </c>
      <c r="B1279" t="s">
        <v>13248</v>
      </c>
    </row>
    <row r="1280" spans="1:2" x14ac:dyDescent="0.2">
      <c r="A1280" t="s">
        <v>11643</v>
      </c>
      <c r="B1280" t="s">
        <v>13249</v>
      </c>
    </row>
    <row r="1281" spans="1:2" x14ac:dyDescent="0.2">
      <c r="A1281" t="s">
        <v>11643</v>
      </c>
      <c r="B1281" t="s">
        <v>13250</v>
      </c>
    </row>
    <row r="1282" spans="1:2" x14ac:dyDescent="0.2">
      <c r="A1282" t="s">
        <v>11644</v>
      </c>
      <c r="B1282" t="s">
        <v>13251</v>
      </c>
    </row>
    <row r="1283" spans="1:2" x14ac:dyDescent="0.2">
      <c r="A1283" t="s">
        <v>11644</v>
      </c>
      <c r="B1283" t="s">
        <v>13252</v>
      </c>
    </row>
    <row r="1284" spans="1:2" x14ac:dyDescent="0.2">
      <c r="A1284" t="s">
        <v>11644</v>
      </c>
      <c r="B1284" t="s">
        <v>13253</v>
      </c>
    </row>
    <row r="1285" spans="1:2" x14ac:dyDescent="0.2">
      <c r="A1285" t="s">
        <v>11644</v>
      </c>
      <c r="B1285" t="s">
        <v>13254</v>
      </c>
    </row>
    <row r="1286" spans="1:2" x14ac:dyDescent="0.2">
      <c r="A1286" t="s">
        <v>11644</v>
      </c>
      <c r="B1286" t="s">
        <v>13255</v>
      </c>
    </row>
    <row r="1287" spans="1:2" x14ac:dyDescent="0.2">
      <c r="A1287" t="s">
        <v>11644</v>
      </c>
      <c r="B1287" t="s">
        <v>13256</v>
      </c>
    </row>
    <row r="1288" spans="1:2" x14ac:dyDescent="0.2">
      <c r="A1288" t="s">
        <v>11644</v>
      </c>
      <c r="B1288" t="s">
        <v>13257</v>
      </c>
    </row>
    <row r="1289" spans="1:2" x14ac:dyDescent="0.2">
      <c r="A1289" t="s">
        <v>11644</v>
      </c>
      <c r="B1289" t="s">
        <v>13258</v>
      </c>
    </row>
    <row r="1290" spans="1:2" x14ac:dyDescent="0.2">
      <c r="A1290" t="s">
        <v>11645</v>
      </c>
      <c r="B1290" t="s">
        <v>13259</v>
      </c>
    </row>
    <row r="1291" spans="1:2" x14ac:dyDescent="0.2">
      <c r="A1291" t="s">
        <v>11645</v>
      </c>
      <c r="B1291" t="s">
        <v>13260</v>
      </c>
    </row>
    <row r="1292" spans="1:2" x14ac:dyDescent="0.2">
      <c r="A1292" t="s">
        <v>11645</v>
      </c>
      <c r="B1292" t="s">
        <v>13261</v>
      </c>
    </row>
    <row r="1293" spans="1:2" x14ac:dyDescent="0.2">
      <c r="A1293" t="s">
        <v>11645</v>
      </c>
      <c r="B1293" t="s">
        <v>13262</v>
      </c>
    </row>
    <row r="1294" spans="1:2" x14ac:dyDescent="0.2">
      <c r="A1294" t="s">
        <v>11645</v>
      </c>
      <c r="B1294" t="s">
        <v>13263</v>
      </c>
    </row>
    <row r="1295" spans="1:2" x14ac:dyDescent="0.2">
      <c r="A1295" t="s">
        <v>11645</v>
      </c>
      <c r="B1295" t="s">
        <v>13264</v>
      </c>
    </row>
    <row r="1296" spans="1:2" x14ac:dyDescent="0.2">
      <c r="A1296" t="s">
        <v>11645</v>
      </c>
      <c r="B1296" t="s">
        <v>13265</v>
      </c>
    </row>
    <row r="1297" spans="1:2" x14ac:dyDescent="0.2">
      <c r="A1297" t="s">
        <v>11645</v>
      </c>
      <c r="B1297" t="s">
        <v>13266</v>
      </c>
    </row>
    <row r="1298" spans="1:2" x14ac:dyDescent="0.2">
      <c r="A1298" t="s">
        <v>11646</v>
      </c>
      <c r="B1298" t="s">
        <v>13267</v>
      </c>
    </row>
    <row r="1299" spans="1:2" x14ac:dyDescent="0.2">
      <c r="A1299" t="s">
        <v>11646</v>
      </c>
      <c r="B1299" t="s">
        <v>13268</v>
      </c>
    </row>
    <row r="1300" spans="1:2" x14ac:dyDescent="0.2">
      <c r="A1300" t="s">
        <v>11646</v>
      </c>
      <c r="B1300" t="s">
        <v>13269</v>
      </c>
    </row>
    <row r="1301" spans="1:2" x14ac:dyDescent="0.2">
      <c r="A1301" t="s">
        <v>11646</v>
      </c>
      <c r="B1301" t="s">
        <v>13270</v>
      </c>
    </row>
    <row r="1302" spans="1:2" x14ac:dyDescent="0.2">
      <c r="A1302" t="s">
        <v>11646</v>
      </c>
      <c r="B1302" t="s">
        <v>13271</v>
      </c>
    </row>
    <row r="1303" spans="1:2" x14ac:dyDescent="0.2">
      <c r="A1303" t="s">
        <v>11646</v>
      </c>
      <c r="B1303" t="s">
        <v>13272</v>
      </c>
    </row>
    <row r="1304" spans="1:2" x14ac:dyDescent="0.2">
      <c r="A1304" t="s">
        <v>11646</v>
      </c>
      <c r="B1304" t="s">
        <v>13273</v>
      </c>
    </row>
    <row r="1305" spans="1:2" x14ac:dyDescent="0.2">
      <c r="A1305" t="s">
        <v>11646</v>
      </c>
      <c r="B1305" t="s">
        <v>13274</v>
      </c>
    </row>
    <row r="1306" spans="1:2" x14ac:dyDescent="0.2">
      <c r="A1306" t="s">
        <v>11647</v>
      </c>
      <c r="B1306" t="s">
        <v>13275</v>
      </c>
    </row>
    <row r="1307" spans="1:2" x14ac:dyDescent="0.2">
      <c r="A1307" t="s">
        <v>11647</v>
      </c>
      <c r="B1307" t="s">
        <v>13276</v>
      </c>
    </row>
    <row r="1308" spans="1:2" x14ac:dyDescent="0.2">
      <c r="A1308" t="s">
        <v>11647</v>
      </c>
      <c r="B1308" t="s">
        <v>13277</v>
      </c>
    </row>
    <row r="1309" spans="1:2" x14ac:dyDescent="0.2">
      <c r="A1309" t="s">
        <v>11647</v>
      </c>
      <c r="B1309" t="s">
        <v>13278</v>
      </c>
    </row>
    <row r="1310" spans="1:2" x14ac:dyDescent="0.2">
      <c r="A1310" t="s">
        <v>11647</v>
      </c>
      <c r="B1310" t="s">
        <v>13279</v>
      </c>
    </row>
    <row r="1311" spans="1:2" x14ac:dyDescent="0.2">
      <c r="A1311" t="s">
        <v>11647</v>
      </c>
      <c r="B1311" t="s">
        <v>13280</v>
      </c>
    </row>
    <row r="1312" spans="1:2" x14ac:dyDescent="0.2">
      <c r="A1312" t="s">
        <v>11647</v>
      </c>
      <c r="B1312" t="s">
        <v>13281</v>
      </c>
    </row>
    <row r="1313" spans="1:2" x14ac:dyDescent="0.2">
      <c r="A1313" t="s">
        <v>11647</v>
      </c>
      <c r="B1313" t="s">
        <v>13282</v>
      </c>
    </row>
    <row r="1314" spans="1:2" x14ac:dyDescent="0.2">
      <c r="A1314" t="s">
        <v>11648</v>
      </c>
      <c r="B1314" t="s">
        <v>13283</v>
      </c>
    </row>
    <row r="1315" spans="1:2" x14ac:dyDescent="0.2">
      <c r="A1315" t="s">
        <v>11648</v>
      </c>
      <c r="B1315" t="s">
        <v>13284</v>
      </c>
    </row>
    <row r="1316" spans="1:2" x14ac:dyDescent="0.2">
      <c r="A1316" t="s">
        <v>11648</v>
      </c>
      <c r="B1316" t="s">
        <v>13285</v>
      </c>
    </row>
    <row r="1317" spans="1:2" x14ac:dyDescent="0.2">
      <c r="A1317" t="s">
        <v>11648</v>
      </c>
      <c r="B1317" t="s">
        <v>13286</v>
      </c>
    </row>
    <row r="1318" spans="1:2" x14ac:dyDescent="0.2">
      <c r="A1318" t="s">
        <v>11648</v>
      </c>
      <c r="B1318" t="s">
        <v>13287</v>
      </c>
    </row>
    <row r="1319" spans="1:2" x14ac:dyDescent="0.2">
      <c r="A1319" t="s">
        <v>11648</v>
      </c>
      <c r="B1319" t="s">
        <v>13288</v>
      </c>
    </row>
    <row r="1320" spans="1:2" x14ac:dyDescent="0.2">
      <c r="A1320" t="s">
        <v>11648</v>
      </c>
      <c r="B1320" t="s">
        <v>13289</v>
      </c>
    </row>
    <row r="1321" spans="1:2" x14ac:dyDescent="0.2">
      <c r="A1321" t="s">
        <v>11648</v>
      </c>
      <c r="B1321" t="s">
        <v>13290</v>
      </c>
    </row>
    <row r="1322" spans="1:2" x14ac:dyDescent="0.2">
      <c r="A1322" t="s">
        <v>11649</v>
      </c>
      <c r="B1322" t="s">
        <v>13291</v>
      </c>
    </row>
    <row r="1323" spans="1:2" x14ac:dyDescent="0.2">
      <c r="A1323" t="s">
        <v>11649</v>
      </c>
      <c r="B1323" t="s">
        <v>13292</v>
      </c>
    </row>
    <row r="1324" spans="1:2" x14ac:dyDescent="0.2">
      <c r="A1324" t="s">
        <v>11649</v>
      </c>
      <c r="B1324" t="s">
        <v>13293</v>
      </c>
    </row>
    <row r="1325" spans="1:2" x14ac:dyDescent="0.2">
      <c r="A1325" t="s">
        <v>11649</v>
      </c>
      <c r="B1325" t="s">
        <v>13294</v>
      </c>
    </row>
    <row r="1326" spans="1:2" x14ac:dyDescent="0.2">
      <c r="A1326" t="s">
        <v>11649</v>
      </c>
      <c r="B1326" t="s">
        <v>13295</v>
      </c>
    </row>
    <row r="1327" spans="1:2" x14ac:dyDescent="0.2">
      <c r="A1327" t="s">
        <v>11649</v>
      </c>
      <c r="B1327" t="s">
        <v>13296</v>
      </c>
    </row>
    <row r="1328" spans="1:2" x14ac:dyDescent="0.2">
      <c r="A1328" t="s">
        <v>11649</v>
      </c>
      <c r="B1328" t="s">
        <v>13297</v>
      </c>
    </row>
    <row r="1329" spans="1:2" x14ac:dyDescent="0.2">
      <c r="A1329" t="s">
        <v>11649</v>
      </c>
      <c r="B1329" t="s">
        <v>13298</v>
      </c>
    </row>
    <row r="1330" spans="1:2" x14ac:dyDescent="0.2">
      <c r="A1330" t="s">
        <v>11650</v>
      </c>
      <c r="B1330" t="s">
        <v>13299</v>
      </c>
    </row>
    <row r="1331" spans="1:2" x14ac:dyDescent="0.2">
      <c r="A1331" t="s">
        <v>11650</v>
      </c>
      <c r="B1331" t="s">
        <v>13300</v>
      </c>
    </row>
    <row r="1332" spans="1:2" x14ac:dyDescent="0.2">
      <c r="A1332" t="s">
        <v>11650</v>
      </c>
      <c r="B1332" t="s">
        <v>13301</v>
      </c>
    </row>
    <row r="1333" spans="1:2" x14ac:dyDescent="0.2">
      <c r="A1333" t="s">
        <v>11650</v>
      </c>
      <c r="B1333" t="s">
        <v>13302</v>
      </c>
    </row>
    <row r="1334" spans="1:2" x14ac:dyDescent="0.2">
      <c r="A1334" t="s">
        <v>11650</v>
      </c>
      <c r="B1334" t="s">
        <v>13303</v>
      </c>
    </row>
    <row r="1335" spans="1:2" x14ac:dyDescent="0.2">
      <c r="A1335" t="s">
        <v>11650</v>
      </c>
      <c r="B1335" t="s">
        <v>13304</v>
      </c>
    </row>
    <row r="1336" spans="1:2" x14ac:dyDescent="0.2">
      <c r="A1336" t="s">
        <v>11650</v>
      </c>
      <c r="B1336" t="s">
        <v>13305</v>
      </c>
    </row>
    <row r="1337" spans="1:2" x14ac:dyDescent="0.2">
      <c r="A1337" t="s">
        <v>11650</v>
      </c>
      <c r="B1337" t="s">
        <v>13306</v>
      </c>
    </row>
    <row r="1338" spans="1:2" x14ac:dyDescent="0.2">
      <c r="A1338" t="s">
        <v>11651</v>
      </c>
      <c r="B1338" t="s">
        <v>13307</v>
      </c>
    </row>
    <row r="1339" spans="1:2" x14ac:dyDescent="0.2">
      <c r="A1339" t="s">
        <v>11651</v>
      </c>
      <c r="B1339" t="s">
        <v>13308</v>
      </c>
    </row>
    <row r="1340" spans="1:2" x14ac:dyDescent="0.2">
      <c r="A1340" t="s">
        <v>11651</v>
      </c>
      <c r="B1340" t="s">
        <v>13309</v>
      </c>
    </row>
    <row r="1341" spans="1:2" x14ac:dyDescent="0.2">
      <c r="A1341" t="s">
        <v>11651</v>
      </c>
      <c r="B1341" t="s">
        <v>13310</v>
      </c>
    </row>
    <row r="1342" spans="1:2" x14ac:dyDescent="0.2">
      <c r="A1342" t="s">
        <v>11651</v>
      </c>
      <c r="B1342" t="s">
        <v>13311</v>
      </c>
    </row>
    <row r="1343" spans="1:2" x14ac:dyDescent="0.2">
      <c r="A1343" t="s">
        <v>11651</v>
      </c>
      <c r="B1343" t="s">
        <v>13312</v>
      </c>
    </row>
    <row r="1344" spans="1:2" x14ac:dyDescent="0.2">
      <c r="A1344" t="s">
        <v>11651</v>
      </c>
      <c r="B1344" t="s">
        <v>13313</v>
      </c>
    </row>
    <row r="1345" spans="1:2" x14ac:dyDescent="0.2">
      <c r="A1345" t="s">
        <v>11651</v>
      </c>
      <c r="B1345" t="s">
        <v>13314</v>
      </c>
    </row>
    <row r="1346" spans="1:2" x14ac:dyDescent="0.2">
      <c r="A1346" t="s">
        <v>11652</v>
      </c>
      <c r="B1346" t="s">
        <v>13315</v>
      </c>
    </row>
    <row r="1347" spans="1:2" x14ac:dyDescent="0.2">
      <c r="A1347" t="s">
        <v>11652</v>
      </c>
      <c r="B1347" t="s">
        <v>13316</v>
      </c>
    </row>
    <row r="1348" spans="1:2" x14ac:dyDescent="0.2">
      <c r="A1348" t="s">
        <v>11652</v>
      </c>
      <c r="B1348" t="s">
        <v>13317</v>
      </c>
    </row>
    <row r="1349" spans="1:2" x14ac:dyDescent="0.2">
      <c r="A1349" t="s">
        <v>11652</v>
      </c>
      <c r="B1349" t="s">
        <v>13318</v>
      </c>
    </row>
    <row r="1350" spans="1:2" x14ac:dyDescent="0.2">
      <c r="A1350" t="s">
        <v>11652</v>
      </c>
      <c r="B1350" t="s">
        <v>13319</v>
      </c>
    </row>
    <row r="1351" spans="1:2" x14ac:dyDescent="0.2">
      <c r="A1351" t="s">
        <v>11652</v>
      </c>
      <c r="B1351" t="s">
        <v>13320</v>
      </c>
    </row>
    <row r="1352" spans="1:2" x14ac:dyDescent="0.2">
      <c r="A1352" t="s">
        <v>11652</v>
      </c>
      <c r="B1352" t="s">
        <v>13321</v>
      </c>
    </row>
    <row r="1353" spans="1:2" x14ac:dyDescent="0.2">
      <c r="A1353" t="s">
        <v>11652</v>
      </c>
      <c r="B1353" t="s">
        <v>13322</v>
      </c>
    </row>
    <row r="1354" spans="1:2" x14ac:dyDescent="0.2">
      <c r="A1354" t="s">
        <v>11653</v>
      </c>
      <c r="B1354" t="s">
        <v>13323</v>
      </c>
    </row>
    <row r="1355" spans="1:2" x14ac:dyDescent="0.2">
      <c r="A1355" t="s">
        <v>11653</v>
      </c>
      <c r="B1355" t="s">
        <v>13324</v>
      </c>
    </row>
    <row r="1356" spans="1:2" x14ac:dyDescent="0.2">
      <c r="A1356" t="s">
        <v>11653</v>
      </c>
      <c r="B1356" t="s">
        <v>13325</v>
      </c>
    </row>
    <row r="1357" spans="1:2" x14ac:dyDescent="0.2">
      <c r="A1357" t="s">
        <v>11653</v>
      </c>
      <c r="B1357" t="s">
        <v>13326</v>
      </c>
    </row>
    <row r="1358" spans="1:2" x14ac:dyDescent="0.2">
      <c r="A1358" t="s">
        <v>11653</v>
      </c>
      <c r="B1358" t="s">
        <v>13327</v>
      </c>
    </row>
    <row r="1359" spans="1:2" x14ac:dyDescent="0.2">
      <c r="A1359" t="s">
        <v>11653</v>
      </c>
      <c r="B1359" t="s">
        <v>13328</v>
      </c>
    </row>
    <row r="1360" spans="1:2" x14ac:dyDescent="0.2">
      <c r="A1360" t="s">
        <v>11653</v>
      </c>
      <c r="B1360" t="s">
        <v>13329</v>
      </c>
    </row>
    <row r="1361" spans="1:2" x14ac:dyDescent="0.2">
      <c r="A1361" t="s">
        <v>11653</v>
      </c>
      <c r="B1361" t="s">
        <v>13330</v>
      </c>
    </row>
    <row r="1362" spans="1:2" x14ac:dyDescent="0.2">
      <c r="A1362" t="s">
        <v>11654</v>
      </c>
      <c r="B1362" t="s">
        <v>13331</v>
      </c>
    </row>
    <row r="1363" spans="1:2" x14ac:dyDescent="0.2">
      <c r="A1363" t="s">
        <v>11654</v>
      </c>
      <c r="B1363" t="s">
        <v>13332</v>
      </c>
    </row>
    <row r="1364" spans="1:2" x14ac:dyDescent="0.2">
      <c r="A1364" t="s">
        <v>11654</v>
      </c>
      <c r="B1364" t="s">
        <v>13333</v>
      </c>
    </row>
    <row r="1365" spans="1:2" x14ac:dyDescent="0.2">
      <c r="A1365" t="s">
        <v>11654</v>
      </c>
      <c r="B1365" t="s">
        <v>13334</v>
      </c>
    </row>
    <row r="1366" spans="1:2" x14ac:dyDescent="0.2">
      <c r="A1366" t="s">
        <v>11654</v>
      </c>
      <c r="B1366" t="s">
        <v>13335</v>
      </c>
    </row>
    <row r="1367" spans="1:2" x14ac:dyDescent="0.2">
      <c r="A1367" t="s">
        <v>11654</v>
      </c>
      <c r="B1367" t="s">
        <v>13336</v>
      </c>
    </row>
    <row r="1368" spans="1:2" x14ac:dyDescent="0.2">
      <c r="A1368" t="s">
        <v>11654</v>
      </c>
      <c r="B1368" t="s">
        <v>13337</v>
      </c>
    </row>
    <row r="1369" spans="1:2" x14ac:dyDescent="0.2">
      <c r="A1369" t="s">
        <v>11654</v>
      </c>
      <c r="B1369" t="s">
        <v>13338</v>
      </c>
    </row>
    <row r="1370" spans="1:2" x14ac:dyDescent="0.2">
      <c r="A1370" t="s">
        <v>11655</v>
      </c>
      <c r="B1370" t="s">
        <v>13339</v>
      </c>
    </row>
    <row r="1371" spans="1:2" x14ac:dyDescent="0.2">
      <c r="A1371" t="s">
        <v>11655</v>
      </c>
      <c r="B1371" t="s">
        <v>13340</v>
      </c>
    </row>
    <row r="1372" spans="1:2" x14ac:dyDescent="0.2">
      <c r="A1372" t="s">
        <v>11655</v>
      </c>
      <c r="B1372" t="s">
        <v>13341</v>
      </c>
    </row>
    <row r="1373" spans="1:2" x14ac:dyDescent="0.2">
      <c r="A1373" t="s">
        <v>11655</v>
      </c>
      <c r="B1373" t="s">
        <v>13342</v>
      </c>
    </row>
    <row r="1374" spans="1:2" x14ac:dyDescent="0.2">
      <c r="A1374" t="s">
        <v>11655</v>
      </c>
      <c r="B1374" t="s">
        <v>13343</v>
      </c>
    </row>
    <row r="1375" spans="1:2" x14ac:dyDescent="0.2">
      <c r="A1375" t="s">
        <v>11655</v>
      </c>
      <c r="B1375" t="s">
        <v>13344</v>
      </c>
    </row>
    <row r="1376" spans="1:2" x14ac:dyDescent="0.2">
      <c r="A1376" t="s">
        <v>11655</v>
      </c>
      <c r="B1376" t="s">
        <v>13345</v>
      </c>
    </row>
    <row r="1377" spans="1:2" x14ac:dyDescent="0.2">
      <c r="A1377" t="s">
        <v>11655</v>
      </c>
      <c r="B1377" t="s">
        <v>13346</v>
      </c>
    </row>
    <row r="1378" spans="1:2" x14ac:dyDescent="0.2">
      <c r="A1378" t="s">
        <v>11656</v>
      </c>
      <c r="B1378" t="s">
        <v>13347</v>
      </c>
    </row>
    <row r="1379" spans="1:2" x14ac:dyDescent="0.2">
      <c r="A1379" t="s">
        <v>11656</v>
      </c>
      <c r="B1379" t="s">
        <v>13348</v>
      </c>
    </row>
    <row r="1380" spans="1:2" x14ac:dyDescent="0.2">
      <c r="A1380" t="s">
        <v>11656</v>
      </c>
      <c r="B1380" t="s">
        <v>13349</v>
      </c>
    </row>
    <row r="1381" spans="1:2" x14ac:dyDescent="0.2">
      <c r="A1381" t="s">
        <v>11656</v>
      </c>
      <c r="B1381" t="s">
        <v>13350</v>
      </c>
    </row>
    <row r="1382" spans="1:2" x14ac:dyDescent="0.2">
      <c r="A1382" t="s">
        <v>11656</v>
      </c>
      <c r="B1382" t="s">
        <v>13351</v>
      </c>
    </row>
    <row r="1383" spans="1:2" x14ac:dyDescent="0.2">
      <c r="A1383" t="s">
        <v>11656</v>
      </c>
      <c r="B1383" t="s">
        <v>13352</v>
      </c>
    </row>
    <row r="1384" spans="1:2" x14ac:dyDescent="0.2">
      <c r="A1384" t="s">
        <v>11656</v>
      </c>
      <c r="B1384" t="s">
        <v>13353</v>
      </c>
    </row>
    <row r="1385" spans="1:2" x14ac:dyDescent="0.2">
      <c r="A1385" t="s">
        <v>11656</v>
      </c>
      <c r="B1385" t="s">
        <v>13354</v>
      </c>
    </row>
    <row r="1386" spans="1:2" x14ac:dyDescent="0.2">
      <c r="A1386" t="s">
        <v>11657</v>
      </c>
      <c r="B1386" t="s">
        <v>13355</v>
      </c>
    </row>
    <row r="1387" spans="1:2" x14ac:dyDescent="0.2">
      <c r="A1387" t="s">
        <v>11657</v>
      </c>
      <c r="B1387" t="s">
        <v>13356</v>
      </c>
    </row>
    <row r="1388" spans="1:2" x14ac:dyDescent="0.2">
      <c r="A1388" t="s">
        <v>11657</v>
      </c>
      <c r="B1388" t="s">
        <v>13357</v>
      </c>
    </row>
    <row r="1389" spans="1:2" x14ac:dyDescent="0.2">
      <c r="A1389" t="s">
        <v>11657</v>
      </c>
      <c r="B1389" t="s">
        <v>13358</v>
      </c>
    </row>
    <row r="1390" spans="1:2" x14ac:dyDescent="0.2">
      <c r="A1390" t="s">
        <v>11657</v>
      </c>
      <c r="B1390" t="s">
        <v>13359</v>
      </c>
    </row>
    <row r="1391" spans="1:2" x14ac:dyDescent="0.2">
      <c r="A1391" t="s">
        <v>11657</v>
      </c>
      <c r="B1391" t="s">
        <v>13360</v>
      </c>
    </row>
    <row r="1392" spans="1:2" x14ac:dyDescent="0.2">
      <c r="A1392" t="s">
        <v>11657</v>
      </c>
      <c r="B1392" t="s">
        <v>13361</v>
      </c>
    </row>
    <row r="1393" spans="1:2" x14ac:dyDescent="0.2">
      <c r="A1393" t="s">
        <v>11657</v>
      </c>
      <c r="B1393" t="s">
        <v>13362</v>
      </c>
    </row>
    <row r="1394" spans="1:2" x14ac:dyDescent="0.2">
      <c r="A1394" t="s">
        <v>11657</v>
      </c>
      <c r="B1394" t="s">
        <v>13363</v>
      </c>
    </row>
    <row r="1395" spans="1:2" x14ac:dyDescent="0.2">
      <c r="A1395" t="s">
        <v>11657</v>
      </c>
      <c r="B1395" t="s">
        <v>13364</v>
      </c>
    </row>
    <row r="1396" spans="1:2" x14ac:dyDescent="0.2">
      <c r="A1396" t="s">
        <v>11657</v>
      </c>
      <c r="B1396" t="s">
        <v>13365</v>
      </c>
    </row>
    <row r="1397" spans="1:2" x14ac:dyDescent="0.2">
      <c r="A1397" t="s">
        <v>11657</v>
      </c>
      <c r="B1397" t="s">
        <v>13366</v>
      </c>
    </row>
    <row r="1398" spans="1:2" x14ac:dyDescent="0.2">
      <c r="A1398" t="s">
        <v>11657</v>
      </c>
      <c r="B1398" t="s">
        <v>13367</v>
      </c>
    </row>
    <row r="1399" spans="1:2" x14ac:dyDescent="0.2">
      <c r="A1399" t="s">
        <v>11657</v>
      </c>
      <c r="B1399" t="s">
        <v>13368</v>
      </c>
    </row>
    <row r="1400" spans="1:2" x14ac:dyDescent="0.2">
      <c r="A1400" t="s">
        <v>11657</v>
      </c>
      <c r="B1400" t="s">
        <v>13369</v>
      </c>
    </row>
    <row r="1401" spans="1:2" x14ac:dyDescent="0.2">
      <c r="A1401" t="s">
        <v>11657</v>
      </c>
      <c r="B1401" t="s">
        <v>13370</v>
      </c>
    </row>
    <row r="1402" spans="1:2" x14ac:dyDescent="0.2">
      <c r="A1402" t="s">
        <v>11658</v>
      </c>
      <c r="B1402" t="s">
        <v>13366</v>
      </c>
    </row>
    <row r="1403" spans="1:2" x14ac:dyDescent="0.2">
      <c r="A1403" t="s">
        <v>11658</v>
      </c>
      <c r="B1403" t="s">
        <v>13371</v>
      </c>
    </row>
    <row r="1404" spans="1:2" x14ac:dyDescent="0.2">
      <c r="A1404" t="s">
        <v>11658</v>
      </c>
      <c r="B1404" t="s">
        <v>13364</v>
      </c>
    </row>
    <row r="1405" spans="1:2" x14ac:dyDescent="0.2">
      <c r="A1405" t="s">
        <v>11658</v>
      </c>
      <c r="B1405" t="s">
        <v>13372</v>
      </c>
    </row>
    <row r="1406" spans="1:2" x14ac:dyDescent="0.2">
      <c r="A1406" t="s">
        <v>11658</v>
      </c>
      <c r="B1406" t="s">
        <v>13373</v>
      </c>
    </row>
    <row r="1407" spans="1:2" x14ac:dyDescent="0.2">
      <c r="A1407" t="s">
        <v>11658</v>
      </c>
      <c r="B1407" t="s">
        <v>13374</v>
      </c>
    </row>
    <row r="1408" spans="1:2" x14ac:dyDescent="0.2">
      <c r="A1408" t="s">
        <v>11658</v>
      </c>
      <c r="B1408" t="s">
        <v>13375</v>
      </c>
    </row>
    <row r="1409" spans="1:2" x14ac:dyDescent="0.2">
      <c r="A1409" t="s">
        <v>11658</v>
      </c>
      <c r="B1409" t="s">
        <v>13376</v>
      </c>
    </row>
    <row r="1410" spans="1:2" x14ac:dyDescent="0.2">
      <c r="A1410" t="s">
        <v>11658</v>
      </c>
      <c r="B1410" t="s">
        <v>13377</v>
      </c>
    </row>
    <row r="1411" spans="1:2" x14ac:dyDescent="0.2">
      <c r="A1411" t="s">
        <v>11658</v>
      </c>
      <c r="B1411" t="s">
        <v>13378</v>
      </c>
    </row>
    <row r="1412" spans="1:2" x14ac:dyDescent="0.2">
      <c r="A1412" t="s">
        <v>11658</v>
      </c>
      <c r="B1412" t="s">
        <v>13356</v>
      </c>
    </row>
    <row r="1413" spans="1:2" x14ac:dyDescent="0.2">
      <c r="A1413" t="s">
        <v>11658</v>
      </c>
      <c r="B1413" t="s">
        <v>13379</v>
      </c>
    </row>
    <row r="1414" spans="1:2" x14ac:dyDescent="0.2">
      <c r="A1414" t="s">
        <v>11658</v>
      </c>
      <c r="B1414" t="s">
        <v>13380</v>
      </c>
    </row>
    <row r="1415" spans="1:2" x14ac:dyDescent="0.2">
      <c r="A1415" t="s">
        <v>11658</v>
      </c>
      <c r="B1415" t="s">
        <v>13381</v>
      </c>
    </row>
    <row r="1416" spans="1:2" x14ac:dyDescent="0.2">
      <c r="A1416" t="s">
        <v>11658</v>
      </c>
      <c r="B1416" t="s">
        <v>13382</v>
      </c>
    </row>
    <row r="1417" spans="1:2" x14ac:dyDescent="0.2">
      <c r="A1417" t="s">
        <v>11658</v>
      </c>
      <c r="B1417" t="s">
        <v>13383</v>
      </c>
    </row>
    <row r="1418" spans="1:2" x14ac:dyDescent="0.2">
      <c r="A1418" t="s">
        <v>11659</v>
      </c>
      <c r="B1418" t="s">
        <v>13384</v>
      </c>
    </row>
    <row r="1419" spans="1:2" x14ac:dyDescent="0.2">
      <c r="A1419" t="s">
        <v>11659</v>
      </c>
      <c r="B1419" t="s">
        <v>13385</v>
      </c>
    </row>
    <row r="1420" spans="1:2" x14ac:dyDescent="0.2">
      <c r="A1420" t="s">
        <v>11659</v>
      </c>
      <c r="B1420" t="s">
        <v>13386</v>
      </c>
    </row>
    <row r="1421" spans="1:2" x14ac:dyDescent="0.2">
      <c r="A1421" t="s">
        <v>11659</v>
      </c>
      <c r="B1421" t="s">
        <v>13387</v>
      </c>
    </row>
    <row r="1422" spans="1:2" x14ac:dyDescent="0.2">
      <c r="A1422" t="s">
        <v>11659</v>
      </c>
      <c r="B1422" t="s">
        <v>13388</v>
      </c>
    </row>
    <row r="1423" spans="1:2" x14ac:dyDescent="0.2">
      <c r="A1423" t="s">
        <v>11659</v>
      </c>
      <c r="B1423" t="s">
        <v>13389</v>
      </c>
    </row>
    <row r="1424" spans="1:2" x14ac:dyDescent="0.2">
      <c r="A1424" t="s">
        <v>11659</v>
      </c>
      <c r="B1424" t="s">
        <v>13390</v>
      </c>
    </row>
    <row r="1425" spans="1:2" x14ac:dyDescent="0.2">
      <c r="A1425" t="s">
        <v>11659</v>
      </c>
      <c r="B1425" t="s">
        <v>13391</v>
      </c>
    </row>
    <row r="1426" spans="1:2" x14ac:dyDescent="0.2">
      <c r="A1426" t="s">
        <v>11660</v>
      </c>
      <c r="B1426" t="s">
        <v>13392</v>
      </c>
    </row>
    <row r="1427" spans="1:2" x14ac:dyDescent="0.2">
      <c r="A1427" t="s">
        <v>11660</v>
      </c>
      <c r="B1427" t="s">
        <v>13393</v>
      </c>
    </row>
    <row r="1428" spans="1:2" x14ac:dyDescent="0.2">
      <c r="A1428" t="s">
        <v>11660</v>
      </c>
      <c r="B1428" t="s">
        <v>13394</v>
      </c>
    </row>
    <row r="1429" spans="1:2" x14ac:dyDescent="0.2">
      <c r="A1429" t="s">
        <v>11660</v>
      </c>
      <c r="B1429" t="s">
        <v>13395</v>
      </c>
    </row>
    <row r="1430" spans="1:2" x14ac:dyDescent="0.2">
      <c r="A1430" t="s">
        <v>11660</v>
      </c>
      <c r="B1430" t="s">
        <v>13396</v>
      </c>
    </row>
    <row r="1431" spans="1:2" x14ac:dyDescent="0.2">
      <c r="A1431" t="s">
        <v>11660</v>
      </c>
      <c r="B1431" t="s">
        <v>13397</v>
      </c>
    </row>
    <row r="1432" spans="1:2" x14ac:dyDescent="0.2">
      <c r="A1432" t="s">
        <v>11660</v>
      </c>
      <c r="B1432" t="s">
        <v>13398</v>
      </c>
    </row>
    <row r="1433" spans="1:2" x14ac:dyDescent="0.2">
      <c r="A1433" t="s">
        <v>11660</v>
      </c>
      <c r="B1433" t="s">
        <v>13399</v>
      </c>
    </row>
    <row r="1434" spans="1:2" x14ac:dyDescent="0.2">
      <c r="A1434" t="s">
        <v>11661</v>
      </c>
      <c r="B1434" t="s">
        <v>13400</v>
      </c>
    </row>
    <row r="1435" spans="1:2" x14ac:dyDescent="0.2">
      <c r="A1435" t="s">
        <v>11661</v>
      </c>
      <c r="B1435" t="s">
        <v>13401</v>
      </c>
    </row>
    <row r="1436" spans="1:2" x14ac:dyDescent="0.2">
      <c r="A1436" t="s">
        <v>11661</v>
      </c>
      <c r="B1436" t="s">
        <v>13402</v>
      </c>
    </row>
    <row r="1437" spans="1:2" x14ac:dyDescent="0.2">
      <c r="A1437" t="s">
        <v>11661</v>
      </c>
      <c r="B1437" t="s">
        <v>13403</v>
      </c>
    </row>
    <row r="1438" spans="1:2" x14ac:dyDescent="0.2">
      <c r="A1438" t="s">
        <v>11661</v>
      </c>
      <c r="B1438" t="s">
        <v>13404</v>
      </c>
    </row>
    <row r="1439" spans="1:2" x14ac:dyDescent="0.2">
      <c r="A1439" t="s">
        <v>11661</v>
      </c>
      <c r="B1439" t="s">
        <v>13405</v>
      </c>
    </row>
    <row r="1440" spans="1:2" x14ac:dyDescent="0.2">
      <c r="A1440" t="s">
        <v>11661</v>
      </c>
      <c r="B1440" t="s">
        <v>13406</v>
      </c>
    </row>
    <row r="1441" spans="1:2" x14ac:dyDescent="0.2">
      <c r="A1441" t="s">
        <v>11661</v>
      </c>
      <c r="B1441" t="s">
        <v>13407</v>
      </c>
    </row>
    <row r="1442" spans="1:2" x14ac:dyDescent="0.2">
      <c r="A1442" t="s">
        <v>11662</v>
      </c>
      <c r="B1442" t="s">
        <v>13408</v>
      </c>
    </row>
    <row r="1443" spans="1:2" x14ac:dyDescent="0.2">
      <c r="A1443" t="s">
        <v>11662</v>
      </c>
      <c r="B1443" t="s">
        <v>13409</v>
      </c>
    </row>
    <row r="1444" spans="1:2" x14ac:dyDescent="0.2">
      <c r="A1444" t="s">
        <v>11662</v>
      </c>
      <c r="B1444" t="s">
        <v>13410</v>
      </c>
    </row>
    <row r="1445" spans="1:2" x14ac:dyDescent="0.2">
      <c r="A1445" t="s">
        <v>11662</v>
      </c>
      <c r="B1445" t="s">
        <v>13411</v>
      </c>
    </row>
    <row r="1446" spans="1:2" x14ac:dyDescent="0.2">
      <c r="A1446" t="s">
        <v>11662</v>
      </c>
      <c r="B1446" t="s">
        <v>13412</v>
      </c>
    </row>
    <row r="1447" spans="1:2" x14ac:dyDescent="0.2">
      <c r="A1447" t="s">
        <v>11662</v>
      </c>
      <c r="B1447" t="s">
        <v>13413</v>
      </c>
    </row>
    <row r="1448" spans="1:2" x14ac:dyDescent="0.2">
      <c r="A1448" t="s">
        <v>11662</v>
      </c>
      <c r="B1448" t="s">
        <v>13414</v>
      </c>
    </row>
    <row r="1449" spans="1:2" x14ac:dyDescent="0.2">
      <c r="A1449" t="s">
        <v>11662</v>
      </c>
      <c r="B1449" t="s">
        <v>13415</v>
      </c>
    </row>
    <row r="1450" spans="1:2" x14ac:dyDescent="0.2">
      <c r="A1450" t="s">
        <v>11663</v>
      </c>
      <c r="B1450" t="s">
        <v>13416</v>
      </c>
    </row>
    <row r="1451" spans="1:2" x14ac:dyDescent="0.2">
      <c r="A1451" t="s">
        <v>11663</v>
      </c>
      <c r="B1451" t="s">
        <v>13417</v>
      </c>
    </row>
    <row r="1452" spans="1:2" x14ac:dyDescent="0.2">
      <c r="A1452" t="s">
        <v>11663</v>
      </c>
      <c r="B1452" t="s">
        <v>13418</v>
      </c>
    </row>
    <row r="1453" spans="1:2" x14ac:dyDescent="0.2">
      <c r="A1453" t="s">
        <v>11663</v>
      </c>
      <c r="B1453" t="s">
        <v>13419</v>
      </c>
    </row>
    <row r="1454" spans="1:2" x14ac:dyDescent="0.2">
      <c r="A1454" t="s">
        <v>11663</v>
      </c>
      <c r="B1454" t="s">
        <v>13420</v>
      </c>
    </row>
    <row r="1455" spans="1:2" x14ac:dyDescent="0.2">
      <c r="A1455" t="s">
        <v>11663</v>
      </c>
      <c r="B1455" t="s">
        <v>13421</v>
      </c>
    </row>
    <row r="1456" spans="1:2" x14ac:dyDescent="0.2">
      <c r="A1456" t="s">
        <v>11663</v>
      </c>
      <c r="B1456" t="s">
        <v>13422</v>
      </c>
    </row>
    <row r="1457" spans="1:2" x14ac:dyDescent="0.2">
      <c r="A1457" t="s">
        <v>11663</v>
      </c>
      <c r="B1457" t="s">
        <v>13423</v>
      </c>
    </row>
    <row r="1458" spans="1:2" x14ac:dyDescent="0.2">
      <c r="A1458" t="s">
        <v>11664</v>
      </c>
      <c r="B1458" t="s">
        <v>13424</v>
      </c>
    </row>
    <row r="1459" spans="1:2" x14ac:dyDescent="0.2">
      <c r="A1459" t="s">
        <v>11664</v>
      </c>
      <c r="B1459" t="s">
        <v>13425</v>
      </c>
    </row>
    <row r="1460" spans="1:2" x14ac:dyDescent="0.2">
      <c r="A1460" t="s">
        <v>11664</v>
      </c>
      <c r="B1460" t="s">
        <v>13426</v>
      </c>
    </row>
    <row r="1461" spans="1:2" x14ac:dyDescent="0.2">
      <c r="A1461" t="s">
        <v>11664</v>
      </c>
      <c r="B1461" t="s">
        <v>13427</v>
      </c>
    </row>
    <row r="1462" spans="1:2" x14ac:dyDescent="0.2">
      <c r="A1462" t="s">
        <v>11664</v>
      </c>
      <c r="B1462" t="s">
        <v>13428</v>
      </c>
    </row>
    <row r="1463" spans="1:2" x14ac:dyDescent="0.2">
      <c r="A1463" t="s">
        <v>11664</v>
      </c>
      <c r="B1463" t="s">
        <v>13429</v>
      </c>
    </row>
    <row r="1464" spans="1:2" x14ac:dyDescent="0.2">
      <c r="A1464" t="s">
        <v>11664</v>
      </c>
      <c r="B1464" t="s">
        <v>13430</v>
      </c>
    </row>
    <row r="1465" spans="1:2" x14ac:dyDescent="0.2">
      <c r="A1465" t="s">
        <v>11664</v>
      </c>
      <c r="B1465" t="s">
        <v>13431</v>
      </c>
    </row>
    <row r="1466" spans="1:2" x14ac:dyDescent="0.2">
      <c r="A1466" t="s">
        <v>11665</v>
      </c>
      <c r="B1466" t="s">
        <v>13432</v>
      </c>
    </row>
    <row r="1467" spans="1:2" x14ac:dyDescent="0.2">
      <c r="A1467" t="s">
        <v>11665</v>
      </c>
      <c r="B1467" t="s">
        <v>13433</v>
      </c>
    </row>
    <row r="1468" spans="1:2" x14ac:dyDescent="0.2">
      <c r="A1468" t="s">
        <v>11665</v>
      </c>
      <c r="B1468" t="s">
        <v>13434</v>
      </c>
    </row>
    <row r="1469" spans="1:2" x14ac:dyDescent="0.2">
      <c r="A1469" t="s">
        <v>11665</v>
      </c>
      <c r="B1469" t="s">
        <v>13435</v>
      </c>
    </row>
    <row r="1470" spans="1:2" x14ac:dyDescent="0.2">
      <c r="A1470" t="s">
        <v>11665</v>
      </c>
      <c r="B1470" t="s">
        <v>13436</v>
      </c>
    </row>
    <row r="1471" spans="1:2" x14ac:dyDescent="0.2">
      <c r="A1471" t="s">
        <v>11665</v>
      </c>
      <c r="B1471" t="s">
        <v>13437</v>
      </c>
    </row>
    <row r="1472" spans="1:2" x14ac:dyDescent="0.2">
      <c r="A1472" t="s">
        <v>11665</v>
      </c>
      <c r="B1472" t="s">
        <v>13438</v>
      </c>
    </row>
    <row r="1473" spans="1:2" x14ac:dyDescent="0.2">
      <c r="A1473" t="s">
        <v>11665</v>
      </c>
      <c r="B1473" t="s">
        <v>13439</v>
      </c>
    </row>
    <row r="1474" spans="1:2" x14ac:dyDescent="0.2">
      <c r="A1474" t="s">
        <v>11666</v>
      </c>
      <c r="B1474" t="s">
        <v>13440</v>
      </c>
    </row>
    <row r="1475" spans="1:2" x14ac:dyDescent="0.2">
      <c r="A1475" t="s">
        <v>11666</v>
      </c>
      <c r="B1475" t="s">
        <v>13441</v>
      </c>
    </row>
    <row r="1476" spans="1:2" x14ac:dyDescent="0.2">
      <c r="A1476" t="s">
        <v>11666</v>
      </c>
      <c r="B1476" t="s">
        <v>13442</v>
      </c>
    </row>
    <row r="1477" spans="1:2" x14ac:dyDescent="0.2">
      <c r="A1477" t="s">
        <v>11666</v>
      </c>
      <c r="B1477" t="s">
        <v>13443</v>
      </c>
    </row>
    <row r="1478" spans="1:2" x14ac:dyDescent="0.2">
      <c r="A1478" t="s">
        <v>11666</v>
      </c>
      <c r="B1478" t="s">
        <v>13444</v>
      </c>
    </row>
    <row r="1479" spans="1:2" x14ac:dyDescent="0.2">
      <c r="A1479" t="s">
        <v>11666</v>
      </c>
      <c r="B1479" t="s">
        <v>13445</v>
      </c>
    </row>
    <row r="1480" spans="1:2" x14ac:dyDescent="0.2">
      <c r="A1480" t="s">
        <v>11666</v>
      </c>
      <c r="B1480" t="s">
        <v>13446</v>
      </c>
    </row>
    <row r="1481" spans="1:2" x14ac:dyDescent="0.2">
      <c r="A1481" t="s">
        <v>11666</v>
      </c>
      <c r="B1481" t="s">
        <v>13447</v>
      </c>
    </row>
    <row r="1482" spans="1:2" x14ac:dyDescent="0.2">
      <c r="A1482" t="s">
        <v>11667</v>
      </c>
      <c r="B1482" t="s">
        <v>13448</v>
      </c>
    </row>
    <row r="1483" spans="1:2" x14ac:dyDescent="0.2">
      <c r="A1483" t="s">
        <v>11667</v>
      </c>
      <c r="B1483" t="s">
        <v>13449</v>
      </c>
    </row>
    <row r="1484" spans="1:2" x14ac:dyDescent="0.2">
      <c r="A1484" t="s">
        <v>11667</v>
      </c>
      <c r="B1484" t="s">
        <v>13450</v>
      </c>
    </row>
    <row r="1485" spans="1:2" x14ac:dyDescent="0.2">
      <c r="A1485" t="s">
        <v>11667</v>
      </c>
      <c r="B1485" t="s">
        <v>13451</v>
      </c>
    </row>
    <row r="1486" spans="1:2" x14ac:dyDescent="0.2">
      <c r="A1486" t="s">
        <v>11667</v>
      </c>
      <c r="B1486" t="s">
        <v>13452</v>
      </c>
    </row>
    <row r="1487" spans="1:2" x14ac:dyDescent="0.2">
      <c r="A1487" t="s">
        <v>11667</v>
      </c>
      <c r="B1487" t="s">
        <v>13453</v>
      </c>
    </row>
    <row r="1488" spans="1:2" x14ac:dyDescent="0.2">
      <c r="A1488" t="s">
        <v>11667</v>
      </c>
      <c r="B1488" t="s">
        <v>13454</v>
      </c>
    </row>
    <row r="1489" spans="1:2" x14ac:dyDescent="0.2">
      <c r="A1489" t="s">
        <v>11667</v>
      </c>
      <c r="B1489" t="s">
        <v>13455</v>
      </c>
    </row>
    <row r="1490" spans="1:2" x14ac:dyDescent="0.2">
      <c r="A1490" t="s">
        <v>11668</v>
      </c>
      <c r="B1490" t="s">
        <v>13456</v>
      </c>
    </row>
    <row r="1491" spans="1:2" x14ac:dyDescent="0.2">
      <c r="A1491" t="s">
        <v>11668</v>
      </c>
      <c r="B1491" t="s">
        <v>13457</v>
      </c>
    </row>
    <row r="1492" spans="1:2" x14ac:dyDescent="0.2">
      <c r="A1492" t="s">
        <v>11668</v>
      </c>
      <c r="B1492" t="s">
        <v>13458</v>
      </c>
    </row>
    <row r="1493" spans="1:2" x14ac:dyDescent="0.2">
      <c r="A1493" t="s">
        <v>11668</v>
      </c>
      <c r="B1493" t="s">
        <v>13459</v>
      </c>
    </row>
    <row r="1494" spans="1:2" x14ac:dyDescent="0.2">
      <c r="A1494" t="s">
        <v>11668</v>
      </c>
      <c r="B1494" t="s">
        <v>13460</v>
      </c>
    </row>
    <row r="1495" spans="1:2" x14ac:dyDescent="0.2">
      <c r="A1495" t="s">
        <v>11668</v>
      </c>
      <c r="B1495" t="s">
        <v>13461</v>
      </c>
    </row>
    <row r="1496" spans="1:2" x14ac:dyDescent="0.2">
      <c r="A1496" t="s">
        <v>11668</v>
      </c>
      <c r="B1496" t="s">
        <v>13462</v>
      </c>
    </row>
    <row r="1497" spans="1:2" x14ac:dyDescent="0.2">
      <c r="A1497" t="s">
        <v>11668</v>
      </c>
      <c r="B1497" t="s">
        <v>13463</v>
      </c>
    </row>
    <row r="1498" spans="1:2" x14ac:dyDescent="0.2">
      <c r="A1498" t="s">
        <v>11669</v>
      </c>
      <c r="B1498" t="s">
        <v>13464</v>
      </c>
    </row>
    <row r="1499" spans="1:2" x14ac:dyDescent="0.2">
      <c r="A1499" t="s">
        <v>11669</v>
      </c>
      <c r="B1499" t="s">
        <v>13465</v>
      </c>
    </row>
    <row r="1500" spans="1:2" x14ac:dyDescent="0.2">
      <c r="A1500" t="s">
        <v>11669</v>
      </c>
      <c r="B1500" t="s">
        <v>13466</v>
      </c>
    </row>
    <row r="1501" spans="1:2" x14ac:dyDescent="0.2">
      <c r="A1501" t="s">
        <v>11669</v>
      </c>
      <c r="B1501" t="s">
        <v>13467</v>
      </c>
    </row>
    <row r="1502" spans="1:2" x14ac:dyDescent="0.2">
      <c r="A1502" t="s">
        <v>11669</v>
      </c>
      <c r="B1502" t="s">
        <v>13468</v>
      </c>
    </row>
    <row r="1503" spans="1:2" x14ac:dyDescent="0.2">
      <c r="A1503" t="s">
        <v>11669</v>
      </c>
      <c r="B1503" t="s">
        <v>13469</v>
      </c>
    </row>
    <row r="1504" spans="1:2" x14ac:dyDescent="0.2">
      <c r="A1504" t="s">
        <v>11669</v>
      </c>
      <c r="B1504" t="s">
        <v>13470</v>
      </c>
    </row>
    <row r="1505" spans="1:2" x14ac:dyDescent="0.2">
      <c r="A1505" t="s">
        <v>11669</v>
      </c>
      <c r="B1505" t="s">
        <v>13471</v>
      </c>
    </row>
    <row r="1506" spans="1:2" x14ac:dyDescent="0.2">
      <c r="A1506" t="s">
        <v>11670</v>
      </c>
      <c r="B1506" t="s">
        <v>13472</v>
      </c>
    </row>
    <row r="1507" spans="1:2" x14ac:dyDescent="0.2">
      <c r="A1507" t="s">
        <v>11670</v>
      </c>
      <c r="B1507" t="s">
        <v>13473</v>
      </c>
    </row>
    <row r="1508" spans="1:2" x14ac:dyDescent="0.2">
      <c r="A1508" t="s">
        <v>11670</v>
      </c>
      <c r="B1508" t="s">
        <v>13474</v>
      </c>
    </row>
    <row r="1509" spans="1:2" x14ac:dyDescent="0.2">
      <c r="A1509" t="s">
        <v>11670</v>
      </c>
      <c r="B1509" t="s">
        <v>13475</v>
      </c>
    </row>
    <row r="1510" spans="1:2" x14ac:dyDescent="0.2">
      <c r="A1510" t="s">
        <v>11670</v>
      </c>
      <c r="B1510" t="s">
        <v>13476</v>
      </c>
    </row>
    <row r="1511" spans="1:2" x14ac:dyDescent="0.2">
      <c r="A1511" t="s">
        <v>11670</v>
      </c>
      <c r="B1511" t="s">
        <v>13477</v>
      </c>
    </row>
    <row r="1512" spans="1:2" x14ac:dyDescent="0.2">
      <c r="A1512" t="s">
        <v>11670</v>
      </c>
      <c r="B1512" t="s">
        <v>13478</v>
      </c>
    </row>
    <row r="1513" spans="1:2" x14ac:dyDescent="0.2">
      <c r="A1513" t="s">
        <v>11670</v>
      </c>
      <c r="B1513" t="s">
        <v>13479</v>
      </c>
    </row>
    <row r="1514" spans="1:2" x14ac:dyDescent="0.2">
      <c r="A1514" t="s">
        <v>11671</v>
      </c>
      <c r="B1514" t="s">
        <v>13480</v>
      </c>
    </row>
    <row r="1515" spans="1:2" x14ac:dyDescent="0.2">
      <c r="A1515" t="s">
        <v>11671</v>
      </c>
      <c r="B1515" t="s">
        <v>13481</v>
      </c>
    </row>
    <row r="1516" spans="1:2" x14ac:dyDescent="0.2">
      <c r="A1516" t="s">
        <v>11671</v>
      </c>
      <c r="B1516" t="s">
        <v>13482</v>
      </c>
    </row>
    <row r="1517" spans="1:2" x14ac:dyDescent="0.2">
      <c r="A1517" t="s">
        <v>11671</v>
      </c>
      <c r="B1517" t="s">
        <v>13483</v>
      </c>
    </row>
    <row r="1518" spans="1:2" x14ac:dyDescent="0.2">
      <c r="A1518" t="s">
        <v>11671</v>
      </c>
      <c r="B1518" t="s">
        <v>13484</v>
      </c>
    </row>
    <row r="1519" spans="1:2" x14ac:dyDescent="0.2">
      <c r="A1519" t="s">
        <v>11671</v>
      </c>
      <c r="B1519" t="s">
        <v>13485</v>
      </c>
    </row>
    <row r="1520" spans="1:2" x14ac:dyDescent="0.2">
      <c r="A1520" t="s">
        <v>11671</v>
      </c>
      <c r="B1520" t="s">
        <v>13486</v>
      </c>
    </row>
    <row r="1521" spans="1:2" x14ac:dyDescent="0.2">
      <c r="A1521" t="s">
        <v>11671</v>
      </c>
      <c r="B1521" t="s">
        <v>13487</v>
      </c>
    </row>
    <row r="1522" spans="1:2" x14ac:dyDescent="0.2">
      <c r="A1522" t="s">
        <v>11672</v>
      </c>
      <c r="B1522" t="s">
        <v>13488</v>
      </c>
    </row>
    <row r="1523" spans="1:2" x14ac:dyDescent="0.2">
      <c r="A1523" t="s">
        <v>11672</v>
      </c>
      <c r="B1523" t="s">
        <v>13489</v>
      </c>
    </row>
    <row r="1524" spans="1:2" x14ac:dyDescent="0.2">
      <c r="A1524" t="s">
        <v>11672</v>
      </c>
      <c r="B1524" t="s">
        <v>13490</v>
      </c>
    </row>
    <row r="1525" spans="1:2" x14ac:dyDescent="0.2">
      <c r="A1525" t="s">
        <v>11672</v>
      </c>
      <c r="B1525" t="s">
        <v>13491</v>
      </c>
    </row>
    <row r="1526" spans="1:2" x14ac:dyDescent="0.2">
      <c r="A1526" t="s">
        <v>11672</v>
      </c>
      <c r="B1526" t="s">
        <v>13492</v>
      </c>
    </row>
    <row r="1527" spans="1:2" x14ac:dyDescent="0.2">
      <c r="A1527" t="s">
        <v>11672</v>
      </c>
      <c r="B1527" t="s">
        <v>13493</v>
      </c>
    </row>
    <row r="1528" spans="1:2" x14ac:dyDescent="0.2">
      <c r="A1528" t="s">
        <v>11672</v>
      </c>
      <c r="B1528" t="s">
        <v>13494</v>
      </c>
    </row>
    <row r="1529" spans="1:2" x14ac:dyDescent="0.2">
      <c r="A1529" t="s">
        <v>11672</v>
      </c>
      <c r="B1529" t="s">
        <v>13495</v>
      </c>
    </row>
    <row r="1530" spans="1:2" x14ac:dyDescent="0.2">
      <c r="A1530" t="s">
        <v>11673</v>
      </c>
      <c r="B1530" t="s">
        <v>13496</v>
      </c>
    </row>
    <row r="1531" spans="1:2" x14ac:dyDescent="0.2">
      <c r="A1531" t="s">
        <v>11673</v>
      </c>
      <c r="B1531" t="s">
        <v>13497</v>
      </c>
    </row>
    <row r="1532" spans="1:2" x14ac:dyDescent="0.2">
      <c r="A1532" t="s">
        <v>11673</v>
      </c>
      <c r="B1532" t="s">
        <v>13498</v>
      </c>
    </row>
    <row r="1533" spans="1:2" x14ac:dyDescent="0.2">
      <c r="A1533" t="s">
        <v>11673</v>
      </c>
      <c r="B1533" t="s">
        <v>13499</v>
      </c>
    </row>
    <row r="1534" spans="1:2" x14ac:dyDescent="0.2">
      <c r="A1534" t="s">
        <v>11673</v>
      </c>
      <c r="B1534" t="s">
        <v>13500</v>
      </c>
    </row>
    <row r="1535" spans="1:2" x14ac:dyDescent="0.2">
      <c r="A1535" t="s">
        <v>11673</v>
      </c>
      <c r="B1535" t="s">
        <v>13501</v>
      </c>
    </row>
    <row r="1536" spans="1:2" x14ac:dyDescent="0.2">
      <c r="A1536" t="s">
        <v>11673</v>
      </c>
      <c r="B1536" t="s">
        <v>13502</v>
      </c>
    </row>
    <row r="1537" spans="1:2" x14ac:dyDescent="0.2">
      <c r="A1537" t="s">
        <v>11673</v>
      </c>
      <c r="B1537" t="s">
        <v>13503</v>
      </c>
    </row>
    <row r="1538" spans="1:2" x14ac:dyDescent="0.2">
      <c r="A1538" t="s">
        <v>11674</v>
      </c>
      <c r="B1538" t="s">
        <v>13504</v>
      </c>
    </row>
    <row r="1539" spans="1:2" x14ac:dyDescent="0.2">
      <c r="A1539" t="s">
        <v>11674</v>
      </c>
      <c r="B1539" t="s">
        <v>13505</v>
      </c>
    </row>
    <row r="1540" spans="1:2" x14ac:dyDescent="0.2">
      <c r="A1540" t="s">
        <v>11674</v>
      </c>
      <c r="B1540" t="s">
        <v>13506</v>
      </c>
    </row>
    <row r="1541" spans="1:2" x14ac:dyDescent="0.2">
      <c r="A1541" t="s">
        <v>11674</v>
      </c>
      <c r="B1541" t="s">
        <v>13507</v>
      </c>
    </row>
    <row r="1542" spans="1:2" x14ac:dyDescent="0.2">
      <c r="A1542" t="s">
        <v>11674</v>
      </c>
      <c r="B1542" t="s">
        <v>13508</v>
      </c>
    </row>
    <row r="1543" spans="1:2" x14ac:dyDescent="0.2">
      <c r="A1543" t="s">
        <v>11674</v>
      </c>
      <c r="B1543" t="s">
        <v>13509</v>
      </c>
    </row>
    <row r="1544" spans="1:2" x14ac:dyDescent="0.2">
      <c r="A1544" t="s">
        <v>11674</v>
      </c>
      <c r="B1544" t="s">
        <v>13510</v>
      </c>
    </row>
    <row r="1545" spans="1:2" x14ac:dyDescent="0.2">
      <c r="A1545" t="s">
        <v>11674</v>
      </c>
      <c r="B1545" t="s">
        <v>13511</v>
      </c>
    </row>
    <row r="1546" spans="1:2" x14ac:dyDescent="0.2">
      <c r="A1546" t="s">
        <v>11675</v>
      </c>
      <c r="B1546" t="s">
        <v>13512</v>
      </c>
    </row>
    <row r="1547" spans="1:2" x14ac:dyDescent="0.2">
      <c r="A1547" t="s">
        <v>11675</v>
      </c>
      <c r="B1547" t="s">
        <v>13513</v>
      </c>
    </row>
    <row r="1548" spans="1:2" x14ac:dyDescent="0.2">
      <c r="A1548" t="s">
        <v>11675</v>
      </c>
      <c r="B1548" t="s">
        <v>13514</v>
      </c>
    </row>
    <row r="1549" spans="1:2" x14ac:dyDescent="0.2">
      <c r="A1549" t="s">
        <v>11675</v>
      </c>
      <c r="B1549" t="s">
        <v>13515</v>
      </c>
    </row>
    <row r="1550" spans="1:2" x14ac:dyDescent="0.2">
      <c r="A1550" t="s">
        <v>11675</v>
      </c>
      <c r="B1550" t="s">
        <v>13516</v>
      </c>
    </row>
    <row r="1551" spans="1:2" x14ac:dyDescent="0.2">
      <c r="A1551" t="s">
        <v>11675</v>
      </c>
      <c r="B1551" t="s">
        <v>13517</v>
      </c>
    </row>
    <row r="1552" spans="1:2" x14ac:dyDescent="0.2">
      <c r="A1552" t="s">
        <v>11675</v>
      </c>
      <c r="B1552" t="s">
        <v>13518</v>
      </c>
    </row>
    <row r="1553" spans="1:2" x14ac:dyDescent="0.2">
      <c r="A1553" t="s">
        <v>11675</v>
      </c>
      <c r="B1553" t="s">
        <v>13519</v>
      </c>
    </row>
    <row r="1554" spans="1:2" x14ac:dyDescent="0.2">
      <c r="A1554" t="s">
        <v>11676</v>
      </c>
      <c r="B1554" t="s">
        <v>13520</v>
      </c>
    </row>
    <row r="1555" spans="1:2" x14ac:dyDescent="0.2">
      <c r="A1555" t="s">
        <v>11676</v>
      </c>
      <c r="B1555" t="s">
        <v>13521</v>
      </c>
    </row>
    <row r="1556" spans="1:2" x14ac:dyDescent="0.2">
      <c r="A1556" t="s">
        <v>11676</v>
      </c>
      <c r="B1556" t="s">
        <v>13522</v>
      </c>
    </row>
    <row r="1557" spans="1:2" x14ac:dyDescent="0.2">
      <c r="A1557" t="s">
        <v>11676</v>
      </c>
      <c r="B1557" t="s">
        <v>13523</v>
      </c>
    </row>
    <row r="1558" spans="1:2" x14ac:dyDescent="0.2">
      <c r="A1558" t="s">
        <v>11676</v>
      </c>
      <c r="B1558" t="s">
        <v>13524</v>
      </c>
    </row>
    <row r="1559" spans="1:2" x14ac:dyDescent="0.2">
      <c r="A1559" t="s">
        <v>11676</v>
      </c>
      <c r="B1559" t="s">
        <v>13525</v>
      </c>
    </row>
    <row r="1560" spans="1:2" x14ac:dyDescent="0.2">
      <c r="A1560" t="s">
        <v>11676</v>
      </c>
      <c r="B1560" t="s">
        <v>13526</v>
      </c>
    </row>
    <row r="1561" spans="1:2" x14ac:dyDescent="0.2">
      <c r="A1561" t="s">
        <v>11676</v>
      </c>
      <c r="B1561" t="s">
        <v>13527</v>
      </c>
    </row>
    <row r="1562" spans="1:2" x14ac:dyDescent="0.2">
      <c r="A1562" t="s">
        <v>11677</v>
      </c>
      <c r="B1562" t="s">
        <v>13528</v>
      </c>
    </row>
    <row r="1563" spans="1:2" x14ac:dyDescent="0.2">
      <c r="A1563" t="s">
        <v>11677</v>
      </c>
      <c r="B1563" t="s">
        <v>13529</v>
      </c>
    </row>
    <row r="1564" spans="1:2" x14ac:dyDescent="0.2">
      <c r="A1564" t="s">
        <v>11677</v>
      </c>
      <c r="B1564" t="s">
        <v>13530</v>
      </c>
    </row>
    <row r="1565" spans="1:2" x14ac:dyDescent="0.2">
      <c r="A1565" t="s">
        <v>11677</v>
      </c>
      <c r="B1565" t="s">
        <v>13531</v>
      </c>
    </row>
    <row r="1566" spans="1:2" x14ac:dyDescent="0.2">
      <c r="A1566" t="s">
        <v>11677</v>
      </c>
      <c r="B1566" t="s">
        <v>13532</v>
      </c>
    </row>
    <row r="1567" spans="1:2" x14ac:dyDescent="0.2">
      <c r="A1567" t="s">
        <v>11677</v>
      </c>
      <c r="B1567" t="s">
        <v>13533</v>
      </c>
    </row>
    <row r="1568" spans="1:2" x14ac:dyDescent="0.2">
      <c r="A1568" t="s">
        <v>11677</v>
      </c>
      <c r="B1568" t="s">
        <v>13534</v>
      </c>
    </row>
    <row r="1569" spans="1:2" x14ac:dyDescent="0.2">
      <c r="A1569" t="s">
        <v>11677</v>
      </c>
      <c r="B1569" t="s">
        <v>13535</v>
      </c>
    </row>
    <row r="1570" spans="1:2" x14ac:dyDescent="0.2">
      <c r="A1570" t="s">
        <v>11678</v>
      </c>
      <c r="B1570" t="s">
        <v>13536</v>
      </c>
    </row>
    <row r="1571" spans="1:2" x14ac:dyDescent="0.2">
      <c r="A1571" t="s">
        <v>11678</v>
      </c>
      <c r="B1571" t="s">
        <v>13537</v>
      </c>
    </row>
    <row r="1572" spans="1:2" x14ac:dyDescent="0.2">
      <c r="A1572" t="s">
        <v>11678</v>
      </c>
      <c r="B1572" t="s">
        <v>13538</v>
      </c>
    </row>
    <row r="1573" spans="1:2" x14ac:dyDescent="0.2">
      <c r="A1573" t="s">
        <v>11678</v>
      </c>
      <c r="B1573" t="s">
        <v>13539</v>
      </c>
    </row>
    <row r="1574" spans="1:2" x14ac:dyDescent="0.2">
      <c r="A1574" t="s">
        <v>11678</v>
      </c>
      <c r="B1574" t="s">
        <v>13540</v>
      </c>
    </row>
    <row r="1575" spans="1:2" x14ac:dyDescent="0.2">
      <c r="A1575" t="s">
        <v>11678</v>
      </c>
      <c r="B1575" t="s">
        <v>13541</v>
      </c>
    </row>
    <row r="1576" spans="1:2" x14ac:dyDescent="0.2">
      <c r="A1576" t="s">
        <v>11678</v>
      </c>
      <c r="B1576" t="s">
        <v>13542</v>
      </c>
    </row>
    <row r="1577" spans="1:2" x14ac:dyDescent="0.2">
      <c r="A1577" t="s">
        <v>11678</v>
      </c>
      <c r="B1577" t="s">
        <v>13543</v>
      </c>
    </row>
    <row r="1578" spans="1:2" x14ac:dyDescent="0.2">
      <c r="A1578" t="s">
        <v>11679</v>
      </c>
      <c r="B1578" t="s">
        <v>13544</v>
      </c>
    </row>
    <row r="1579" spans="1:2" x14ac:dyDescent="0.2">
      <c r="A1579" t="s">
        <v>11679</v>
      </c>
      <c r="B1579" t="s">
        <v>13545</v>
      </c>
    </row>
    <row r="1580" spans="1:2" x14ac:dyDescent="0.2">
      <c r="A1580" t="s">
        <v>11679</v>
      </c>
      <c r="B1580" t="s">
        <v>13546</v>
      </c>
    </row>
    <row r="1581" spans="1:2" x14ac:dyDescent="0.2">
      <c r="A1581" t="s">
        <v>11679</v>
      </c>
      <c r="B1581" t="s">
        <v>13547</v>
      </c>
    </row>
    <row r="1582" spans="1:2" x14ac:dyDescent="0.2">
      <c r="A1582" t="s">
        <v>11679</v>
      </c>
      <c r="B1582" t="s">
        <v>13548</v>
      </c>
    </row>
    <row r="1583" spans="1:2" x14ac:dyDescent="0.2">
      <c r="A1583" t="s">
        <v>11679</v>
      </c>
      <c r="B1583" t="s">
        <v>13549</v>
      </c>
    </row>
    <row r="1584" spans="1:2" x14ac:dyDescent="0.2">
      <c r="A1584" t="s">
        <v>11679</v>
      </c>
      <c r="B1584" t="s">
        <v>13550</v>
      </c>
    </row>
    <row r="1585" spans="1:2" x14ac:dyDescent="0.2">
      <c r="A1585" t="s">
        <v>11679</v>
      </c>
      <c r="B1585" t="s">
        <v>13551</v>
      </c>
    </row>
    <row r="1586" spans="1:2" x14ac:dyDescent="0.2">
      <c r="A1586" t="s">
        <v>11680</v>
      </c>
      <c r="B1586" t="s">
        <v>13552</v>
      </c>
    </row>
    <row r="1587" spans="1:2" x14ac:dyDescent="0.2">
      <c r="A1587" t="s">
        <v>11680</v>
      </c>
      <c r="B1587" t="s">
        <v>13553</v>
      </c>
    </row>
    <row r="1588" spans="1:2" x14ac:dyDescent="0.2">
      <c r="A1588" t="s">
        <v>11680</v>
      </c>
      <c r="B1588" t="s">
        <v>13554</v>
      </c>
    </row>
    <row r="1589" spans="1:2" x14ac:dyDescent="0.2">
      <c r="A1589" t="s">
        <v>11680</v>
      </c>
      <c r="B1589" t="s">
        <v>13555</v>
      </c>
    </row>
    <row r="1590" spans="1:2" x14ac:dyDescent="0.2">
      <c r="A1590" t="s">
        <v>11680</v>
      </c>
      <c r="B1590" t="s">
        <v>13556</v>
      </c>
    </row>
    <row r="1591" spans="1:2" x14ac:dyDescent="0.2">
      <c r="A1591" t="s">
        <v>11680</v>
      </c>
      <c r="B1591" t="s">
        <v>13557</v>
      </c>
    </row>
    <row r="1592" spans="1:2" x14ac:dyDescent="0.2">
      <c r="A1592" t="s">
        <v>11680</v>
      </c>
      <c r="B1592" t="s">
        <v>13558</v>
      </c>
    </row>
    <row r="1593" spans="1:2" x14ac:dyDescent="0.2">
      <c r="A1593" t="s">
        <v>11680</v>
      </c>
      <c r="B1593" t="s">
        <v>13559</v>
      </c>
    </row>
    <row r="1594" spans="1:2" x14ac:dyDescent="0.2">
      <c r="A1594" t="s">
        <v>11681</v>
      </c>
      <c r="B1594" t="s">
        <v>13560</v>
      </c>
    </row>
    <row r="1595" spans="1:2" x14ac:dyDescent="0.2">
      <c r="A1595" t="s">
        <v>11681</v>
      </c>
      <c r="B1595" t="s">
        <v>13561</v>
      </c>
    </row>
    <row r="1596" spans="1:2" x14ac:dyDescent="0.2">
      <c r="A1596" t="s">
        <v>11681</v>
      </c>
      <c r="B1596" t="s">
        <v>13562</v>
      </c>
    </row>
    <row r="1597" spans="1:2" x14ac:dyDescent="0.2">
      <c r="A1597" t="s">
        <v>11681</v>
      </c>
      <c r="B1597" t="s">
        <v>13563</v>
      </c>
    </row>
    <row r="1598" spans="1:2" x14ac:dyDescent="0.2">
      <c r="A1598" t="s">
        <v>11681</v>
      </c>
      <c r="B1598" t="s">
        <v>13564</v>
      </c>
    </row>
    <row r="1599" spans="1:2" x14ac:dyDescent="0.2">
      <c r="A1599" t="s">
        <v>11681</v>
      </c>
      <c r="B1599" t="s">
        <v>13565</v>
      </c>
    </row>
    <row r="1600" spans="1:2" x14ac:dyDescent="0.2">
      <c r="A1600" t="s">
        <v>11681</v>
      </c>
      <c r="B1600" t="s">
        <v>13566</v>
      </c>
    </row>
    <row r="1601" spans="1:2" x14ac:dyDescent="0.2">
      <c r="A1601" t="s">
        <v>11681</v>
      </c>
      <c r="B1601" t="s">
        <v>13567</v>
      </c>
    </row>
    <row r="1602" spans="1:2" x14ac:dyDescent="0.2">
      <c r="A1602" t="s">
        <v>11682</v>
      </c>
      <c r="B1602" t="s">
        <v>13568</v>
      </c>
    </row>
    <row r="1603" spans="1:2" x14ac:dyDescent="0.2">
      <c r="A1603" t="s">
        <v>11682</v>
      </c>
      <c r="B1603" t="s">
        <v>13569</v>
      </c>
    </row>
    <row r="1604" spans="1:2" x14ac:dyDescent="0.2">
      <c r="A1604" t="s">
        <v>11682</v>
      </c>
      <c r="B1604" t="s">
        <v>13570</v>
      </c>
    </row>
    <row r="1605" spans="1:2" x14ac:dyDescent="0.2">
      <c r="A1605" t="s">
        <v>11682</v>
      </c>
      <c r="B1605" t="s">
        <v>13571</v>
      </c>
    </row>
    <row r="1606" spans="1:2" x14ac:dyDescent="0.2">
      <c r="A1606" t="s">
        <v>11682</v>
      </c>
      <c r="B1606" t="s">
        <v>13572</v>
      </c>
    </row>
    <row r="1607" spans="1:2" x14ac:dyDescent="0.2">
      <c r="A1607" t="s">
        <v>11682</v>
      </c>
      <c r="B1607" t="s">
        <v>13564</v>
      </c>
    </row>
    <row r="1608" spans="1:2" x14ac:dyDescent="0.2">
      <c r="A1608" t="s">
        <v>11682</v>
      </c>
      <c r="B1608" t="s">
        <v>13573</v>
      </c>
    </row>
    <row r="1609" spans="1:2" x14ac:dyDescent="0.2">
      <c r="A1609" t="s">
        <v>11682</v>
      </c>
      <c r="B1609" t="s">
        <v>13574</v>
      </c>
    </row>
    <row r="1610" spans="1:2" x14ac:dyDescent="0.2">
      <c r="A1610" t="s">
        <v>11683</v>
      </c>
      <c r="B1610" t="s">
        <v>13575</v>
      </c>
    </row>
    <row r="1611" spans="1:2" x14ac:dyDescent="0.2">
      <c r="A1611" t="s">
        <v>11683</v>
      </c>
      <c r="B1611" t="s">
        <v>13576</v>
      </c>
    </row>
    <row r="1612" spans="1:2" x14ac:dyDescent="0.2">
      <c r="A1612" t="s">
        <v>11683</v>
      </c>
      <c r="B1612" t="s">
        <v>13577</v>
      </c>
    </row>
    <row r="1613" spans="1:2" x14ac:dyDescent="0.2">
      <c r="A1613" t="s">
        <v>11683</v>
      </c>
      <c r="B1613" t="s">
        <v>13578</v>
      </c>
    </row>
    <row r="1614" spans="1:2" x14ac:dyDescent="0.2">
      <c r="A1614" t="s">
        <v>11683</v>
      </c>
      <c r="B1614" t="s">
        <v>13579</v>
      </c>
    </row>
    <row r="1615" spans="1:2" x14ac:dyDescent="0.2">
      <c r="A1615" t="s">
        <v>11683</v>
      </c>
      <c r="B1615" t="s">
        <v>13580</v>
      </c>
    </row>
    <row r="1616" spans="1:2" x14ac:dyDescent="0.2">
      <c r="A1616" t="s">
        <v>11683</v>
      </c>
      <c r="B1616" t="s">
        <v>13581</v>
      </c>
    </row>
    <row r="1617" spans="1:2" x14ac:dyDescent="0.2">
      <c r="A1617" t="s">
        <v>11683</v>
      </c>
      <c r="B1617" t="s">
        <v>13582</v>
      </c>
    </row>
    <row r="1618" spans="1:2" x14ac:dyDescent="0.2">
      <c r="A1618" t="s">
        <v>11684</v>
      </c>
      <c r="B1618" t="s">
        <v>13583</v>
      </c>
    </row>
    <row r="1619" spans="1:2" x14ac:dyDescent="0.2">
      <c r="A1619" t="s">
        <v>11684</v>
      </c>
      <c r="B1619" t="s">
        <v>13584</v>
      </c>
    </row>
    <row r="1620" spans="1:2" x14ac:dyDescent="0.2">
      <c r="A1620" t="s">
        <v>11684</v>
      </c>
      <c r="B1620" t="s">
        <v>13585</v>
      </c>
    </row>
    <row r="1621" spans="1:2" x14ac:dyDescent="0.2">
      <c r="A1621" t="s">
        <v>11684</v>
      </c>
      <c r="B1621" t="s">
        <v>13586</v>
      </c>
    </row>
    <row r="1622" spans="1:2" x14ac:dyDescent="0.2">
      <c r="A1622" t="s">
        <v>11684</v>
      </c>
      <c r="B1622" t="s">
        <v>13587</v>
      </c>
    </row>
    <row r="1623" spans="1:2" x14ac:dyDescent="0.2">
      <c r="A1623" t="s">
        <v>11684</v>
      </c>
      <c r="B1623" t="s">
        <v>13588</v>
      </c>
    </row>
    <row r="1624" spans="1:2" x14ac:dyDescent="0.2">
      <c r="A1624" t="s">
        <v>11684</v>
      </c>
      <c r="B1624" t="s">
        <v>13589</v>
      </c>
    </row>
    <row r="1625" spans="1:2" x14ac:dyDescent="0.2">
      <c r="A1625" t="s">
        <v>11684</v>
      </c>
      <c r="B1625" t="s">
        <v>13590</v>
      </c>
    </row>
    <row r="1626" spans="1:2" x14ac:dyDescent="0.2">
      <c r="A1626" t="s">
        <v>11685</v>
      </c>
      <c r="B1626" t="s">
        <v>13591</v>
      </c>
    </row>
    <row r="1627" spans="1:2" x14ac:dyDescent="0.2">
      <c r="A1627" t="s">
        <v>11685</v>
      </c>
      <c r="B1627" t="s">
        <v>13592</v>
      </c>
    </row>
    <row r="1628" spans="1:2" x14ac:dyDescent="0.2">
      <c r="A1628" t="s">
        <v>11685</v>
      </c>
      <c r="B1628" t="s">
        <v>13593</v>
      </c>
    </row>
    <row r="1629" spans="1:2" x14ac:dyDescent="0.2">
      <c r="A1629" t="s">
        <v>11685</v>
      </c>
      <c r="B1629" t="s">
        <v>13594</v>
      </c>
    </row>
    <row r="1630" spans="1:2" x14ac:dyDescent="0.2">
      <c r="A1630" t="s">
        <v>11685</v>
      </c>
      <c r="B1630" t="s">
        <v>13595</v>
      </c>
    </row>
    <row r="1631" spans="1:2" x14ac:dyDescent="0.2">
      <c r="A1631" t="s">
        <v>11685</v>
      </c>
      <c r="B1631" t="s">
        <v>13596</v>
      </c>
    </row>
    <row r="1632" spans="1:2" x14ac:dyDescent="0.2">
      <c r="A1632" t="s">
        <v>11685</v>
      </c>
      <c r="B1632" t="s">
        <v>13597</v>
      </c>
    </row>
    <row r="1633" spans="1:2" x14ac:dyDescent="0.2">
      <c r="A1633" t="s">
        <v>11685</v>
      </c>
      <c r="B1633" t="s">
        <v>13598</v>
      </c>
    </row>
    <row r="1634" spans="1:2" x14ac:dyDescent="0.2">
      <c r="A1634" t="s">
        <v>11686</v>
      </c>
      <c r="B1634" t="s">
        <v>13599</v>
      </c>
    </row>
    <row r="1635" spans="1:2" x14ac:dyDescent="0.2">
      <c r="A1635" t="s">
        <v>11686</v>
      </c>
      <c r="B1635" t="s">
        <v>13600</v>
      </c>
    </row>
    <row r="1636" spans="1:2" x14ac:dyDescent="0.2">
      <c r="A1636" t="s">
        <v>11686</v>
      </c>
      <c r="B1636" t="s">
        <v>13601</v>
      </c>
    </row>
    <row r="1637" spans="1:2" x14ac:dyDescent="0.2">
      <c r="A1637" t="s">
        <v>11686</v>
      </c>
      <c r="B1637" t="s">
        <v>13602</v>
      </c>
    </row>
    <row r="1638" spans="1:2" x14ac:dyDescent="0.2">
      <c r="A1638" t="s">
        <v>11686</v>
      </c>
      <c r="B1638" t="s">
        <v>13603</v>
      </c>
    </row>
    <row r="1639" spans="1:2" x14ac:dyDescent="0.2">
      <c r="A1639" t="s">
        <v>11686</v>
      </c>
      <c r="B1639" t="s">
        <v>13604</v>
      </c>
    </row>
    <row r="1640" spans="1:2" x14ac:dyDescent="0.2">
      <c r="A1640" t="s">
        <v>11686</v>
      </c>
      <c r="B1640" t="s">
        <v>13605</v>
      </c>
    </row>
    <row r="1641" spans="1:2" x14ac:dyDescent="0.2">
      <c r="A1641" t="s">
        <v>11686</v>
      </c>
      <c r="B1641" t="s">
        <v>13606</v>
      </c>
    </row>
    <row r="1642" spans="1:2" x14ac:dyDescent="0.2">
      <c r="A1642" t="s">
        <v>11687</v>
      </c>
      <c r="B1642" t="s">
        <v>13607</v>
      </c>
    </row>
    <row r="1643" spans="1:2" x14ac:dyDescent="0.2">
      <c r="A1643" t="s">
        <v>11687</v>
      </c>
      <c r="B1643" t="s">
        <v>13608</v>
      </c>
    </row>
    <row r="1644" spans="1:2" x14ac:dyDescent="0.2">
      <c r="A1644" t="s">
        <v>11687</v>
      </c>
      <c r="B1644" t="s">
        <v>13609</v>
      </c>
    </row>
    <row r="1645" spans="1:2" x14ac:dyDescent="0.2">
      <c r="A1645" t="s">
        <v>11687</v>
      </c>
      <c r="B1645" t="s">
        <v>13610</v>
      </c>
    </row>
    <row r="1646" spans="1:2" x14ac:dyDescent="0.2">
      <c r="A1646" t="s">
        <v>11687</v>
      </c>
      <c r="B1646" t="s">
        <v>13611</v>
      </c>
    </row>
    <row r="1647" spans="1:2" x14ac:dyDescent="0.2">
      <c r="A1647" t="s">
        <v>11687</v>
      </c>
      <c r="B1647" t="s">
        <v>13612</v>
      </c>
    </row>
    <row r="1648" spans="1:2" x14ac:dyDescent="0.2">
      <c r="A1648" t="s">
        <v>11687</v>
      </c>
      <c r="B1648" t="s">
        <v>13613</v>
      </c>
    </row>
    <row r="1649" spans="1:2" x14ac:dyDescent="0.2">
      <c r="A1649" t="s">
        <v>11687</v>
      </c>
      <c r="B1649" t="s">
        <v>13614</v>
      </c>
    </row>
    <row r="1650" spans="1:2" x14ac:dyDescent="0.2">
      <c r="A1650" t="s">
        <v>11688</v>
      </c>
      <c r="B1650" t="s">
        <v>13615</v>
      </c>
    </row>
    <row r="1651" spans="1:2" x14ac:dyDescent="0.2">
      <c r="A1651" t="s">
        <v>11688</v>
      </c>
      <c r="B1651" t="s">
        <v>13616</v>
      </c>
    </row>
    <row r="1652" spans="1:2" x14ac:dyDescent="0.2">
      <c r="A1652" t="s">
        <v>11688</v>
      </c>
      <c r="B1652" t="s">
        <v>13617</v>
      </c>
    </row>
    <row r="1653" spans="1:2" x14ac:dyDescent="0.2">
      <c r="A1653" t="s">
        <v>11688</v>
      </c>
      <c r="B1653" t="s">
        <v>13618</v>
      </c>
    </row>
    <row r="1654" spans="1:2" x14ac:dyDescent="0.2">
      <c r="A1654" t="s">
        <v>11688</v>
      </c>
      <c r="B1654" t="s">
        <v>13619</v>
      </c>
    </row>
    <row r="1655" spans="1:2" x14ac:dyDescent="0.2">
      <c r="A1655" t="s">
        <v>11688</v>
      </c>
      <c r="B1655" t="s">
        <v>13620</v>
      </c>
    </row>
    <row r="1656" spans="1:2" x14ac:dyDescent="0.2">
      <c r="A1656" t="s">
        <v>11688</v>
      </c>
      <c r="B1656" t="s">
        <v>13621</v>
      </c>
    </row>
    <row r="1657" spans="1:2" x14ac:dyDescent="0.2">
      <c r="A1657" t="s">
        <v>11688</v>
      </c>
      <c r="B1657" t="s">
        <v>13622</v>
      </c>
    </row>
    <row r="1658" spans="1:2" x14ac:dyDescent="0.2">
      <c r="A1658" t="s">
        <v>11689</v>
      </c>
      <c r="B1658" t="s">
        <v>13623</v>
      </c>
    </row>
    <row r="1659" spans="1:2" x14ac:dyDescent="0.2">
      <c r="A1659" t="s">
        <v>11689</v>
      </c>
      <c r="B1659" t="s">
        <v>13624</v>
      </c>
    </row>
    <row r="1660" spans="1:2" x14ac:dyDescent="0.2">
      <c r="A1660" t="s">
        <v>11689</v>
      </c>
      <c r="B1660" t="s">
        <v>13625</v>
      </c>
    </row>
    <row r="1661" spans="1:2" x14ac:dyDescent="0.2">
      <c r="A1661" t="s">
        <v>11689</v>
      </c>
      <c r="B1661" t="s">
        <v>13626</v>
      </c>
    </row>
    <row r="1662" spans="1:2" x14ac:dyDescent="0.2">
      <c r="A1662" t="s">
        <v>11689</v>
      </c>
      <c r="B1662" t="s">
        <v>13627</v>
      </c>
    </row>
    <row r="1663" spans="1:2" x14ac:dyDescent="0.2">
      <c r="A1663" t="s">
        <v>11689</v>
      </c>
      <c r="B1663" t="s">
        <v>13628</v>
      </c>
    </row>
    <row r="1664" spans="1:2" x14ac:dyDescent="0.2">
      <c r="A1664" t="s">
        <v>11689</v>
      </c>
      <c r="B1664" t="s">
        <v>13629</v>
      </c>
    </row>
    <row r="1665" spans="1:2" x14ac:dyDescent="0.2">
      <c r="A1665" t="s">
        <v>11689</v>
      </c>
      <c r="B1665" t="s">
        <v>13630</v>
      </c>
    </row>
    <row r="1666" spans="1:2" x14ac:dyDescent="0.2">
      <c r="A1666" t="s">
        <v>11690</v>
      </c>
      <c r="B1666" t="s">
        <v>13631</v>
      </c>
    </row>
    <row r="1667" spans="1:2" x14ac:dyDescent="0.2">
      <c r="A1667" t="s">
        <v>11690</v>
      </c>
      <c r="B1667" t="s">
        <v>13632</v>
      </c>
    </row>
    <row r="1668" spans="1:2" x14ac:dyDescent="0.2">
      <c r="A1668" t="s">
        <v>11690</v>
      </c>
      <c r="B1668" t="s">
        <v>13633</v>
      </c>
    </row>
    <row r="1669" spans="1:2" x14ac:dyDescent="0.2">
      <c r="A1669" t="s">
        <v>11690</v>
      </c>
      <c r="B1669" t="s">
        <v>13634</v>
      </c>
    </row>
    <row r="1670" spans="1:2" x14ac:dyDescent="0.2">
      <c r="A1670" t="s">
        <v>11690</v>
      </c>
      <c r="B1670" t="s">
        <v>13635</v>
      </c>
    </row>
    <row r="1671" spans="1:2" x14ac:dyDescent="0.2">
      <c r="A1671" t="s">
        <v>11690</v>
      </c>
      <c r="B1671" t="s">
        <v>13636</v>
      </c>
    </row>
    <row r="1672" spans="1:2" x14ac:dyDescent="0.2">
      <c r="A1672" t="s">
        <v>11690</v>
      </c>
      <c r="B1672" t="s">
        <v>13637</v>
      </c>
    </row>
    <row r="1673" spans="1:2" x14ac:dyDescent="0.2">
      <c r="A1673" t="s">
        <v>11690</v>
      </c>
      <c r="B1673" t="s">
        <v>13638</v>
      </c>
    </row>
    <row r="1674" spans="1:2" x14ac:dyDescent="0.2">
      <c r="A1674" t="s">
        <v>11691</v>
      </c>
      <c r="B1674" t="s">
        <v>13639</v>
      </c>
    </row>
    <row r="1675" spans="1:2" x14ac:dyDescent="0.2">
      <c r="A1675" t="s">
        <v>11691</v>
      </c>
      <c r="B1675" t="s">
        <v>13640</v>
      </c>
    </row>
    <row r="1676" spans="1:2" x14ac:dyDescent="0.2">
      <c r="A1676" t="s">
        <v>11691</v>
      </c>
      <c r="B1676" t="s">
        <v>13641</v>
      </c>
    </row>
    <row r="1677" spans="1:2" x14ac:dyDescent="0.2">
      <c r="A1677" t="s">
        <v>11691</v>
      </c>
      <c r="B1677" t="s">
        <v>13642</v>
      </c>
    </row>
    <row r="1678" spans="1:2" x14ac:dyDescent="0.2">
      <c r="A1678" t="s">
        <v>11691</v>
      </c>
      <c r="B1678" t="s">
        <v>13643</v>
      </c>
    </row>
    <row r="1679" spans="1:2" x14ac:dyDescent="0.2">
      <c r="A1679" t="s">
        <v>11691</v>
      </c>
      <c r="B1679" t="s">
        <v>13644</v>
      </c>
    </row>
    <row r="1680" spans="1:2" x14ac:dyDescent="0.2">
      <c r="A1680" t="s">
        <v>11691</v>
      </c>
      <c r="B1680" t="s">
        <v>13645</v>
      </c>
    </row>
    <row r="1681" spans="1:2" x14ac:dyDescent="0.2">
      <c r="A1681" t="s">
        <v>11691</v>
      </c>
      <c r="B1681" t="s">
        <v>13646</v>
      </c>
    </row>
    <row r="1682" spans="1:2" x14ac:dyDescent="0.2">
      <c r="A1682" t="s">
        <v>11692</v>
      </c>
      <c r="B1682" t="s">
        <v>13647</v>
      </c>
    </row>
    <row r="1683" spans="1:2" x14ac:dyDescent="0.2">
      <c r="A1683" t="s">
        <v>11692</v>
      </c>
      <c r="B1683" t="s">
        <v>13648</v>
      </c>
    </row>
    <row r="1684" spans="1:2" x14ac:dyDescent="0.2">
      <c r="A1684" t="s">
        <v>11692</v>
      </c>
      <c r="B1684" t="s">
        <v>13649</v>
      </c>
    </row>
    <row r="1685" spans="1:2" x14ac:dyDescent="0.2">
      <c r="A1685" t="s">
        <v>11692</v>
      </c>
      <c r="B1685" t="s">
        <v>13650</v>
      </c>
    </row>
    <row r="1686" spans="1:2" x14ac:dyDescent="0.2">
      <c r="A1686" t="s">
        <v>11692</v>
      </c>
      <c r="B1686" t="s">
        <v>13651</v>
      </c>
    </row>
    <row r="1687" spans="1:2" x14ac:dyDescent="0.2">
      <c r="A1687" t="s">
        <v>11692</v>
      </c>
      <c r="B1687" t="s">
        <v>13652</v>
      </c>
    </row>
    <row r="1688" spans="1:2" x14ac:dyDescent="0.2">
      <c r="A1688" t="s">
        <v>11692</v>
      </c>
      <c r="B1688" t="s">
        <v>13653</v>
      </c>
    </row>
    <row r="1689" spans="1:2" x14ac:dyDescent="0.2">
      <c r="A1689" t="s">
        <v>11692</v>
      </c>
      <c r="B1689" t="s">
        <v>13654</v>
      </c>
    </row>
    <row r="1690" spans="1:2" x14ac:dyDescent="0.2">
      <c r="A1690" t="s">
        <v>11693</v>
      </c>
      <c r="B1690" t="s">
        <v>13655</v>
      </c>
    </row>
    <row r="1691" spans="1:2" x14ac:dyDescent="0.2">
      <c r="A1691" t="s">
        <v>11693</v>
      </c>
      <c r="B1691" t="s">
        <v>13656</v>
      </c>
    </row>
    <row r="1692" spans="1:2" x14ac:dyDescent="0.2">
      <c r="A1692" t="s">
        <v>11693</v>
      </c>
      <c r="B1692" t="s">
        <v>13657</v>
      </c>
    </row>
    <row r="1693" spans="1:2" x14ac:dyDescent="0.2">
      <c r="A1693" t="s">
        <v>11693</v>
      </c>
      <c r="B1693" t="s">
        <v>13658</v>
      </c>
    </row>
    <row r="1694" spans="1:2" x14ac:dyDescent="0.2">
      <c r="A1694" t="s">
        <v>11693</v>
      </c>
      <c r="B1694" t="s">
        <v>13659</v>
      </c>
    </row>
    <row r="1695" spans="1:2" x14ac:dyDescent="0.2">
      <c r="A1695" t="s">
        <v>11693</v>
      </c>
      <c r="B1695" t="s">
        <v>13660</v>
      </c>
    </row>
    <row r="1696" spans="1:2" x14ac:dyDescent="0.2">
      <c r="A1696" t="s">
        <v>11693</v>
      </c>
      <c r="B1696" t="s">
        <v>13661</v>
      </c>
    </row>
    <row r="1697" spans="1:2" x14ac:dyDescent="0.2">
      <c r="A1697" t="s">
        <v>11693</v>
      </c>
      <c r="B1697" t="s">
        <v>13662</v>
      </c>
    </row>
    <row r="1698" spans="1:2" x14ac:dyDescent="0.2">
      <c r="A1698" t="s">
        <v>11694</v>
      </c>
      <c r="B1698" t="s">
        <v>13663</v>
      </c>
    </row>
    <row r="1699" spans="1:2" x14ac:dyDescent="0.2">
      <c r="A1699" t="s">
        <v>11694</v>
      </c>
      <c r="B1699" t="s">
        <v>13664</v>
      </c>
    </row>
    <row r="1700" spans="1:2" x14ac:dyDescent="0.2">
      <c r="A1700" t="s">
        <v>11694</v>
      </c>
      <c r="B1700" t="s">
        <v>13665</v>
      </c>
    </row>
    <row r="1701" spans="1:2" x14ac:dyDescent="0.2">
      <c r="A1701" t="s">
        <v>11694</v>
      </c>
      <c r="B1701" t="s">
        <v>13666</v>
      </c>
    </row>
    <row r="1702" spans="1:2" x14ac:dyDescent="0.2">
      <c r="A1702" t="s">
        <v>11694</v>
      </c>
      <c r="B1702" t="s">
        <v>13667</v>
      </c>
    </row>
    <row r="1703" spans="1:2" x14ac:dyDescent="0.2">
      <c r="A1703" t="s">
        <v>11694</v>
      </c>
      <c r="B1703" t="s">
        <v>13668</v>
      </c>
    </row>
    <row r="1704" spans="1:2" x14ac:dyDescent="0.2">
      <c r="A1704" t="s">
        <v>11694</v>
      </c>
      <c r="B1704" t="s">
        <v>13669</v>
      </c>
    </row>
    <row r="1705" spans="1:2" x14ac:dyDescent="0.2">
      <c r="A1705" t="s">
        <v>11694</v>
      </c>
      <c r="B1705" t="s">
        <v>13670</v>
      </c>
    </row>
    <row r="1706" spans="1:2" x14ac:dyDescent="0.2">
      <c r="A1706" t="s">
        <v>11695</v>
      </c>
      <c r="B1706" t="s">
        <v>13671</v>
      </c>
    </row>
    <row r="1707" spans="1:2" x14ac:dyDescent="0.2">
      <c r="A1707" t="s">
        <v>11695</v>
      </c>
      <c r="B1707" t="s">
        <v>13672</v>
      </c>
    </row>
    <row r="1708" spans="1:2" x14ac:dyDescent="0.2">
      <c r="A1708" t="s">
        <v>11695</v>
      </c>
      <c r="B1708" t="s">
        <v>13673</v>
      </c>
    </row>
    <row r="1709" spans="1:2" x14ac:dyDescent="0.2">
      <c r="A1709" t="s">
        <v>11695</v>
      </c>
      <c r="B1709" t="s">
        <v>13674</v>
      </c>
    </row>
    <row r="1710" spans="1:2" x14ac:dyDescent="0.2">
      <c r="A1710" t="s">
        <v>11695</v>
      </c>
      <c r="B1710" t="s">
        <v>13675</v>
      </c>
    </row>
    <row r="1711" spans="1:2" x14ac:dyDescent="0.2">
      <c r="A1711" t="s">
        <v>11695</v>
      </c>
      <c r="B1711" t="s">
        <v>13676</v>
      </c>
    </row>
    <row r="1712" spans="1:2" x14ac:dyDescent="0.2">
      <c r="A1712" t="s">
        <v>11695</v>
      </c>
      <c r="B1712" t="s">
        <v>13677</v>
      </c>
    </row>
    <row r="1713" spans="1:2" x14ac:dyDescent="0.2">
      <c r="A1713" t="s">
        <v>11695</v>
      </c>
      <c r="B1713" t="s">
        <v>13678</v>
      </c>
    </row>
    <row r="1714" spans="1:2" x14ac:dyDescent="0.2">
      <c r="A1714" t="s">
        <v>11696</v>
      </c>
      <c r="B1714" t="s">
        <v>13679</v>
      </c>
    </row>
    <row r="1715" spans="1:2" x14ac:dyDescent="0.2">
      <c r="A1715" t="s">
        <v>11696</v>
      </c>
      <c r="B1715" t="s">
        <v>13680</v>
      </c>
    </row>
    <row r="1716" spans="1:2" x14ac:dyDescent="0.2">
      <c r="A1716" t="s">
        <v>11696</v>
      </c>
      <c r="B1716" t="s">
        <v>13681</v>
      </c>
    </row>
    <row r="1717" spans="1:2" x14ac:dyDescent="0.2">
      <c r="A1717" t="s">
        <v>11696</v>
      </c>
      <c r="B1717" t="s">
        <v>13682</v>
      </c>
    </row>
    <row r="1718" spans="1:2" x14ac:dyDescent="0.2">
      <c r="A1718" t="s">
        <v>11696</v>
      </c>
      <c r="B1718" t="s">
        <v>13683</v>
      </c>
    </row>
    <row r="1719" spans="1:2" x14ac:dyDescent="0.2">
      <c r="A1719" t="s">
        <v>11696</v>
      </c>
      <c r="B1719" t="s">
        <v>13684</v>
      </c>
    </row>
    <row r="1720" spans="1:2" x14ac:dyDescent="0.2">
      <c r="A1720" t="s">
        <v>11696</v>
      </c>
      <c r="B1720" t="s">
        <v>13685</v>
      </c>
    </row>
    <row r="1721" spans="1:2" x14ac:dyDescent="0.2">
      <c r="A1721" t="s">
        <v>11696</v>
      </c>
      <c r="B1721" t="s">
        <v>13686</v>
      </c>
    </row>
    <row r="1722" spans="1:2" x14ac:dyDescent="0.2">
      <c r="A1722" t="s">
        <v>11697</v>
      </c>
      <c r="B1722" t="s">
        <v>13687</v>
      </c>
    </row>
    <row r="1723" spans="1:2" x14ac:dyDescent="0.2">
      <c r="A1723" t="s">
        <v>11697</v>
      </c>
      <c r="B1723" t="s">
        <v>13688</v>
      </c>
    </row>
    <row r="1724" spans="1:2" x14ac:dyDescent="0.2">
      <c r="A1724" t="s">
        <v>11697</v>
      </c>
      <c r="B1724" t="s">
        <v>13689</v>
      </c>
    </row>
    <row r="1725" spans="1:2" x14ac:dyDescent="0.2">
      <c r="A1725" t="s">
        <v>11697</v>
      </c>
      <c r="B1725" t="s">
        <v>13690</v>
      </c>
    </row>
    <row r="1726" spans="1:2" x14ac:dyDescent="0.2">
      <c r="A1726" t="s">
        <v>11697</v>
      </c>
      <c r="B1726" t="s">
        <v>13691</v>
      </c>
    </row>
    <row r="1727" spans="1:2" x14ac:dyDescent="0.2">
      <c r="A1727" t="s">
        <v>11697</v>
      </c>
      <c r="B1727" t="s">
        <v>13692</v>
      </c>
    </row>
    <row r="1728" spans="1:2" x14ac:dyDescent="0.2">
      <c r="A1728" t="s">
        <v>11697</v>
      </c>
      <c r="B1728" t="s">
        <v>13693</v>
      </c>
    </row>
    <row r="1729" spans="1:2" x14ac:dyDescent="0.2">
      <c r="A1729" t="s">
        <v>11697</v>
      </c>
      <c r="B1729" t="s">
        <v>13694</v>
      </c>
    </row>
    <row r="1730" spans="1:2" x14ac:dyDescent="0.2">
      <c r="A1730" t="s">
        <v>11698</v>
      </c>
      <c r="B1730" t="s">
        <v>13695</v>
      </c>
    </row>
    <row r="1731" spans="1:2" x14ac:dyDescent="0.2">
      <c r="A1731" t="s">
        <v>11698</v>
      </c>
      <c r="B1731" t="s">
        <v>13696</v>
      </c>
    </row>
    <row r="1732" spans="1:2" x14ac:dyDescent="0.2">
      <c r="A1732" t="s">
        <v>11698</v>
      </c>
      <c r="B1732" t="s">
        <v>13697</v>
      </c>
    </row>
    <row r="1733" spans="1:2" x14ac:dyDescent="0.2">
      <c r="A1733" t="s">
        <v>11698</v>
      </c>
      <c r="B1733" t="s">
        <v>13698</v>
      </c>
    </row>
    <row r="1734" spans="1:2" x14ac:dyDescent="0.2">
      <c r="A1734" t="s">
        <v>11698</v>
      </c>
      <c r="B1734" t="s">
        <v>13699</v>
      </c>
    </row>
    <row r="1735" spans="1:2" x14ac:dyDescent="0.2">
      <c r="A1735" t="s">
        <v>11698</v>
      </c>
      <c r="B1735" t="s">
        <v>13700</v>
      </c>
    </row>
    <row r="1736" spans="1:2" x14ac:dyDescent="0.2">
      <c r="A1736" t="s">
        <v>11698</v>
      </c>
      <c r="B1736" t="s">
        <v>13701</v>
      </c>
    </row>
    <row r="1737" spans="1:2" x14ac:dyDescent="0.2">
      <c r="A1737" t="s">
        <v>11698</v>
      </c>
      <c r="B1737" t="s">
        <v>13702</v>
      </c>
    </row>
    <row r="1738" spans="1:2" x14ac:dyDescent="0.2">
      <c r="A1738" t="s">
        <v>11698</v>
      </c>
      <c r="B1738" t="s">
        <v>13703</v>
      </c>
    </row>
    <row r="1739" spans="1:2" x14ac:dyDescent="0.2">
      <c r="A1739" t="s">
        <v>11698</v>
      </c>
      <c r="B1739" t="s">
        <v>13704</v>
      </c>
    </row>
    <row r="1740" spans="1:2" x14ac:dyDescent="0.2">
      <c r="A1740" t="s">
        <v>11698</v>
      </c>
      <c r="B1740" t="s">
        <v>13705</v>
      </c>
    </row>
    <row r="1741" spans="1:2" x14ac:dyDescent="0.2">
      <c r="A1741" t="s">
        <v>11698</v>
      </c>
      <c r="B1741" t="s">
        <v>13706</v>
      </c>
    </row>
    <row r="1742" spans="1:2" x14ac:dyDescent="0.2">
      <c r="A1742" t="s">
        <v>11698</v>
      </c>
      <c r="B1742" t="s">
        <v>13707</v>
      </c>
    </row>
    <row r="1743" spans="1:2" x14ac:dyDescent="0.2">
      <c r="A1743" t="s">
        <v>11698</v>
      </c>
      <c r="B1743" t="s">
        <v>13708</v>
      </c>
    </row>
    <row r="1744" spans="1:2" x14ac:dyDescent="0.2">
      <c r="A1744" t="s">
        <v>11698</v>
      </c>
      <c r="B1744" t="s">
        <v>13709</v>
      </c>
    </row>
    <row r="1745" spans="1:2" x14ac:dyDescent="0.2">
      <c r="A1745" t="s">
        <v>11698</v>
      </c>
      <c r="B1745" t="s">
        <v>13710</v>
      </c>
    </row>
    <row r="1746" spans="1:2" x14ac:dyDescent="0.2">
      <c r="A1746" t="s">
        <v>11699</v>
      </c>
      <c r="B1746" t="s">
        <v>13711</v>
      </c>
    </row>
    <row r="1747" spans="1:2" x14ac:dyDescent="0.2">
      <c r="A1747" t="s">
        <v>11699</v>
      </c>
      <c r="B1747" t="s">
        <v>13712</v>
      </c>
    </row>
    <row r="1748" spans="1:2" x14ac:dyDescent="0.2">
      <c r="A1748" t="s">
        <v>11699</v>
      </c>
      <c r="B1748" t="s">
        <v>13713</v>
      </c>
    </row>
    <row r="1749" spans="1:2" x14ac:dyDescent="0.2">
      <c r="A1749" t="s">
        <v>11699</v>
      </c>
      <c r="B1749" t="s">
        <v>13714</v>
      </c>
    </row>
    <row r="1750" spans="1:2" x14ac:dyDescent="0.2">
      <c r="A1750" t="s">
        <v>11699</v>
      </c>
      <c r="B1750" t="s">
        <v>13715</v>
      </c>
    </row>
    <row r="1751" spans="1:2" x14ac:dyDescent="0.2">
      <c r="A1751" t="s">
        <v>11699</v>
      </c>
      <c r="B1751" t="s">
        <v>13716</v>
      </c>
    </row>
    <row r="1752" spans="1:2" x14ac:dyDescent="0.2">
      <c r="A1752" t="s">
        <v>11699</v>
      </c>
      <c r="B1752" t="s">
        <v>13717</v>
      </c>
    </row>
    <row r="1753" spans="1:2" x14ac:dyDescent="0.2">
      <c r="A1753" t="s">
        <v>11699</v>
      </c>
      <c r="B1753" t="s">
        <v>13718</v>
      </c>
    </row>
    <row r="1754" spans="1:2" x14ac:dyDescent="0.2">
      <c r="A1754" t="s">
        <v>11700</v>
      </c>
      <c r="B1754" t="s">
        <v>13719</v>
      </c>
    </row>
    <row r="1755" spans="1:2" x14ac:dyDescent="0.2">
      <c r="A1755" t="s">
        <v>11700</v>
      </c>
      <c r="B1755" t="s">
        <v>13720</v>
      </c>
    </row>
    <row r="1756" spans="1:2" x14ac:dyDescent="0.2">
      <c r="A1756" t="s">
        <v>11700</v>
      </c>
      <c r="B1756" t="s">
        <v>13721</v>
      </c>
    </row>
    <row r="1757" spans="1:2" x14ac:dyDescent="0.2">
      <c r="A1757" t="s">
        <v>11700</v>
      </c>
      <c r="B1757" t="s">
        <v>13722</v>
      </c>
    </row>
    <row r="1758" spans="1:2" x14ac:dyDescent="0.2">
      <c r="A1758" t="s">
        <v>11700</v>
      </c>
      <c r="B1758" t="s">
        <v>13723</v>
      </c>
    </row>
    <row r="1759" spans="1:2" x14ac:dyDescent="0.2">
      <c r="A1759" t="s">
        <v>11700</v>
      </c>
      <c r="B1759" t="s">
        <v>13724</v>
      </c>
    </row>
    <row r="1760" spans="1:2" x14ac:dyDescent="0.2">
      <c r="A1760" t="s">
        <v>11700</v>
      </c>
      <c r="B1760" t="s">
        <v>13725</v>
      </c>
    </row>
    <row r="1761" spans="1:2" x14ac:dyDescent="0.2">
      <c r="A1761" t="s">
        <v>11700</v>
      </c>
      <c r="B1761" t="s">
        <v>13726</v>
      </c>
    </row>
    <row r="1762" spans="1:2" x14ac:dyDescent="0.2">
      <c r="A1762" t="s">
        <v>11701</v>
      </c>
      <c r="B1762" t="s">
        <v>13712</v>
      </c>
    </row>
    <row r="1763" spans="1:2" x14ac:dyDescent="0.2">
      <c r="A1763" t="s">
        <v>11701</v>
      </c>
      <c r="B1763" t="s">
        <v>13713</v>
      </c>
    </row>
    <row r="1764" spans="1:2" x14ac:dyDescent="0.2">
      <c r="A1764" t="s">
        <v>11701</v>
      </c>
      <c r="B1764" t="s">
        <v>13715</v>
      </c>
    </row>
    <row r="1765" spans="1:2" x14ac:dyDescent="0.2">
      <c r="A1765" t="s">
        <v>11701</v>
      </c>
      <c r="B1765" t="s">
        <v>13711</v>
      </c>
    </row>
    <row r="1766" spans="1:2" x14ac:dyDescent="0.2">
      <c r="A1766" t="s">
        <v>11701</v>
      </c>
      <c r="B1766" t="s">
        <v>13727</v>
      </c>
    </row>
    <row r="1767" spans="1:2" x14ac:dyDescent="0.2">
      <c r="A1767" t="s">
        <v>11701</v>
      </c>
      <c r="B1767" t="s">
        <v>13728</v>
      </c>
    </row>
    <row r="1768" spans="1:2" x14ac:dyDescent="0.2">
      <c r="A1768" t="s">
        <v>11701</v>
      </c>
      <c r="B1768" t="s">
        <v>13718</v>
      </c>
    </row>
    <row r="1769" spans="1:2" x14ac:dyDescent="0.2">
      <c r="A1769" t="s">
        <v>11701</v>
      </c>
      <c r="B1769" t="s">
        <v>13729</v>
      </c>
    </row>
    <row r="1770" spans="1:2" x14ac:dyDescent="0.2">
      <c r="A1770" t="s">
        <v>11702</v>
      </c>
      <c r="B1770" t="s">
        <v>13730</v>
      </c>
    </row>
    <row r="1771" spans="1:2" x14ac:dyDescent="0.2">
      <c r="A1771" t="s">
        <v>11702</v>
      </c>
      <c r="B1771" t="s">
        <v>13731</v>
      </c>
    </row>
    <row r="1772" spans="1:2" x14ac:dyDescent="0.2">
      <c r="A1772" t="s">
        <v>11702</v>
      </c>
      <c r="B1772" t="s">
        <v>13732</v>
      </c>
    </row>
    <row r="1773" spans="1:2" x14ac:dyDescent="0.2">
      <c r="A1773" t="s">
        <v>11702</v>
      </c>
      <c r="B1773" t="s">
        <v>13733</v>
      </c>
    </row>
    <row r="1774" spans="1:2" x14ac:dyDescent="0.2">
      <c r="A1774" t="s">
        <v>11702</v>
      </c>
      <c r="B1774" t="s">
        <v>13734</v>
      </c>
    </row>
    <row r="1775" spans="1:2" x14ac:dyDescent="0.2">
      <c r="A1775" t="s">
        <v>11702</v>
      </c>
      <c r="B1775" t="s">
        <v>13735</v>
      </c>
    </row>
    <row r="1776" spans="1:2" x14ac:dyDescent="0.2">
      <c r="A1776" t="s">
        <v>11702</v>
      </c>
      <c r="B1776" t="s">
        <v>13736</v>
      </c>
    </row>
    <row r="1777" spans="1:2" x14ac:dyDescent="0.2">
      <c r="A1777" t="s">
        <v>11702</v>
      </c>
      <c r="B1777" t="s">
        <v>13737</v>
      </c>
    </row>
    <row r="1778" spans="1:2" x14ac:dyDescent="0.2">
      <c r="A1778" t="s">
        <v>11703</v>
      </c>
      <c r="B1778" t="s">
        <v>13738</v>
      </c>
    </row>
    <row r="1779" spans="1:2" x14ac:dyDescent="0.2">
      <c r="A1779" t="s">
        <v>11703</v>
      </c>
      <c r="B1779" t="s">
        <v>13739</v>
      </c>
    </row>
    <row r="1780" spans="1:2" x14ac:dyDescent="0.2">
      <c r="A1780" t="s">
        <v>11703</v>
      </c>
      <c r="B1780" t="s">
        <v>13740</v>
      </c>
    </row>
    <row r="1781" spans="1:2" x14ac:dyDescent="0.2">
      <c r="A1781" t="s">
        <v>11703</v>
      </c>
      <c r="B1781" t="s">
        <v>13741</v>
      </c>
    </row>
    <row r="1782" spans="1:2" x14ac:dyDescent="0.2">
      <c r="A1782" t="s">
        <v>11703</v>
      </c>
      <c r="B1782" t="s">
        <v>13742</v>
      </c>
    </row>
    <row r="1783" spans="1:2" x14ac:dyDescent="0.2">
      <c r="A1783" t="s">
        <v>11703</v>
      </c>
      <c r="B1783" t="s">
        <v>13743</v>
      </c>
    </row>
    <row r="1784" spans="1:2" x14ac:dyDescent="0.2">
      <c r="A1784" t="s">
        <v>11703</v>
      </c>
      <c r="B1784" t="s">
        <v>13744</v>
      </c>
    </row>
    <row r="1785" spans="1:2" x14ac:dyDescent="0.2">
      <c r="A1785" t="s">
        <v>11703</v>
      </c>
      <c r="B1785" t="s">
        <v>13745</v>
      </c>
    </row>
    <row r="1786" spans="1:2" x14ac:dyDescent="0.2">
      <c r="A1786" t="s">
        <v>11704</v>
      </c>
      <c r="B1786" t="s">
        <v>13746</v>
      </c>
    </row>
    <row r="1787" spans="1:2" x14ac:dyDescent="0.2">
      <c r="A1787" t="s">
        <v>11704</v>
      </c>
      <c r="B1787" t="s">
        <v>13747</v>
      </c>
    </row>
    <row r="1788" spans="1:2" x14ac:dyDescent="0.2">
      <c r="A1788" t="s">
        <v>11704</v>
      </c>
      <c r="B1788" t="s">
        <v>13748</v>
      </c>
    </row>
    <row r="1789" spans="1:2" x14ac:dyDescent="0.2">
      <c r="A1789" t="s">
        <v>11704</v>
      </c>
      <c r="B1789" t="s">
        <v>13749</v>
      </c>
    </row>
    <row r="1790" spans="1:2" x14ac:dyDescent="0.2">
      <c r="A1790" t="s">
        <v>11704</v>
      </c>
      <c r="B1790" t="s">
        <v>13750</v>
      </c>
    </row>
    <row r="1791" spans="1:2" x14ac:dyDescent="0.2">
      <c r="A1791" t="s">
        <v>11704</v>
      </c>
      <c r="B1791" t="s">
        <v>13751</v>
      </c>
    </row>
    <row r="1792" spans="1:2" x14ac:dyDescent="0.2">
      <c r="A1792" t="s">
        <v>11704</v>
      </c>
      <c r="B1792" t="s">
        <v>13752</v>
      </c>
    </row>
    <row r="1793" spans="1:2" x14ac:dyDescent="0.2">
      <c r="A1793" t="s">
        <v>11704</v>
      </c>
      <c r="B1793" t="s">
        <v>13753</v>
      </c>
    </row>
    <row r="1794" spans="1:2" x14ac:dyDescent="0.2">
      <c r="A1794" t="s">
        <v>11705</v>
      </c>
      <c r="B1794" t="s">
        <v>13754</v>
      </c>
    </row>
    <row r="1795" spans="1:2" x14ac:dyDescent="0.2">
      <c r="A1795" t="s">
        <v>11705</v>
      </c>
      <c r="B1795" t="s">
        <v>13755</v>
      </c>
    </row>
    <row r="1796" spans="1:2" x14ac:dyDescent="0.2">
      <c r="A1796" t="s">
        <v>11705</v>
      </c>
      <c r="B1796" t="s">
        <v>13756</v>
      </c>
    </row>
    <row r="1797" spans="1:2" x14ac:dyDescent="0.2">
      <c r="A1797" t="s">
        <v>11705</v>
      </c>
      <c r="B1797" t="s">
        <v>13757</v>
      </c>
    </row>
    <row r="1798" spans="1:2" x14ac:dyDescent="0.2">
      <c r="A1798" t="s">
        <v>11705</v>
      </c>
      <c r="B1798" t="s">
        <v>13758</v>
      </c>
    </row>
    <row r="1799" spans="1:2" x14ac:dyDescent="0.2">
      <c r="A1799" t="s">
        <v>11705</v>
      </c>
      <c r="B1799" t="s">
        <v>13759</v>
      </c>
    </row>
    <row r="1800" spans="1:2" x14ac:dyDescent="0.2">
      <c r="A1800" t="s">
        <v>11705</v>
      </c>
      <c r="B1800" t="s">
        <v>13760</v>
      </c>
    </row>
    <row r="1801" spans="1:2" x14ac:dyDescent="0.2">
      <c r="A1801" t="s">
        <v>11705</v>
      </c>
      <c r="B1801" t="s">
        <v>13761</v>
      </c>
    </row>
    <row r="1802" spans="1:2" x14ac:dyDescent="0.2">
      <c r="A1802" t="s">
        <v>11706</v>
      </c>
      <c r="B1802" t="s">
        <v>13762</v>
      </c>
    </row>
    <row r="1803" spans="1:2" x14ac:dyDescent="0.2">
      <c r="A1803" t="s">
        <v>11706</v>
      </c>
      <c r="B1803" t="s">
        <v>13763</v>
      </c>
    </row>
    <row r="1804" spans="1:2" x14ac:dyDescent="0.2">
      <c r="A1804" t="s">
        <v>11706</v>
      </c>
      <c r="B1804" t="s">
        <v>13764</v>
      </c>
    </row>
    <row r="1805" spans="1:2" x14ac:dyDescent="0.2">
      <c r="A1805" t="s">
        <v>11706</v>
      </c>
      <c r="B1805" t="s">
        <v>13765</v>
      </c>
    </row>
    <row r="1806" spans="1:2" x14ac:dyDescent="0.2">
      <c r="A1806" t="s">
        <v>11706</v>
      </c>
      <c r="B1806" t="s">
        <v>13766</v>
      </c>
    </row>
    <row r="1807" spans="1:2" x14ac:dyDescent="0.2">
      <c r="A1807" t="s">
        <v>11706</v>
      </c>
      <c r="B1807" t="s">
        <v>13767</v>
      </c>
    </row>
    <row r="1808" spans="1:2" x14ac:dyDescent="0.2">
      <c r="A1808" t="s">
        <v>11706</v>
      </c>
      <c r="B1808" t="s">
        <v>13768</v>
      </c>
    </row>
    <row r="1809" spans="1:2" x14ac:dyDescent="0.2">
      <c r="A1809" t="s">
        <v>11706</v>
      </c>
      <c r="B1809" t="s">
        <v>13769</v>
      </c>
    </row>
    <row r="1810" spans="1:2" x14ac:dyDescent="0.2">
      <c r="A1810" t="s">
        <v>11707</v>
      </c>
      <c r="B1810" t="s">
        <v>13770</v>
      </c>
    </row>
    <row r="1811" spans="1:2" x14ac:dyDescent="0.2">
      <c r="A1811" t="s">
        <v>11707</v>
      </c>
      <c r="B1811" t="s">
        <v>13771</v>
      </c>
    </row>
    <row r="1812" spans="1:2" x14ac:dyDescent="0.2">
      <c r="A1812" t="s">
        <v>11707</v>
      </c>
      <c r="B1812" t="s">
        <v>13772</v>
      </c>
    </row>
    <row r="1813" spans="1:2" x14ac:dyDescent="0.2">
      <c r="A1813" t="s">
        <v>11707</v>
      </c>
      <c r="B1813" t="s">
        <v>13773</v>
      </c>
    </row>
    <row r="1814" spans="1:2" x14ac:dyDescent="0.2">
      <c r="A1814" t="s">
        <v>11707</v>
      </c>
      <c r="B1814" t="s">
        <v>13774</v>
      </c>
    </row>
    <row r="1815" spans="1:2" x14ac:dyDescent="0.2">
      <c r="A1815" t="s">
        <v>11707</v>
      </c>
      <c r="B1815" t="s">
        <v>13775</v>
      </c>
    </row>
    <row r="1816" spans="1:2" x14ac:dyDescent="0.2">
      <c r="A1816" t="s">
        <v>11707</v>
      </c>
      <c r="B1816" t="s">
        <v>13776</v>
      </c>
    </row>
    <row r="1817" spans="1:2" x14ac:dyDescent="0.2">
      <c r="A1817" t="s">
        <v>11707</v>
      </c>
      <c r="B1817" t="s">
        <v>13777</v>
      </c>
    </row>
    <row r="1818" spans="1:2" x14ac:dyDescent="0.2">
      <c r="A1818" t="s">
        <v>11708</v>
      </c>
      <c r="B1818" t="s">
        <v>13778</v>
      </c>
    </row>
    <row r="1819" spans="1:2" x14ac:dyDescent="0.2">
      <c r="A1819" t="s">
        <v>11708</v>
      </c>
      <c r="B1819" t="s">
        <v>13779</v>
      </c>
    </row>
    <row r="1820" spans="1:2" x14ac:dyDescent="0.2">
      <c r="A1820" t="s">
        <v>11708</v>
      </c>
      <c r="B1820" t="s">
        <v>13780</v>
      </c>
    </row>
    <row r="1821" spans="1:2" x14ac:dyDescent="0.2">
      <c r="A1821" t="s">
        <v>11708</v>
      </c>
      <c r="B1821" t="s">
        <v>13781</v>
      </c>
    </row>
    <row r="1822" spans="1:2" x14ac:dyDescent="0.2">
      <c r="A1822" t="s">
        <v>11708</v>
      </c>
      <c r="B1822" t="s">
        <v>13782</v>
      </c>
    </row>
    <row r="1823" spans="1:2" x14ac:dyDescent="0.2">
      <c r="A1823" t="s">
        <v>11708</v>
      </c>
      <c r="B1823" t="s">
        <v>13783</v>
      </c>
    </row>
    <row r="1824" spans="1:2" x14ac:dyDescent="0.2">
      <c r="A1824" t="s">
        <v>11708</v>
      </c>
      <c r="B1824" t="s">
        <v>13784</v>
      </c>
    </row>
    <row r="1825" spans="1:2" x14ac:dyDescent="0.2">
      <c r="A1825" t="s">
        <v>11708</v>
      </c>
      <c r="B1825" t="s">
        <v>13785</v>
      </c>
    </row>
    <row r="1826" spans="1:2" x14ac:dyDescent="0.2">
      <c r="A1826" t="s">
        <v>11709</v>
      </c>
      <c r="B1826" t="s">
        <v>13786</v>
      </c>
    </row>
    <row r="1827" spans="1:2" x14ac:dyDescent="0.2">
      <c r="A1827" t="s">
        <v>11709</v>
      </c>
      <c r="B1827" t="s">
        <v>13787</v>
      </c>
    </row>
    <row r="1828" spans="1:2" x14ac:dyDescent="0.2">
      <c r="A1828" t="s">
        <v>11709</v>
      </c>
      <c r="B1828" t="s">
        <v>13788</v>
      </c>
    </row>
    <row r="1829" spans="1:2" x14ac:dyDescent="0.2">
      <c r="A1829" t="s">
        <v>11709</v>
      </c>
      <c r="B1829" t="s">
        <v>13789</v>
      </c>
    </row>
    <row r="1830" spans="1:2" x14ac:dyDescent="0.2">
      <c r="A1830" t="s">
        <v>11709</v>
      </c>
      <c r="B1830" t="s">
        <v>13790</v>
      </c>
    </row>
    <row r="1831" spans="1:2" x14ac:dyDescent="0.2">
      <c r="A1831" t="s">
        <v>11709</v>
      </c>
      <c r="B1831" t="s">
        <v>13791</v>
      </c>
    </row>
    <row r="1832" spans="1:2" x14ac:dyDescent="0.2">
      <c r="A1832" t="s">
        <v>11709</v>
      </c>
      <c r="B1832" t="s">
        <v>13792</v>
      </c>
    </row>
    <row r="1833" spans="1:2" x14ac:dyDescent="0.2">
      <c r="A1833" t="s">
        <v>11709</v>
      </c>
      <c r="B1833" t="s">
        <v>13793</v>
      </c>
    </row>
    <row r="1834" spans="1:2" x14ac:dyDescent="0.2">
      <c r="A1834" t="s">
        <v>11710</v>
      </c>
      <c r="B1834" t="s">
        <v>13794</v>
      </c>
    </row>
    <row r="1835" spans="1:2" x14ac:dyDescent="0.2">
      <c r="A1835" t="s">
        <v>11710</v>
      </c>
      <c r="B1835" t="s">
        <v>13795</v>
      </c>
    </row>
    <row r="1836" spans="1:2" x14ac:dyDescent="0.2">
      <c r="A1836" t="s">
        <v>11710</v>
      </c>
      <c r="B1836" t="s">
        <v>13796</v>
      </c>
    </row>
    <row r="1837" spans="1:2" x14ac:dyDescent="0.2">
      <c r="A1837" t="s">
        <v>11710</v>
      </c>
      <c r="B1837" t="s">
        <v>13797</v>
      </c>
    </row>
    <row r="1838" spans="1:2" x14ac:dyDescent="0.2">
      <c r="A1838" t="s">
        <v>11710</v>
      </c>
      <c r="B1838" t="s">
        <v>13798</v>
      </c>
    </row>
    <row r="1839" spans="1:2" x14ac:dyDescent="0.2">
      <c r="A1839" t="s">
        <v>11710</v>
      </c>
      <c r="B1839" t="s">
        <v>13799</v>
      </c>
    </row>
    <row r="1840" spans="1:2" x14ac:dyDescent="0.2">
      <c r="A1840" t="s">
        <v>11710</v>
      </c>
      <c r="B1840" t="s">
        <v>13800</v>
      </c>
    </row>
    <row r="1841" spans="1:2" x14ac:dyDescent="0.2">
      <c r="A1841" t="s">
        <v>11710</v>
      </c>
      <c r="B1841" t="s">
        <v>13801</v>
      </c>
    </row>
    <row r="1842" spans="1:2" x14ac:dyDescent="0.2">
      <c r="A1842" t="s">
        <v>11711</v>
      </c>
      <c r="B1842" t="s">
        <v>13802</v>
      </c>
    </row>
    <row r="1843" spans="1:2" x14ac:dyDescent="0.2">
      <c r="A1843" t="s">
        <v>11711</v>
      </c>
      <c r="B1843" t="s">
        <v>13803</v>
      </c>
    </row>
    <row r="1844" spans="1:2" x14ac:dyDescent="0.2">
      <c r="A1844" t="s">
        <v>11711</v>
      </c>
      <c r="B1844" t="s">
        <v>13804</v>
      </c>
    </row>
    <row r="1845" spans="1:2" x14ac:dyDescent="0.2">
      <c r="A1845" t="s">
        <v>11711</v>
      </c>
      <c r="B1845" t="s">
        <v>13805</v>
      </c>
    </row>
    <row r="1846" spans="1:2" x14ac:dyDescent="0.2">
      <c r="A1846" t="s">
        <v>11711</v>
      </c>
      <c r="B1846" t="s">
        <v>13806</v>
      </c>
    </row>
    <row r="1847" spans="1:2" x14ac:dyDescent="0.2">
      <c r="A1847" t="s">
        <v>11711</v>
      </c>
      <c r="B1847" t="s">
        <v>13807</v>
      </c>
    </row>
    <row r="1848" spans="1:2" x14ac:dyDescent="0.2">
      <c r="A1848" t="s">
        <v>11711</v>
      </c>
      <c r="B1848" t="s">
        <v>13808</v>
      </c>
    </row>
    <row r="1849" spans="1:2" x14ac:dyDescent="0.2">
      <c r="A1849" t="s">
        <v>11711</v>
      </c>
      <c r="B1849" t="s">
        <v>13809</v>
      </c>
    </row>
    <row r="1850" spans="1:2" x14ac:dyDescent="0.2">
      <c r="A1850" t="s">
        <v>11712</v>
      </c>
      <c r="B1850" t="s">
        <v>13810</v>
      </c>
    </row>
    <row r="1851" spans="1:2" x14ac:dyDescent="0.2">
      <c r="A1851" t="s">
        <v>11712</v>
      </c>
      <c r="B1851" t="s">
        <v>13811</v>
      </c>
    </row>
    <row r="1852" spans="1:2" x14ac:dyDescent="0.2">
      <c r="A1852" t="s">
        <v>11712</v>
      </c>
      <c r="B1852" t="s">
        <v>13812</v>
      </c>
    </row>
    <row r="1853" spans="1:2" x14ac:dyDescent="0.2">
      <c r="A1853" t="s">
        <v>11712</v>
      </c>
      <c r="B1853" t="s">
        <v>13813</v>
      </c>
    </row>
    <row r="1854" spans="1:2" x14ac:dyDescent="0.2">
      <c r="A1854" t="s">
        <v>11712</v>
      </c>
      <c r="B1854" t="s">
        <v>13814</v>
      </c>
    </row>
    <row r="1855" spans="1:2" x14ac:dyDescent="0.2">
      <c r="A1855" t="s">
        <v>11712</v>
      </c>
      <c r="B1855" t="s">
        <v>13815</v>
      </c>
    </row>
    <row r="1856" spans="1:2" x14ac:dyDescent="0.2">
      <c r="A1856" t="s">
        <v>11712</v>
      </c>
      <c r="B1856" t="s">
        <v>13816</v>
      </c>
    </row>
    <row r="1857" spans="1:2" x14ac:dyDescent="0.2">
      <c r="A1857" t="s">
        <v>11712</v>
      </c>
      <c r="B1857" t="s">
        <v>13817</v>
      </c>
    </row>
    <row r="1858" spans="1:2" x14ac:dyDescent="0.2">
      <c r="A1858" t="s">
        <v>11713</v>
      </c>
      <c r="B1858" t="s">
        <v>13818</v>
      </c>
    </row>
    <row r="1859" spans="1:2" x14ac:dyDescent="0.2">
      <c r="A1859" t="s">
        <v>11713</v>
      </c>
      <c r="B1859" t="s">
        <v>13819</v>
      </c>
    </row>
    <row r="1860" spans="1:2" x14ac:dyDescent="0.2">
      <c r="A1860" t="s">
        <v>11713</v>
      </c>
      <c r="B1860" t="s">
        <v>13820</v>
      </c>
    </row>
    <row r="1861" spans="1:2" x14ac:dyDescent="0.2">
      <c r="A1861" t="s">
        <v>11713</v>
      </c>
      <c r="B1861" t="s">
        <v>13821</v>
      </c>
    </row>
    <row r="1862" spans="1:2" x14ac:dyDescent="0.2">
      <c r="A1862" t="s">
        <v>11713</v>
      </c>
      <c r="B1862" t="s">
        <v>13822</v>
      </c>
    </row>
    <row r="1863" spans="1:2" x14ac:dyDescent="0.2">
      <c r="A1863" t="s">
        <v>11713</v>
      </c>
      <c r="B1863" t="s">
        <v>13823</v>
      </c>
    </row>
    <row r="1864" spans="1:2" x14ac:dyDescent="0.2">
      <c r="A1864" t="s">
        <v>11713</v>
      </c>
      <c r="B1864" t="s">
        <v>13824</v>
      </c>
    </row>
    <row r="1865" spans="1:2" x14ac:dyDescent="0.2">
      <c r="A1865" t="s">
        <v>11713</v>
      </c>
      <c r="B1865" t="s">
        <v>13825</v>
      </c>
    </row>
    <row r="1866" spans="1:2" x14ac:dyDescent="0.2">
      <c r="A1866" t="s">
        <v>11714</v>
      </c>
      <c r="B1866" t="s">
        <v>13826</v>
      </c>
    </row>
    <row r="1867" spans="1:2" x14ac:dyDescent="0.2">
      <c r="A1867" t="s">
        <v>11714</v>
      </c>
      <c r="B1867" t="s">
        <v>13827</v>
      </c>
    </row>
    <row r="1868" spans="1:2" x14ac:dyDescent="0.2">
      <c r="A1868" t="s">
        <v>11714</v>
      </c>
      <c r="B1868" t="s">
        <v>13828</v>
      </c>
    </row>
    <row r="1869" spans="1:2" x14ac:dyDescent="0.2">
      <c r="A1869" t="s">
        <v>11714</v>
      </c>
      <c r="B1869" t="s">
        <v>13829</v>
      </c>
    </row>
    <row r="1870" spans="1:2" x14ac:dyDescent="0.2">
      <c r="A1870" t="s">
        <v>11714</v>
      </c>
      <c r="B1870" t="s">
        <v>13830</v>
      </c>
    </row>
    <row r="1871" spans="1:2" x14ac:dyDescent="0.2">
      <c r="A1871" t="s">
        <v>11714</v>
      </c>
      <c r="B1871" t="s">
        <v>13831</v>
      </c>
    </row>
    <row r="1872" spans="1:2" x14ac:dyDescent="0.2">
      <c r="A1872" t="s">
        <v>11714</v>
      </c>
      <c r="B1872" t="s">
        <v>13832</v>
      </c>
    </row>
    <row r="1873" spans="1:2" x14ac:dyDescent="0.2">
      <c r="A1873" t="s">
        <v>11714</v>
      </c>
      <c r="B1873" t="s">
        <v>13833</v>
      </c>
    </row>
    <row r="1874" spans="1:2" x14ac:dyDescent="0.2">
      <c r="A1874" t="s">
        <v>11714</v>
      </c>
      <c r="B1874" t="s">
        <v>13834</v>
      </c>
    </row>
    <row r="1875" spans="1:2" x14ac:dyDescent="0.2">
      <c r="A1875" t="s">
        <v>11714</v>
      </c>
      <c r="B1875" t="s">
        <v>13835</v>
      </c>
    </row>
    <row r="1876" spans="1:2" x14ac:dyDescent="0.2">
      <c r="A1876" t="s">
        <v>11714</v>
      </c>
      <c r="B1876" t="s">
        <v>13836</v>
      </c>
    </row>
    <row r="1877" spans="1:2" x14ac:dyDescent="0.2">
      <c r="A1877" t="s">
        <v>11714</v>
      </c>
      <c r="B1877" t="s">
        <v>13837</v>
      </c>
    </row>
    <row r="1878" spans="1:2" x14ac:dyDescent="0.2">
      <c r="A1878" t="s">
        <v>11714</v>
      </c>
      <c r="B1878" t="s">
        <v>13838</v>
      </c>
    </row>
    <row r="1879" spans="1:2" x14ac:dyDescent="0.2">
      <c r="A1879" t="s">
        <v>11714</v>
      </c>
      <c r="B1879" t="s">
        <v>13839</v>
      </c>
    </row>
    <row r="1880" spans="1:2" x14ac:dyDescent="0.2">
      <c r="A1880" t="s">
        <v>11714</v>
      </c>
      <c r="B1880" t="s">
        <v>13840</v>
      </c>
    </row>
    <row r="1881" spans="1:2" x14ac:dyDescent="0.2">
      <c r="A1881" t="s">
        <v>11714</v>
      </c>
      <c r="B1881" t="s">
        <v>13841</v>
      </c>
    </row>
    <row r="1882" spans="1:2" x14ac:dyDescent="0.2">
      <c r="A1882" t="s">
        <v>11715</v>
      </c>
      <c r="B1882" t="s">
        <v>13842</v>
      </c>
    </row>
    <row r="1883" spans="1:2" x14ac:dyDescent="0.2">
      <c r="A1883" t="s">
        <v>11715</v>
      </c>
      <c r="B1883" t="s">
        <v>13843</v>
      </c>
    </row>
    <row r="1884" spans="1:2" x14ac:dyDescent="0.2">
      <c r="A1884" t="s">
        <v>11715</v>
      </c>
      <c r="B1884" t="s">
        <v>13844</v>
      </c>
    </row>
    <row r="1885" spans="1:2" x14ac:dyDescent="0.2">
      <c r="A1885" t="s">
        <v>11715</v>
      </c>
      <c r="B1885" t="s">
        <v>13845</v>
      </c>
    </row>
    <row r="1886" spans="1:2" x14ac:dyDescent="0.2">
      <c r="A1886" t="s">
        <v>11715</v>
      </c>
      <c r="B1886" t="s">
        <v>13846</v>
      </c>
    </row>
    <row r="1887" spans="1:2" x14ac:dyDescent="0.2">
      <c r="A1887" t="s">
        <v>11715</v>
      </c>
      <c r="B1887" t="s">
        <v>13847</v>
      </c>
    </row>
    <row r="1888" spans="1:2" x14ac:dyDescent="0.2">
      <c r="A1888" t="s">
        <v>11715</v>
      </c>
      <c r="B1888" t="s">
        <v>13848</v>
      </c>
    </row>
    <row r="1889" spans="1:2" x14ac:dyDescent="0.2">
      <c r="A1889" t="s">
        <v>11715</v>
      </c>
      <c r="B1889" t="s">
        <v>13849</v>
      </c>
    </row>
    <row r="1890" spans="1:2" x14ac:dyDescent="0.2">
      <c r="A1890" t="s">
        <v>11716</v>
      </c>
      <c r="B1890" t="s">
        <v>13850</v>
      </c>
    </row>
    <row r="1891" spans="1:2" x14ac:dyDescent="0.2">
      <c r="A1891" t="s">
        <v>11716</v>
      </c>
      <c r="B1891" t="s">
        <v>13851</v>
      </c>
    </row>
    <row r="1892" spans="1:2" x14ac:dyDescent="0.2">
      <c r="A1892" t="s">
        <v>11716</v>
      </c>
      <c r="B1892" t="s">
        <v>13852</v>
      </c>
    </row>
    <row r="1893" spans="1:2" x14ac:dyDescent="0.2">
      <c r="A1893" t="s">
        <v>11716</v>
      </c>
      <c r="B1893" t="s">
        <v>13853</v>
      </c>
    </row>
    <row r="1894" spans="1:2" x14ac:dyDescent="0.2">
      <c r="A1894" t="s">
        <v>11716</v>
      </c>
      <c r="B1894" t="s">
        <v>13854</v>
      </c>
    </row>
    <row r="1895" spans="1:2" x14ac:dyDescent="0.2">
      <c r="A1895" t="s">
        <v>11716</v>
      </c>
      <c r="B1895" t="s">
        <v>13855</v>
      </c>
    </row>
    <row r="1896" spans="1:2" x14ac:dyDescent="0.2">
      <c r="A1896" t="s">
        <v>11716</v>
      </c>
      <c r="B1896" t="s">
        <v>13856</v>
      </c>
    </row>
    <row r="1897" spans="1:2" x14ac:dyDescent="0.2">
      <c r="A1897" t="s">
        <v>11716</v>
      </c>
      <c r="B1897" t="s">
        <v>13857</v>
      </c>
    </row>
    <row r="1898" spans="1:2" x14ac:dyDescent="0.2">
      <c r="A1898" t="s">
        <v>11717</v>
      </c>
      <c r="B1898" t="s">
        <v>13858</v>
      </c>
    </row>
    <row r="1899" spans="1:2" x14ac:dyDescent="0.2">
      <c r="A1899" t="s">
        <v>11717</v>
      </c>
      <c r="B1899" t="s">
        <v>13859</v>
      </c>
    </row>
    <row r="1900" spans="1:2" x14ac:dyDescent="0.2">
      <c r="A1900" t="s">
        <v>11717</v>
      </c>
      <c r="B1900" t="s">
        <v>13860</v>
      </c>
    </row>
    <row r="1901" spans="1:2" x14ac:dyDescent="0.2">
      <c r="A1901" t="s">
        <v>11717</v>
      </c>
      <c r="B1901" t="s">
        <v>13861</v>
      </c>
    </row>
    <row r="1902" spans="1:2" x14ac:dyDescent="0.2">
      <c r="A1902" t="s">
        <v>11717</v>
      </c>
      <c r="B1902" t="s">
        <v>13862</v>
      </c>
    </row>
    <row r="1903" spans="1:2" x14ac:dyDescent="0.2">
      <c r="A1903" t="s">
        <v>11717</v>
      </c>
      <c r="B1903" t="s">
        <v>13863</v>
      </c>
    </row>
    <row r="1904" spans="1:2" x14ac:dyDescent="0.2">
      <c r="A1904" t="s">
        <v>11717</v>
      </c>
      <c r="B1904" t="s">
        <v>13864</v>
      </c>
    </row>
    <row r="1905" spans="1:2" x14ac:dyDescent="0.2">
      <c r="A1905" t="s">
        <v>11717</v>
      </c>
      <c r="B1905" t="s">
        <v>13865</v>
      </c>
    </row>
    <row r="1906" spans="1:2" x14ac:dyDescent="0.2">
      <c r="A1906" t="s">
        <v>11718</v>
      </c>
      <c r="B1906" t="s">
        <v>13866</v>
      </c>
    </row>
    <row r="1907" spans="1:2" x14ac:dyDescent="0.2">
      <c r="A1907" t="s">
        <v>11718</v>
      </c>
      <c r="B1907" t="s">
        <v>13867</v>
      </c>
    </row>
    <row r="1908" spans="1:2" x14ac:dyDescent="0.2">
      <c r="A1908" t="s">
        <v>11718</v>
      </c>
      <c r="B1908" t="s">
        <v>13868</v>
      </c>
    </row>
    <row r="1909" spans="1:2" x14ac:dyDescent="0.2">
      <c r="A1909" t="s">
        <v>11718</v>
      </c>
      <c r="B1909" t="s">
        <v>13869</v>
      </c>
    </row>
    <row r="1910" spans="1:2" x14ac:dyDescent="0.2">
      <c r="A1910" t="s">
        <v>11718</v>
      </c>
      <c r="B1910" t="s">
        <v>13870</v>
      </c>
    </row>
    <row r="1911" spans="1:2" x14ac:dyDescent="0.2">
      <c r="A1911" t="s">
        <v>11718</v>
      </c>
      <c r="B1911" t="s">
        <v>13871</v>
      </c>
    </row>
    <row r="1912" spans="1:2" x14ac:dyDescent="0.2">
      <c r="A1912" t="s">
        <v>11718</v>
      </c>
      <c r="B1912" t="s">
        <v>13872</v>
      </c>
    </row>
    <row r="1913" spans="1:2" x14ac:dyDescent="0.2">
      <c r="A1913" t="s">
        <v>11718</v>
      </c>
      <c r="B1913" t="s">
        <v>13873</v>
      </c>
    </row>
    <row r="1914" spans="1:2" x14ac:dyDescent="0.2">
      <c r="A1914" t="s">
        <v>11719</v>
      </c>
      <c r="B1914" t="s">
        <v>13874</v>
      </c>
    </row>
    <row r="1915" spans="1:2" x14ac:dyDescent="0.2">
      <c r="A1915" t="s">
        <v>11719</v>
      </c>
      <c r="B1915" t="s">
        <v>13875</v>
      </c>
    </row>
    <row r="1916" spans="1:2" x14ac:dyDescent="0.2">
      <c r="A1916" t="s">
        <v>11719</v>
      </c>
      <c r="B1916" t="s">
        <v>13876</v>
      </c>
    </row>
    <row r="1917" spans="1:2" x14ac:dyDescent="0.2">
      <c r="A1917" t="s">
        <v>11719</v>
      </c>
      <c r="B1917" t="s">
        <v>13877</v>
      </c>
    </row>
    <row r="1918" spans="1:2" x14ac:dyDescent="0.2">
      <c r="A1918" t="s">
        <v>11719</v>
      </c>
      <c r="B1918" t="s">
        <v>13878</v>
      </c>
    </row>
    <row r="1919" spans="1:2" x14ac:dyDescent="0.2">
      <c r="A1919" t="s">
        <v>11719</v>
      </c>
      <c r="B1919" t="s">
        <v>13879</v>
      </c>
    </row>
    <row r="1920" spans="1:2" x14ac:dyDescent="0.2">
      <c r="A1920" t="s">
        <v>11719</v>
      </c>
      <c r="B1920" t="s">
        <v>13880</v>
      </c>
    </row>
    <row r="1921" spans="1:2" x14ac:dyDescent="0.2">
      <c r="A1921" t="s">
        <v>11719</v>
      </c>
      <c r="B1921" t="s">
        <v>13881</v>
      </c>
    </row>
    <row r="1922" spans="1:2" x14ac:dyDescent="0.2">
      <c r="A1922" t="s">
        <v>11720</v>
      </c>
      <c r="B1922" t="s">
        <v>13882</v>
      </c>
    </row>
    <row r="1923" spans="1:2" x14ac:dyDescent="0.2">
      <c r="A1923" t="s">
        <v>11720</v>
      </c>
      <c r="B1923" t="s">
        <v>13883</v>
      </c>
    </row>
    <row r="1924" spans="1:2" x14ac:dyDescent="0.2">
      <c r="A1924" t="s">
        <v>11720</v>
      </c>
      <c r="B1924" t="s">
        <v>13884</v>
      </c>
    </row>
    <row r="1925" spans="1:2" x14ac:dyDescent="0.2">
      <c r="A1925" t="s">
        <v>11720</v>
      </c>
      <c r="B1925" t="s">
        <v>13885</v>
      </c>
    </row>
    <row r="1926" spans="1:2" x14ac:dyDescent="0.2">
      <c r="A1926" t="s">
        <v>11720</v>
      </c>
      <c r="B1926" t="s">
        <v>13886</v>
      </c>
    </row>
    <row r="1927" spans="1:2" x14ac:dyDescent="0.2">
      <c r="A1927" t="s">
        <v>11720</v>
      </c>
      <c r="B1927" t="s">
        <v>13887</v>
      </c>
    </row>
    <row r="1928" spans="1:2" x14ac:dyDescent="0.2">
      <c r="A1928" t="s">
        <v>11720</v>
      </c>
      <c r="B1928" t="s">
        <v>13888</v>
      </c>
    </row>
    <row r="1929" spans="1:2" x14ac:dyDescent="0.2">
      <c r="A1929" t="s">
        <v>11720</v>
      </c>
      <c r="B1929" t="s">
        <v>13889</v>
      </c>
    </row>
    <row r="1930" spans="1:2" x14ac:dyDescent="0.2">
      <c r="A1930" t="s">
        <v>11721</v>
      </c>
      <c r="B1930" t="s">
        <v>13890</v>
      </c>
    </row>
    <row r="1931" spans="1:2" x14ac:dyDescent="0.2">
      <c r="A1931" t="s">
        <v>11721</v>
      </c>
      <c r="B1931" t="s">
        <v>13891</v>
      </c>
    </row>
    <row r="1932" spans="1:2" x14ac:dyDescent="0.2">
      <c r="A1932" t="s">
        <v>11721</v>
      </c>
      <c r="B1932" t="s">
        <v>13892</v>
      </c>
    </row>
    <row r="1933" spans="1:2" x14ac:dyDescent="0.2">
      <c r="A1933" t="s">
        <v>11721</v>
      </c>
      <c r="B1933" t="s">
        <v>13893</v>
      </c>
    </row>
    <row r="1934" spans="1:2" x14ac:dyDescent="0.2">
      <c r="A1934" t="s">
        <v>11721</v>
      </c>
      <c r="B1934" t="s">
        <v>13894</v>
      </c>
    </row>
    <row r="1935" spans="1:2" x14ac:dyDescent="0.2">
      <c r="A1935" t="s">
        <v>11721</v>
      </c>
      <c r="B1935" t="s">
        <v>13895</v>
      </c>
    </row>
    <row r="1936" spans="1:2" x14ac:dyDescent="0.2">
      <c r="A1936" t="s">
        <v>11721</v>
      </c>
      <c r="B1936" t="s">
        <v>13896</v>
      </c>
    </row>
    <row r="1937" spans="1:2" x14ac:dyDescent="0.2">
      <c r="A1937" t="s">
        <v>11721</v>
      </c>
      <c r="B1937" t="s">
        <v>13897</v>
      </c>
    </row>
    <row r="1938" spans="1:2" x14ac:dyDescent="0.2">
      <c r="A1938" t="s">
        <v>11722</v>
      </c>
      <c r="B1938" t="s">
        <v>13898</v>
      </c>
    </row>
    <row r="1939" spans="1:2" x14ac:dyDescent="0.2">
      <c r="A1939" t="s">
        <v>11722</v>
      </c>
      <c r="B1939" t="s">
        <v>13899</v>
      </c>
    </row>
    <row r="1940" spans="1:2" x14ac:dyDescent="0.2">
      <c r="A1940" t="s">
        <v>11722</v>
      </c>
      <c r="B1940" t="s">
        <v>13900</v>
      </c>
    </row>
    <row r="1941" spans="1:2" x14ac:dyDescent="0.2">
      <c r="A1941" t="s">
        <v>11722</v>
      </c>
      <c r="B1941" t="s">
        <v>13901</v>
      </c>
    </row>
    <row r="1942" spans="1:2" x14ac:dyDescent="0.2">
      <c r="A1942" t="s">
        <v>11722</v>
      </c>
      <c r="B1942" t="s">
        <v>13902</v>
      </c>
    </row>
    <row r="1943" spans="1:2" x14ac:dyDescent="0.2">
      <c r="A1943" t="s">
        <v>11722</v>
      </c>
      <c r="B1943" t="s">
        <v>13903</v>
      </c>
    </row>
    <row r="1944" spans="1:2" x14ac:dyDescent="0.2">
      <c r="A1944" t="s">
        <v>11722</v>
      </c>
      <c r="B1944" t="s">
        <v>13904</v>
      </c>
    </row>
    <row r="1945" spans="1:2" x14ac:dyDescent="0.2">
      <c r="A1945" t="s">
        <v>11722</v>
      </c>
      <c r="B1945" t="s">
        <v>13905</v>
      </c>
    </row>
    <row r="1946" spans="1:2" x14ac:dyDescent="0.2">
      <c r="A1946" t="s">
        <v>11723</v>
      </c>
      <c r="B1946" t="s">
        <v>13906</v>
      </c>
    </row>
    <row r="1947" spans="1:2" x14ac:dyDescent="0.2">
      <c r="A1947" t="s">
        <v>11723</v>
      </c>
      <c r="B1947" t="s">
        <v>13907</v>
      </c>
    </row>
    <row r="1948" spans="1:2" x14ac:dyDescent="0.2">
      <c r="A1948" t="s">
        <v>11723</v>
      </c>
      <c r="B1948" t="s">
        <v>13908</v>
      </c>
    </row>
    <row r="1949" spans="1:2" x14ac:dyDescent="0.2">
      <c r="A1949" t="s">
        <v>11723</v>
      </c>
      <c r="B1949" t="s">
        <v>13909</v>
      </c>
    </row>
    <row r="1950" spans="1:2" x14ac:dyDescent="0.2">
      <c r="A1950" t="s">
        <v>11723</v>
      </c>
      <c r="B1950" t="s">
        <v>13910</v>
      </c>
    </row>
    <row r="1951" spans="1:2" x14ac:dyDescent="0.2">
      <c r="A1951" t="s">
        <v>11723</v>
      </c>
      <c r="B1951" t="s">
        <v>13911</v>
      </c>
    </row>
    <row r="1952" spans="1:2" x14ac:dyDescent="0.2">
      <c r="A1952" t="s">
        <v>11723</v>
      </c>
      <c r="B1952" t="s">
        <v>13912</v>
      </c>
    </row>
    <row r="1953" spans="1:2" x14ac:dyDescent="0.2">
      <c r="A1953" t="s">
        <v>11723</v>
      </c>
      <c r="B1953" t="s">
        <v>13913</v>
      </c>
    </row>
    <row r="1954" spans="1:2" x14ac:dyDescent="0.2">
      <c r="A1954" t="s">
        <v>11724</v>
      </c>
      <c r="B1954" t="s">
        <v>13914</v>
      </c>
    </row>
    <row r="1955" spans="1:2" x14ac:dyDescent="0.2">
      <c r="A1955" t="s">
        <v>11724</v>
      </c>
      <c r="B1955" t="s">
        <v>13915</v>
      </c>
    </row>
    <row r="1956" spans="1:2" x14ac:dyDescent="0.2">
      <c r="A1956" t="s">
        <v>11724</v>
      </c>
      <c r="B1956" t="s">
        <v>13916</v>
      </c>
    </row>
    <row r="1957" spans="1:2" x14ac:dyDescent="0.2">
      <c r="A1957" t="s">
        <v>11724</v>
      </c>
      <c r="B1957" t="s">
        <v>13917</v>
      </c>
    </row>
    <row r="1958" spans="1:2" x14ac:dyDescent="0.2">
      <c r="A1958" t="s">
        <v>11724</v>
      </c>
      <c r="B1958" t="s">
        <v>13918</v>
      </c>
    </row>
    <row r="1959" spans="1:2" x14ac:dyDescent="0.2">
      <c r="A1959" t="s">
        <v>11724</v>
      </c>
      <c r="B1959" t="s">
        <v>13919</v>
      </c>
    </row>
    <row r="1960" spans="1:2" x14ac:dyDescent="0.2">
      <c r="A1960" t="s">
        <v>11724</v>
      </c>
      <c r="B1960" t="s">
        <v>13920</v>
      </c>
    </row>
    <row r="1961" spans="1:2" x14ac:dyDescent="0.2">
      <c r="A1961" t="s">
        <v>11724</v>
      </c>
      <c r="B1961" t="s">
        <v>13921</v>
      </c>
    </row>
    <row r="1962" spans="1:2" x14ac:dyDescent="0.2">
      <c r="A1962" t="s">
        <v>11725</v>
      </c>
      <c r="B1962" t="s">
        <v>13922</v>
      </c>
    </row>
    <row r="1963" spans="1:2" x14ac:dyDescent="0.2">
      <c r="A1963" t="s">
        <v>11725</v>
      </c>
      <c r="B1963" t="s">
        <v>13923</v>
      </c>
    </row>
    <row r="1964" spans="1:2" x14ac:dyDescent="0.2">
      <c r="A1964" t="s">
        <v>11725</v>
      </c>
      <c r="B1964" t="s">
        <v>13924</v>
      </c>
    </row>
    <row r="1965" spans="1:2" x14ac:dyDescent="0.2">
      <c r="A1965" t="s">
        <v>11725</v>
      </c>
      <c r="B1965" t="s">
        <v>13925</v>
      </c>
    </row>
    <row r="1966" spans="1:2" x14ac:dyDescent="0.2">
      <c r="A1966" t="s">
        <v>11725</v>
      </c>
      <c r="B1966" t="s">
        <v>13926</v>
      </c>
    </row>
    <row r="1967" spans="1:2" x14ac:dyDescent="0.2">
      <c r="A1967" t="s">
        <v>11725</v>
      </c>
      <c r="B1967" t="s">
        <v>13927</v>
      </c>
    </row>
    <row r="1968" spans="1:2" x14ac:dyDescent="0.2">
      <c r="A1968" t="s">
        <v>11725</v>
      </c>
      <c r="B1968" t="s">
        <v>13928</v>
      </c>
    </row>
    <row r="1969" spans="1:2" x14ac:dyDescent="0.2">
      <c r="A1969" t="s">
        <v>11725</v>
      </c>
      <c r="B1969" t="s">
        <v>13929</v>
      </c>
    </row>
    <row r="1970" spans="1:2" x14ac:dyDescent="0.2">
      <c r="A1970" t="s">
        <v>11726</v>
      </c>
      <c r="B1970" t="s">
        <v>13930</v>
      </c>
    </row>
    <row r="1971" spans="1:2" x14ac:dyDescent="0.2">
      <c r="A1971" t="s">
        <v>11726</v>
      </c>
      <c r="B1971" t="s">
        <v>13931</v>
      </c>
    </row>
    <row r="1972" spans="1:2" x14ac:dyDescent="0.2">
      <c r="A1972" t="s">
        <v>11726</v>
      </c>
      <c r="B1972" t="s">
        <v>13932</v>
      </c>
    </row>
    <row r="1973" spans="1:2" x14ac:dyDescent="0.2">
      <c r="A1973" t="s">
        <v>11726</v>
      </c>
      <c r="B1973" t="s">
        <v>13933</v>
      </c>
    </row>
    <row r="1974" spans="1:2" x14ac:dyDescent="0.2">
      <c r="A1974" t="s">
        <v>11726</v>
      </c>
      <c r="B1974" t="s">
        <v>13934</v>
      </c>
    </row>
    <row r="1975" spans="1:2" x14ac:dyDescent="0.2">
      <c r="A1975" t="s">
        <v>11726</v>
      </c>
      <c r="B1975" t="s">
        <v>13935</v>
      </c>
    </row>
    <row r="1976" spans="1:2" x14ac:dyDescent="0.2">
      <c r="A1976" t="s">
        <v>11726</v>
      </c>
      <c r="B1976" t="s">
        <v>13936</v>
      </c>
    </row>
    <row r="1977" spans="1:2" x14ac:dyDescent="0.2">
      <c r="A1977" t="s">
        <v>11726</v>
      </c>
      <c r="B1977" t="s">
        <v>13937</v>
      </c>
    </row>
    <row r="1978" spans="1:2" x14ac:dyDescent="0.2">
      <c r="A1978" t="s">
        <v>11727</v>
      </c>
      <c r="B1978" t="s">
        <v>13938</v>
      </c>
    </row>
    <row r="1979" spans="1:2" x14ac:dyDescent="0.2">
      <c r="A1979" t="s">
        <v>11727</v>
      </c>
      <c r="B1979" t="s">
        <v>13939</v>
      </c>
    </row>
    <row r="1980" spans="1:2" x14ac:dyDescent="0.2">
      <c r="A1980" t="s">
        <v>11727</v>
      </c>
      <c r="B1980" t="s">
        <v>13940</v>
      </c>
    </row>
    <row r="1981" spans="1:2" x14ac:dyDescent="0.2">
      <c r="A1981" t="s">
        <v>11727</v>
      </c>
      <c r="B1981" t="s">
        <v>13941</v>
      </c>
    </row>
    <row r="1982" spans="1:2" x14ac:dyDescent="0.2">
      <c r="A1982" t="s">
        <v>11727</v>
      </c>
      <c r="B1982" t="s">
        <v>13942</v>
      </c>
    </row>
    <row r="1983" spans="1:2" x14ac:dyDescent="0.2">
      <c r="A1983" t="s">
        <v>11727</v>
      </c>
      <c r="B1983" t="s">
        <v>13943</v>
      </c>
    </row>
    <row r="1984" spans="1:2" x14ac:dyDescent="0.2">
      <c r="A1984" t="s">
        <v>11727</v>
      </c>
      <c r="B1984" t="s">
        <v>13944</v>
      </c>
    </row>
    <row r="1985" spans="1:2" x14ac:dyDescent="0.2">
      <c r="A1985" t="s">
        <v>11727</v>
      </c>
      <c r="B1985" t="s">
        <v>13945</v>
      </c>
    </row>
    <row r="1986" spans="1:2" x14ac:dyDescent="0.2">
      <c r="A1986" t="s">
        <v>11728</v>
      </c>
      <c r="B1986" t="s">
        <v>13946</v>
      </c>
    </row>
    <row r="1987" spans="1:2" x14ac:dyDescent="0.2">
      <c r="A1987" t="s">
        <v>11728</v>
      </c>
      <c r="B1987" t="s">
        <v>13947</v>
      </c>
    </row>
    <row r="1988" spans="1:2" x14ac:dyDescent="0.2">
      <c r="A1988" t="s">
        <v>11728</v>
      </c>
      <c r="B1988" t="s">
        <v>13948</v>
      </c>
    </row>
    <row r="1989" spans="1:2" x14ac:dyDescent="0.2">
      <c r="A1989" t="s">
        <v>11728</v>
      </c>
      <c r="B1989" t="s">
        <v>13949</v>
      </c>
    </row>
    <row r="1990" spans="1:2" x14ac:dyDescent="0.2">
      <c r="A1990" t="s">
        <v>11728</v>
      </c>
      <c r="B1990" t="s">
        <v>13950</v>
      </c>
    </row>
    <row r="1991" spans="1:2" x14ac:dyDescent="0.2">
      <c r="A1991" t="s">
        <v>11728</v>
      </c>
      <c r="B1991" t="s">
        <v>13951</v>
      </c>
    </row>
    <row r="1992" spans="1:2" x14ac:dyDescent="0.2">
      <c r="A1992" t="s">
        <v>11728</v>
      </c>
      <c r="B1992" t="s">
        <v>13952</v>
      </c>
    </row>
    <row r="1993" spans="1:2" x14ac:dyDescent="0.2">
      <c r="A1993" t="s">
        <v>11728</v>
      </c>
      <c r="B1993" t="s">
        <v>13953</v>
      </c>
    </row>
    <row r="1994" spans="1:2" x14ac:dyDescent="0.2">
      <c r="A1994" t="s">
        <v>11729</v>
      </c>
      <c r="B1994" t="s">
        <v>13954</v>
      </c>
    </row>
    <row r="1995" spans="1:2" x14ac:dyDescent="0.2">
      <c r="A1995" t="s">
        <v>11729</v>
      </c>
      <c r="B1995" t="s">
        <v>13955</v>
      </c>
    </row>
    <row r="1996" spans="1:2" x14ac:dyDescent="0.2">
      <c r="A1996" t="s">
        <v>11729</v>
      </c>
      <c r="B1996" t="s">
        <v>13956</v>
      </c>
    </row>
    <row r="1997" spans="1:2" x14ac:dyDescent="0.2">
      <c r="A1997" t="s">
        <v>11729</v>
      </c>
      <c r="B1997" t="s">
        <v>13957</v>
      </c>
    </row>
    <row r="1998" spans="1:2" x14ac:dyDescent="0.2">
      <c r="A1998" t="s">
        <v>11729</v>
      </c>
      <c r="B1998" t="s">
        <v>13958</v>
      </c>
    </row>
    <row r="1999" spans="1:2" x14ac:dyDescent="0.2">
      <c r="A1999" t="s">
        <v>11729</v>
      </c>
      <c r="B1999" t="s">
        <v>13959</v>
      </c>
    </row>
    <row r="2000" spans="1:2" x14ac:dyDescent="0.2">
      <c r="A2000" t="s">
        <v>11729</v>
      </c>
      <c r="B2000" t="s">
        <v>13960</v>
      </c>
    </row>
    <row r="2001" spans="1:2" x14ac:dyDescent="0.2">
      <c r="A2001" t="s">
        <v>11729</v>
      </c>
      <c r="B2001" t="s">
        <v>13961</v>
      </c>
    </row>
    <row r="2002" spans="1:2" x14ac:dyDescent="0.2">
      <c r="A2002" t="s">
        <v>11730</v>
      </c>
      <c r="B2002" t="s">
        <v>13962</v>
      </c>
    </row>
    <row r="2003" spans="1:2" x14ac:dyDescent="0.2">
      <c r="A2003" t="s">
        <v>11730</v>
      </c>
      <c r="B2003" t="s">
        <v>13963</v>
      </c>
    </row>
    <row r="2004" spans="1:2" x14ac:dyDescent="0.2">
      <c r="A2004" t="s">
        <v>11730</v>
      </c>
      <c r="B2004" t="s">
        <v>13964</v>
      </c>
    </row>
    <row r="2005" spans="1:2" x14ac:dyDescent="0.2">
      <c r="A2005" t="s">
        <v>11730</v>
      </c>
      <c r="B2005" t="s">
        <v>13965</v>
      </c>
    </row>
    <row r="2006" spans="1:2" x14ac:dyDescent="0.2">
      <c r="A2006" t="s">
        <v>11730</v>
      </c>
      <c r="B2006" t="s">
        <v>13966</v>
      </c>
    </row>
    <row r="2007" spans="1:2" x14ac:dyDescent="0.2">
      <c r="A2007" t="s">
        <v>11730</v>
      </c>
      <c r="B2007" t="s">
        <v>13967</v>
      </c>
    </row>
    <row r="2008" spans="1:2" x14ac:dyDescent="0.2">
      <c r="A2008" t="s">
        <v>11730</v>
      </c>
      <c r="B2008" t="s">
        <v>13968</v>
      </c>
    </row>
    <row r="2009" spans="1:2" x14ac:dyDescent="0.2">
      <c r="A2009" t="s">
        <v>11730</v>
      </c>
      <c r="B2009" t="s">
        <v>13969</v>
      </c>
    </row>
    <row r="2010" spans="1:2" x14ac:dyDescent="0.2">
      <c r="A2010" t="s">
        <v>11731</v>
      </c>
      <c r="B2010" t="s">
        <v>13970</v>
      </c>
    </row>
    <row r="2011" spans="1:2" x14ac:dyDescent="0.2">
      <c r="A2011" t="s">
        <v>11731</v>
      </c>
      <c r="B2011" t="s">
        <v>13971</v>
      </c>
    </row>
    <row r="2012" spans="1:2" x14ac:dyDescent="0.2">
      <c r="A2012" t="s">
        <v>11731</v>
      </c>
      <c r="B2012" t="s">
        <v>13972</v>
      </c>
    </row>
    <row r="2013" spans="1:2" x14ac:dyDescent="0.2">
      <c r="A2013" t="s">
        <v>11731</v>
      </c>
      <c r="B2013" t="s">
        <v>13973</v>
      </c>
    </row>
    <row r="2014" spans="1:2" x14ac:dyDescent="0.2">
      <c r="A2014" t="s">
        <v>11731</v>
      </c>
      <c r="B2014" t="s">
        <v>13974</v>
      </c>
    </row>
    <row r="2015" spans="1:2" x14ac:dyDescent="0.2">
      <c r="A2015" t="s">
        <v>11731</v>
      </c>
      <c r="B2015" t="s">
        <v>13975</v>
      </c>
    </row>
    <row r="2016" spans="1:2" x14ac:dyDescent="0.2">
      <c r="A2016" t="s">
        <v>11731</v>
      </c>
      <c r="B2016" t="s">
        <v>13976</v>
      </c>
    </row>
    <row r="2017" spans="1:2" x14ac:dyDescent="0.2">
      <c r="A2017" t="s">
        <v>11731</v>
      </c>
      <c r="B2017" t="s">
        <v>13977</v>
      </c>
    </row>
    <row r="2018" spans="1:2" x14ac:dyDescent="0.2">
      <c r="A2018" t="s">
        <v>11732</v>
      </c>
      <c r="B2018" t="s">
        <v>13978</v>
      </c>
    </row>
    <row r="2019" spans="1:2" x14ac:dyDescent="0.2">
      <c r="A2019" t="s">
        <v>11732</v>
      </c>
      <c r="B2019" t="s">
        <v>13979</v>
      </c>
    </row>
    <row r="2020" spans="1:2" x14ac:dyDescent="0.2">
      <c r="A2020" t="s">
        <v>11732</v>
      </c>
      <c r="B2020" t="s">
        <v>13980</v>
      </c>
    </row>
    <row r="2021" spans="1:2" x14ac:dyDescent="0.2">
      <c r="A2021" t="s">
        <v>11732</v>
      </c>
      <c r="B2021" t="s">
        <v>13981</v>
      </c>
    </row>
    <row r="2022" spans="1:2" x14ac:dyDescent="0.2">
      <c r="A2022" t="s">
        <v>11732</v>
      </c>
      <c r="B2022" t="s">
        <v>13982</v>
      </c>
    </row>
    <row r="2023" spans="1:2" x14ac:dyDescent="0.2">
      <c r="A2023" t="s">
        <v>11732</v>
      </c>
      <c r="B2023" t="s">
        <v>13983</v>
      </c>
    </row>
    <row r="2024" spans="1:2" x14ac:dyDescent="0.2">
      <c r="A2024" t="s">
        <v>11732</v>
      </c>
      <c r="B2024" t="s">
        <v>13984</v>
      </c>
    </row>
    <row r="2025" spans="1:2" x14ac:dyDescent="0.2">
      <c r="A2025" t="s">
        <v>11732</v>
      </c>
      <c r="B2025" t="s">
        <v>13985</v>
      </c>
    </row>
    <row r="2026" spans="1:2" x14ac:dyDescent="0.2">
      <c r="A2026" t="s">
        <v>11733</v>
      </c>
      <c r="B2026" t="s">
        <v>13986</v>
      </c>
    </row>
    <row r="2027" spans="1:2" x14ac:dyDescent="0.2">
      <c r="A2027" t="s">
        <v>11733</v>
      </c>
      <c r="B2027" t="s">
        <v>13987</v>
      </c>
    </row>
    <row r="2028" spans="1:2" x14ac:dyDescent="0.2">
      <c r="A2028" t="s">
        <v>11733</v>
      </c>
      <c r="B2028" t="s">
        <v>13988</v>
      </c>
    </row>
    <row r="2029" spans="1:2" x14ac:dyDescent="0.2">
      <c r="A2029" t="s">
        <v>11733</v>
      </c>
      <c r="B2029" t="s">
        <v>13989</v>
      </c>
    </row>
    <row r="2030" spans="1:2" x14ac:dyDescent="0.2">
      <c r="A2030" t="s">
        <v>11733</v>
      </c>
      <c r="B2030" t="s">
        <v>13990</v>
      </c>
    </row>
    <row r="2031" spans="1:2" x14ac:dyDescent="0.2">
      <c r="A2031" t="s">
        <v>11733</v>
      </c>
      <c r="B2031" t="s">
        <v>13991</v>
      </c>
    </row>
    <row r="2032" spans="1:2" x14ac:dyDescent="0.2">
      <c r="A2032" t="s">
        <v>11733</v>
      </c>
      <c r="B2032" t="s">
        <v>13992</v>
      </c>
    </row>
    <row r="2033" spans="1:2" x14ac:dyDescent="0.2">
      <c r="A2033" t="s">
        <v>11733</v>
      </c>
      <c r="B2033" t="s">
        <v>13993</v>
      </c>
    </row>
    <row r="2034" spans="1:2" x14ac:dyDescent="0.2">
      <c r="A2034" t="s">
        <v>11733</v>
      </c>
      <c r="B2034" t="s">
        <v>13994</v>
      </c>
    </row>
    <row r="2035" spans="1:2" x14ac:dyDescent="0.2">
      <c r="A2035" t="s">
        <v>11733</v>
      </c>
      <c r="B2035" t="s">
        <v>13995</v>
      </c>
    </row>
    <row r="2036" spans="1:2" x14ac:dyDescent="0.2">
      <c r="A2036" t="s">
        <v>11733</v>
      </c>
      <c r="B2036" t="s">
        <v>13996</v>
      </c>
    </row>
    <row r="2037" spans="1:2" x14ac:dyDescent="0.2">
      <c r="A2037" t="s">
        <v>11733</v>
      </c>
      <c r="B2037" t="s">
        <v>13997</v>
      </c>
    </row>
    <row r="2038" spans="1:2" x14ac:dyDescent="0.2">
      <c r="A2038" t="s">
        <v>11733</v>
      </c>
      <c r="B2038" t="s">
        <v>13998</v>
      </c>
    </row>
    <row r="2039" spans="1:2" x14ac:dyDescent="0.2">
      <c r="A2039" t="s">
        <v>11733</v>
      </c>
      <c r="B2039" t="s">
        <v>13999</v>
      </c>
    </row>
    <row r="2040" spans="1:2" x14ac:dyDescent="0.2">
      <c r="A2040" t="s">
        <v>11733</v>
      </c>
      <c r="B2040" t="s">
        <v>14000</v>
      </c>
    </row>
    <row r="2041" spans="1:2" x14ac:dyDescent="0.2">
      <c r="A2041" t="s">
        <v>11733</v>
      </c>
      <c r="B2041" t="s">
        <v>14001</v>
      </c>
    </row>
    <row r="2042" spans="1:2" x14ac:dyDescent="0.2">
      <c r="A2042" t="s">
        <v>11734</v>
      </c>
      <c r="B2042" t="s">
        <v>14002</v>
      </c>
    </row>
    <row r="2043" spans="1:2" x14ac:dyDescent="0.2">
      <c r="A2043" t="s">
        <v>11734</v>
      </c>
      <c r="B2043" t="s">
        <v>14003</v>
      </c>
    </row>
    <row r="2044" spans="1:2" x14ac:dyDescent="0.2">
      <c r="A2044" t="s">
        <v>11734</v>
      </c>
      <c r="B2044" t="s">
        <v>14004</v>
      </c>
    </row>
    <row r="2045" spans="1:2" x14ac:dyDescent="0.2">
      <c r="A2045" t="s">
        <v>11734</v>
      </c>
      <c r="B2045" t="s">
        <v>14005</v>
      </c>
    </row>
    <row r="2046" spans="1:2" x14ac:dyDescent="0.2">
      <c r="A2046" t="s">
        <v>11734</v>
      </c>
      <c r="B2046" t="s">
        <v>14006</v>
      </c>
    </row>
    <row r="2047" spans="1:2" x14ac:dyDescent="0.2">
      <c r="A2047" t="s">
        <v>11734</v>
      </c>
      <c r="B2047" t="s">
        <v>14007</v>
      </c>
    </row>
    <row r="2048" spans="1:2" x14ac:dyDescent="0.2">
      <c r="A2048" t="s">
        <v>11734</v>
      </c>
      <c r="B2048" t="s">
        <v>14008</v>
      </c>
    </row>
    <row r="2049" spans="1:2" x14ac:dyDescent="0.2">
      <c r="A2049" t="s">
        <v>11734</v>
      </c>
      <c r="B2049" t="s">
        <v>14009</v>
      </c>
    </row>
    <row r="2050" spans="1:2" x14ac:dyDescent="0.2">
      <c r="A2050" t="s">
        <v>11735</v>
      </c>
      <c r="B2050" t="s">
        <v>14010</v>
      </c>
    </row>
    <row r="2051" spans="1:2" x14ac:dyDescent="0.2">
      <c r="A2051" t="s">
        <v>11735</v>
      </c>
      <c r="B2051" t="s">
        <v>14011</v>
      </c>
    </row>
    <row r="2052" spans="1:2" x14ac:dyDescent="0.2">
      <c r="A2052" t="s">
        <v>11735</v>
      </c>
      <c r="B2052" t="s">
        <v>14012</v>
      </c>
    </row>
    <row r="2053" spans="1:2" x14ac:dyDescent="0.2">
      <c r="A2053" t="s">
        <v>11735</v>
      </c>
      <c r="B2053" t="s">
        <v>14013</v>
      </c>
    </row>
    <row r="2054" spans="1:2" x14ac:dyDescent="0.2">
      <c r="A2054" t="s">
        <v>11735</v>
      </c>
      <c r="B2054" t="s">
        <v>14014</v>
      </c>
    </row>
    <row r="2055" spans="1:2" x14ac:dyDescent="0.2">
      <c r="A2055" t="s">
        <v>11735</v>
      </c>
      <c r="B2055" t="s">
        <v>14015</v>
      </c>
    </row>
    <row r="2056" spans="1:2" x14ac:dyDescent="0.2">
      <c r="A2056" t="s">
        <v>11735</v>
      </c>
      <c r="B2056" t="s">
        <v>14016</v>
      </c>
    </row>
    <row r="2057" spans="1:2" x14ac:dyDescent="0.2">
      <c r="A2057" t="s">
        <v>11735</v>
      </c>
      <c r="B2057" t="s">
        <v>14017</v>
      </c>
    </row>
    <row r="2058" spans="1:2" x14ac:dyDescent="0.2">
      <c r="A2058" t="s">
        <v>11736</v>
      </c>
      <c r="B2058" t="s">
        <v>14018</v>
      </c>
    </row>
    <row r="2059" spans="1:2" x14ac:dyDescent="0.2">
      <c r="A2059" t="s">
        <v>11736</v>
      </c>
      <c r="B2059" t="s">
        <v>14019</v>
      </c>
    </row>
    <row r="2060" spans="1:2" x14ac:dyDescent="0.2">
      <c r="A2060" t="s">
        <v>11736</v>
      </c>
      <c r="B2060" t="s">
        <v>14020</v>
      </c>
    </row>
    <row r="2061" spans="1:2" x14ac:dyDescent="0.2">
      <c r="A2061" t="s">
        <v>11736</v>
      </c>
      <c r="B2061" t="s">
        <v>14021</v>
      </c>
    </row>
    <row r="2062" spans="1:2" x14ac:dyDescent="0.2">
      <c r="A2062" t="s">
        <v>11736</v>
      </c>
      <c r="B2062" t="s">
        <v>14022</v>
      </c>
    </row>
    <row r="2063" spans="1:2" x14ac:dyDescent="0.2">
      <c r="A2063" t="s">
        <v>11736</v>
      </c>
      <c r="B2063" t="s">
        <v>14023</v>
      </c>
    </row>
    <row r="2064" spans="1:2" x14ac:dyDescent="0.2">
      <c r="A2064" t="s">
        <v>11736</v>
      </c>
      <c r="B2064" t="s">
        <v>14024</v>
      </c>
    </row>
    <row r="2065" spans="1:2" x14ac:dyDescent="0.2">
      <c r="A2065" t="s">
        <v>11736</v>
      </c>
      <c r="B2065" t="s">
        <v>14025</v>
      </c>
    </row>
    <row r="2066" spans="1:2" x14ac:dyDescent="0.2">
      <c r="A2066" t="s">
        <v>11737</v>
      </c>
      <c r="B2066" t="s">
        <v>12983</v>
      </c>
    </row>
    <row r="2067" spans="1:2" x14ac:dyDescent="0.2">
      <c r="A2067" t="s">
        <v>11737</v>
      </c>
      <c r="B2067" t="s">
        <v>12984</v>
      </c>
    </row>
    <row r="2068" spans="1:2" x14ac:dyDescent="0.2">
      <c r="A2068" t="s">
        <v>11737</v>
      </c>
      <c r="B2068" t="s">
        <v>12988</v>
      </c>
    </row>
    <row r="2069" spans="1:2" x14ac:dyDescent="0.2">
      <c r="A2069" t="s">
        <v>11737</v>
      </c>
      <c r="B2069" t="s">
        <v>12986</v>
      </c>
    </row>
    <row r="2070" spans="1:2" x14ac:dyDescent="0.2">
      <c r="A2070" t="s">
        <v>11737</v>
      </c>
      <c r="B2070" t="s">
        <v>12990</v>
      </c>
    </row>
    <row r="2071" spans="1:2" x14ac:dyDescent="0.2">
      <c r="A2071" t="s">
        <v>11737</v>
      </c>
      <c r="B2071" t="s">
        <v>12987</v>
      </c>
    </row>
    <row r="2072" spans="1:2" x14ac:dyDescent="0.2">
      <c r="A2072" t="s">
        <v>11737</v>
      </c>
      <c r="B2072" t="s">
        <v>12985</v>
      </c>
    </row>
    <row r="2073" spans="1:2" x14ac:dyDescent="0.2">
      <c r="A2073" t="s">
        <v>11737</v>
      </c>
      <c r="B2073" t="s">
        <v>12989</v>
      </c>
    </row>
    <row r="2074" spans="1:2" x14ac:dyDescent="0.2">
      <c r="A2074" t="s">
        <v>11738</v>
      </c>
      <c r="B2074" t="s">
        <v>14026</v>
      </c>
    </row>
    <row r="2075" spans="1:2" x14ac:dyDescent="0.2">
      <c r="A2075" t="s">
        <v>11738</v>
      </c>
      <c r="B2075" t="s">
        <v>14027</v>
      </c>
    </row>
    <row r="2076" spans="1:2" x14ac:dyDescent="0.2">
      <c r="A2076" t="s">
        <v>11738</v>
      </c>
      <c r="B2076" t="s">
        <v>14028</v>
      </c>
    </row>
    <row r="2077" spans="1:2" x14ac:dyDescent="0.2">
      <c r="A2077" t="s">
        <v>11738</v>
      </c>
      <c r="B2077" t="s">
        <v>14029</v>
      </c>
    </row>
    <row r="2078" spans="1:2" x14ac:dyDescent="0.2">
      <c r="A2078" t="s">
        <v>11738</v>
      </c>
      <c r="B2078" t="s">
        <v>14030</v>
      </c>
    </row>
    <row r="2079" spans="1:2" x14ac:dyDescent="0.2">
      <c r="A2079" t="s">
        <v>11738</v>
      </c>
      <c r="B2079" t="s">
        <v>14031</v>
      </c>
    </row>
    <row r="2080" spans="1:2" x14ac:dyDescent="0.2">
      <c r="A2080" t="s">
        <v>11738</v>
      </c>
      <c r="B2080" t="s">
        <v>14032</v>
      </c>
    </row>
    <row r="2081" spans="1:2" x14ac:dyDescent="0.2">
      <c r="A2081" t="s">
        <v>11738</v>
      </c>
      <c r="B2081" t="s">
        <v>14033</v>
      </c>
    </row>
    <row r="2082" spans="1:2" x14ac:dyDescent="0.2">
      <c r="A2082" t="s">
        <v>11739</v>
      </c>
      <c r="B2082" t="s">
        <v>14034</v>
      </c>
    </row>
    <row r="2083" spans="1:2" x14ac:dyDescent="0.2">
      <c r="A2083" t="s">
        <v>11739</v>
      </c>
      <c r="B2083" t="s">
        <v>14035</v>
      </c>
    </row>
    <row r="2084" spans="1:2" x14ac:dyDescent="0.2">
      <c r="A2084" t="s">
        <v>11739</v>
      </c>
      <c r="B2084" t="s">
        <v>14036</v>
      </c>
    </row>
    <row r="2085" spans="1:2" x14ac:dyDescent="0.2">
      <c r="A2085" t="s">
        <v>11739</v>
      </c>
      <c r="B2085" t="s">
        <v>14037</v>
      </c>
    </row>
    <row r="2086" spans="1:2" x14ac:dyDescent="0.2">
      <c r="A2086" t="s">
        <v>11739</v>
      </c>
      <c r="B2086" t="s">
        <v>14038</v>
      </c>
    </row>
    <row r="2087" spans="1:2" x14ac:dyDescent="0.2">
      <c r="A2087" t="s">
        <v>11739</v>
      </c>
      <c r="B2087" t="s">
        <v>14039</v>
      </c>
    </row>
    <row r="2088" spans="1:2" x14ac:dyDescent="0.2">
      <c r="A2088" t="s">
        <v>11739</v>
      </c>
      <c r="B2088" t="s">
        <v>14040</v>
      </c>
    </row>
    <row r="2089" spans="1:2" x14ac:dyDescent="0.2">
      <c r="A2089" t="s">
        <v>11739</v>
      </c>
      <c r="B2089" t="s">
        <v>14041</v>
      </c>
    </row>
    <row r="2090" spans="1:2" x14ac:dyDescent="0.2">
      <c r="A2090" t="s">
        <v>11740</v>
      </c>
      <c r="B2090" t="s">
        <v>14042</v>
      </c>
    </row>
    <row r="2091" spans="1:2" x14ac:dyDescent="0.2">
      <c r="A2091" t="s">
        <v>11740</v>
      </c>
      <c r="B2091" t="s">
        <v>14043</v>
      </c>
    </row>
    <row r="2092" spans="1:2" x14ac:dyDescent="0.2">
      <c r="A2092" t="s">
        <v>11740</v>
      </c>
      <c r="B2092" t="s">
        <v>14044</v>
      </c>
    </row>
    <row r="2093" spans="1:2" x14ac:dyDescent="0.2">
      <c r="A2093" t="s">
        <v>11740</v>
      </c>
      <c r="B2093" t="s">
        <v>14045</v>
      </c>
    </row>
    <row r="2094" spans="1:2" x14ac:dyDescent="0.2">
      <c r="A2094" t="s">
        <v>11740</v>
      </c>
      <c r="B2094" t="s">
        <v>14046</v>
      </c>
    </row>
    <row r="2095" spans="1:2" x14ac:dyDescent="0.2">
      <c r="A2095" t="s">
        <v>11740</v>
      </c>
      <c r="B2095" t="s">
        <v>14047</v>
      </c>
    </row>
    <row r="2096" spans="1:2" x14ac:dyDescent="0.2">
      <c r="A2096" t="s">
        <v>11740</v>
      </c>
      <c r="B2096" t="s">
        <v>14048</v>
      </c>
    </row>
    <row r="2097" spans="1:2" x14ac:dyDescent="0.2">
      <c r="A2097" t="s">
        <v>11740</v>
      </c>
      <c r="B2097" t="s">
        <v>14049</v>
      </c>
    </row>
    <row r="2098" spans="1:2" x14ac:dyDescent="0.2">
      <c r="A2098" t="s">
        <v>11741</v>
      </c>
      <c r="B2098" t="s">
        <v>14050</v>
      </c>
    </row>
    <row r="2099" spans="1:2" x14ac:dyDescent="0.2">
      <c r="A2099" t="s">
        <v>11741</v>
      </c>
      <c r="B2099" t="s">
        <v>14051</v>
      </c>
    </row>
    <row r="2100" spans="1:2" x14ac:dyDescent="0.2">
      <c r="A2100" t="s">
        <v>11741</v>
      </c>
      <c r="B2100" t="s">
        <v>14052</v>
      </c>
    </row>
    <row r="2101" spans="1:2" x14ac:dyDescent="0.2">
      <c r="A2101" t="s">
        <v>11741</v>
      </c>
      <c r="B2101" t="s">
        <v>14053</v>
      </c>
    </row>
    <row r="2102" spans="1:2" x14ac:dyDescent="0.2">
      <c r="A2102" t="s">
        <v>11741</v>
      </c>
      <c r="B2102" t="s">
        <v>14054</v>
      </c>
    </row>
    <row r="2103" spans="1:2" x14ac:dyDescent="0.2">
      <c r="A2103" t="s">
        <v>11741</v>
      </c>
      <c r="B2103" t="s">
        <v>14055</v>
      </c>
    </row>
    <row r="2104" spans="1:2" x14ac:dyDescent="0.2">
      <c r="A2104" t="s">
        <v>11741</v>
      </c>
      <c r="B2104" t="s">
        <v>14056</v>
      </c>
    </row>
    <row r="2105" spans="1:2" x14ac:dyDescent="0.2">
      <c r="A2105" t="s">
        <v>11741</v>
      </c>
      <c r="B2105" t="s">
        <v>14057</v>
      </c>
    </row>
    <row r="2106" spans="1:2" x14ac:dyDescent="0.2">
      <c r="A2106" t="s">
        <v>11742</v>
      </c>
      <c r="B2106" t="s">
        <v>14058</v>
      </c>
    </row>
    <row r="2107" spans="1:2" x14ac:dyDescent="0.2">
      <c r="A2107" t="s">
        <v>11742</v>
      </c>
      <c r="B2107" t="s">
        <v>14059</v>
      </c>
    </row>
    <row r="2108" spans="1:2" x14ac:dyDescent="0.2">
      <c r="A2108" t="s">
        <v>11742</v>
      </c>
      <c r="B2108" t="s">
        <v>14060</v>
      </c>
    </row>
    <row r="2109" spans="1:2" x14ac:dyDescent="0.2">
      <c r="A2109" t="s">
        <v>11742</v>
      </c>
      <c r="B2109" t="s">
        <v>14061</v>
      </c>
    </row>
    <row r="2110" spans="1:2" x14ac:dyDescent="0.2">
      <c r="A2110" t="s">
        <v>11742</v>
      </c>
      <c r="B2110" t="s">
        <v>14062</v>
      </c>
    </row>
    <row r="2111" spans="1:2" x14ac:dyDescent="0.2">
      <c r="A2111" t="s">
        <v>11742</v>
      </c>
      <c r="B2111" t="s">
        <v>14063</v>
      </c>
    </row>
    <row r="2112" spans="1:2" x14ac:dyDescent="0.2">
      <c r="A2112" t="s">
        <v>11742</v>
      </c>
      <c r="B2112" t="s">
        <v>14064</v>
      </c>
    </row>
    <row r="2113" spans="1:2" x14ac:dyDescent="0.2">
      <c r="A2113" t="s">
        <v>11742</v>
      </c>
      <c r="B2113" t="s">
        <v>14065</v>
      </c>
    </row>
    <row r="2114" spans="1:2" x14ac:dyDescent="0.2">
      <c r="A2114" t="s">
        <v>11743</v>
      </c>
      <c r="B2114" t="s">
        <v>14066</v>
      </c>
    </row>
    <row r="2115" spans="1:2" x14ac:dyDescent="0.2">
      <c r="A2115" t="s">
        <v>11743</v>
      </c>
      <c r="B2115" t="s">
        <v>14067</v>
      </c>
    </row>
    <row r="2116" spans="1:2" x14ac:dyDescent="0.2">
      <c r="A2116" t="s">
        <v>11743</v>
      </c>
      <c r="B2116" t="s">
        <v>14068</v>
      </c>
    </row>
    <row r="2117" spans="1:2" x14ac:dyDescent="0.2">
      <c r="A2117" t="s">
        <v>11743</v>
      </c>
      <c r="B2117" t="s">
        <v>14069</v>
      </c>
    </row>
    <row r="2118" spans="1:2" x14ac:dyDescent="0.2">
      <c r="A2118" t="s">
        <v>11743</v>
      </c>
      <c r="B2118" t="s">
        <v>14070</v>
      </c>
    </row>
    <row r="2119" spans="1:2" x14ac:dyDescent="0.2">
      <c r="A2119" t="s">
        <v>11743</v>
      </c>
      <c r="B2119" t="s">
        <v>14071</v>
      </c>
    </row>
    <row r="2120" spans="1:2" x14ac:dyDescent="0.2">
      <c r="A2120" t="s">
        <v>11743</v>
      </c>
      <c r="B2120" t="s">
        <v>14072</v>
      </c>
    </row>
    <row r="2121" spans="1:2" x14ac:dyDescent="0.2">
      <c r="A2121" t="s">
        <v>11743</v>
      </c>
      <c r="B2121" t="s">
        <v>14073</v>
      </c>
    </row>
    <row r="2122" spans="1:2" x14ac:dyDescent="0.2">
      <c r="A2122" t="s">
        <v>11744</v>
      </c>
      <c r="B2122" t="s">
        <v>14074</v>
      </c>
    </row>
    <row r="2123" spans="1:2" x14ac:dyDescent="0.2">
      <c r="A2123" t="s">
        <v>11744</v>
      </c>
      <c r="B2123" t="s">
        <v>14075</v>
      </c>
    </row>
    <row r="2124" spans="1:2" x14ac:dyDescent="0.2">
      <c r="A2124" t="s">
        <v>11744</v>
      </c>
      <c r="B2124" t="s">
        <v>14076</v>
      </c>
    </row>
    <row r="2125" spans="1:2" x14ac:dyDescent="0.2">
      <c r="A2125" t="s">
        <v>11744</v>
      </c>
      <c r="B2125" t="s">
        <v>14077</v>
      </c>
    </row>
    <row r="2126" spans="1:2" x14ac:dyDescent="0.2">
      <c r="A2126" t="s">
        <v>11744</v>
      </c>
      <c r="B2126" t="s">
        <v>14078</v>
      </c>
    </row>
    <row r="2127" spans="1:2" x14ac:dyDescent="0.2">
      <c r="A2127" t="s">
        <v>11744</v>
      </c>
      <c r="B2127" t="s">
        <v>14079</v>
      </c>
    </row>
    <row r="2128" spans="1:2" x14ac:dyDescent="0.2">
      <c r="A2128" t="s">
        <v>11744</v>
      </c>
      <c r="B2128" t="s">
        <v>14080</v>
      </c>
    </row>
    <row r="2129" spans="1:2" x14ac:dyDescent="0.2">
      <c r="A2129" t="s">
        <v>11744</v>
      </c>
      <c r="B2129" t="s">
        <v>14081</v>
      </c>
    </row>
    <row r="2130" spans="1:2" x14ac:dyDescent="0.2">
      <c r="A2130" t="s">
        <v>11745</v>
      </c>
      <c r="B2130" t="s">
        <v>14082</v>
      </c>
    </row>
    <row r="2131" spans="1:2" x14ac:dyDescent="0.2">
      <c r="A2131" t="s">
        <v>11745</v>
      </c>
      <c r="B2131" t="s">
        <v>14083</v>
      </c>
    </row>
    <row r="2132" spans="1:2" x14ac:dyDescent="0.2">
      <c r="A2132" t="s">
        <v>11745</v>
      </c>
      <c r="B2132" t="s">
        <v>14084</v>
      </c>
    </row>
    <row r="2133" spans="1:2" x14ac:dyDescent="0.2">
      <c r="A2133" t="s">
        <v>11745</v>
      </c>
      <c r="B2133" t="s">
        <v>14085</v>
      </c>
    </row>
    <row r="2134" spans="1:2" x14ac:dyDescent="0.2">
      <c r="A2134" t="s">
        <v>11745</v>
      </c>
      <c r="B2134" t="s">
        <v>14086</v>
      </c>
    </row>
    <row r="2135" spans="1:2" x14ac:dyDescent="0.2">
      <c r="A2135" t="s">
        <v>11745</v>
      </c>
      <c r="B2135" t="s">
        <v>14087</v>
      </c>
    </row>
    <row r="2136" spans="1:2" x14ac:dyDescent="0.2">
      <c r="A2136" t="s">
        <v>11745</v>
      </c>
      <c r="B2136" t="s">
        <v>14088</v>
      </c>
    </row>
    <row r="2137" spans="1:2" x14ac:dyDescent="0.2">
      <c r="A2137" t="s">
        <v>11745</v>
      </c>
      <c r="B2137" t="s">
        <v>14089</v>
      </c>
    </row>
    <row r="2138" spans="1:2" x14ac:dyDescent="0.2">
      <c r="A2138" t="s">
        <v>11746</v>
      </c>
      <c r="B2138" t="s">
        <v>14090</v>
      </c>
    </row>
    <row r="2139" spans="1:2" x14ac:dyDescent="0.2">
      <c r="A2139" t="s">
        <v>11746</v>
      </c>
      <c r="B2139" t="s">
        <v>14091</v>
      </c>
    </row>
    <row r="2140" spans="1:2" x14ac:dyDescent="0.2">
      <c r="A2140" t="s">
        <v>11746</v>
      </c>
      <c r="B2140" t="s">
        <v>14092</v>
      </c>
    </row>
    <row r="2141" spans="1:2" x14ac:dyDescent="0.2">
      <c r="A2141" t="s">
        <v>11746</v>
      </c>
      <c r="B2141" t="s">
        <v>14093</v>
      </c>
    </row>
    <row r="2142" spans="1:2" x14ac:dyDescent="0.2">
      <c r="A2142" t="s">
        <v>11746</v>
      </c>
      <c r="B2142" t="s">
        <v>14094</v>
      </c>
    </row>
    <row r="2143" spans="1:2" x14ac:dyDescent="0.2">
      <c r="A2143" t="s">
        <v>11746</v>
      </c>
      <c r="B2143" t="s">
        <v>14095</v>
      </c>
    </row>
    <row r="2144" spans="1:2" x14ac:dyDescent="0.2">
      <c r="A2144" t="s">
        <v>11746</v>
      </c>
      <c r="B2144" t="s">
        <v>14096</v>
      </c>
    </row>
    <row r="2145" spans="1:2" x14ac:dyDescent="0.2">
      <c r="A2145" t="s">
        <v>11746</v>
      </c>
      <c r="B2145" t="s">
        <v>14097</v>
      </c>
    </row>
    <row r="2146" spans="1:2" x14ac:dyDescent="0.2">
      <c r="A2146" t="s">
        <v>11747</v>
      </c>
      <c r="B2146" t="s">
        <v>14098</v>
      </c>
    </row>
    <row r="2147" spans="1:2" x14ac:dyDescent="0.2">
      <c r="A2147" t="s">
        <v>11747</v>
      </c>
      <c r="B2147" t="s">
        <v>14099</v>
      </c>
    </row>
    <row r="2148" spans="1:2" x14ac:dyDescent="0.2">
      <c r="A2148" t="s">
        <v>11747</v>
      </c>
      <c r="B2148" t="s">
        <v>14100</v>
      </c>
    </row>
    <row r="2149" spans="1:2" x14ac:dyDescent="0.2">
      <c r="A2149" t="s">
        <v>11747</v>
      </c>
      <c r="B2149" t="s">
        <v>14101</v>
      </c>
    </row>
    <row r="2150" spans="1:2" x14ac:dyDescent="0.2">
      <c r="A2150" t="s">
        <v>11747</v>
      </c>
      <c r="B2150" t="s">
        <v>14102</v>
      </c>
    </row>
    <row r="2151" spans="1:2" x14ac:dyDescent="0.2">
      <c r="A2151" t="s">
        <v>11747</v>
      </c>
      <c r="B2151" t="s">
        <v>14103</v>
      </c>
    </row>
    <row r="2152" spans="1:2" x14ac:dyDescent="0.2">
      <c r="A2152" t="s">
        <v>11747</v>
      </c>
      <c r="B2152" t="s">
        <v>14104</v>
      </c>
    </row>
    <row r="2153" spans="1:2" x14ac:dyDescent="0.2">
      <c r="A2153" t="s">
        <v>11747</v>
      </c>
      <c r="B2153" t="s">
        <v>14105</v>
      </c>
    </row>
    <row r="2154" spans="1:2" x14ac:dyDescent="0.2">
      <c r="A2154" t="s">
        <v>11748</v>
      </c>
      <c r="B2154" t="s">
        <v>13875</v>
      </c>
    </row>
    <row r="2155" spans="1:2" x14ac:dyDescent="0.2">
      <c r="A2155" t="s">
        <v>11748</v>
      </c>
      <c r="B2155" t="s">
        <v>14106</v>
      </c>
    </row>
    <row r="2156" spans="1:2" x14ac:dyDescent="0.2">
      <c r="A2156" t="s">
        <v>11748</v>
      </c>
      <c r="B2156" t="s">
        <v>14107</v>
      </c>
    </row>
    <row r="2157" spans="1:2" x14ac:dyDescent="0.2">
      <c r="A2157" t="s">
        <v>11748</v>
      </c>
      <c r="B2157" t="s">
        <v>14108</v>
      </c>
    </row>
    <row r="2158" spans="1:2" x14ac:dyDescent="0.2">
      <c r="A2158" t="s">
        <v>11748</v>
      </c>
      <c r="B2158" t="s">
        <v>14109</v>
      </c>
    </row>
    <row r="2159" spans="1:2" x14ac:dyDescent="0.2">
      <c r="A2159" t="s">
        <v>11748</v>
      </c>
      <c r="B2159" t="s">
        <v>14110</v>
      </c>
    </row>
    <row r="2160" spans="1:2" x14ac:dyDescent="0.2">
      <c r="A2160" t="s">
        <v>11748</v>
      </c>
      <c r="B2160" t="s">
        <v>14111</v>
      </c>
    </row>
    <row r="2161" spans="1:2" x14ac:dyDescent="0.2">
      <c r="A2161" t="s">
        <v>11748</v>
      </c>
      <c r="B2161" t="s">
        <v>14112</v>
      </c>
    </row>
    <row r="2162" spans="1:2" x14ac:dyDescent="0.2">
      <c r="A2162" t="s">
        <v>11749</v>
      </c>
      <c r="B2162" t="s">
        <v>12352</v>
      </c>
    </row>
    <row r="2163" spans="1:2" x14ac:dyDescent="0.2">
      <c r="A2163" t="s">
        <v>11749</v>
      </c>
      <c r="B2163" t="s">
        <v>12355</v>
      </c>
    </row>
    <row r="2164" spans="1:2" x14ac:dyDescent="0.2">
      <c r="A2164" t="s">
        <v>11749</v>
      </c>
      <c r="B2164" t="s">
        <v>12357</v>
      </c>
    </row>
    <row r="2165" spans="1:2" x14ac:dyDescent="0.2">
      <c r="A2165" t="s">
        <v>11749</v>
      </c>
      <c r="B2165" t="s">
        <v>12354</v>
      </c>
    </row>
    <row r="2166" spans="1:2" x14ac:dyDescent="0.2">
      <c r="A2166" t="s">
        <v>11749</v>
      </c>
      <c r="B2166" t="s">
        <v>12353</v>
      </c>
    </row>
    <row r="2167" spans="1:2" x14ac:dyDescent="0.2">
      <c r="A2167" t="s">
        <v>11749</v>
      </c>
      <c r="B2167" t="s">
        <v>14113</v>
      </c>
    </row>
    <row r="2168" spans="1:2" x14ac:dyDescent="0.2">
      <c r="A2168" t="s">
        <v>11749</v>
      </c>
      <c r="B2168" t="s">
        <v>14114</v>
      </c>
    </row>
    <row r="2169" spans="1:2" x14ac:dyDescent="0.2">
      <c r="A2169" t="s">
        <v>11749</v>
      </c>
      <c r="B2169" t="s">
        <v>14115</v>
      </c>
    </row>
    <row r="2170" spans="1:2" x14ac:dyDescent="0.2">
      <c r="A2170" t="s">
        <v>11750</v>
      </c>
      <c r="B2170" t="s">
        <v>14116</v>
      </c>
    </row>
    <row r="2171" spans="1:2" x14ac:dyDescent="0.2">
      <c r="A2171" t="s">
        <v>11750</v>
      </c>
      <c r="B2171" t="s">
        <v>14117</v>
      </c>
    </row>
    <row r="2172" spans="1:2" x14ac:dyDescent="0.2">
      <c r="A2172" t="s">
        <v>11750</v>
      </c>
      <c r="B2172" t="s">
        <v>14118</v>
      </c>
    </row>
    <row r="2173" spans="1:2" x14ac:dyDescent="0.2">
      <c r="A2173" t="s">
        <v>11750</v>
      </c>
      <c r="B2173" t="s">
        <v>14119</v>
      </c>
    </row>
    <row r="2174" spans="1:2" x14ac:dyDescent="0.2">
      <c r="A2174" t="s">
        <v>11750</v>
      </c>
      <c r="B2174" t="s">
        <v>14120</v>
      </c>
    </row>
    <row r="2175" spans="1:2" x14ac:dyDescent="0.2">
      <c r="A2175" t="s">
        <v>11750</v>
      </c>
      <c r="B2175" t="s">
        <v>14121</v>
      </c>
    </row>
    <row r="2176" spans="1:2" x14ac:dyDescent="0.2">
      <c r="A2176" t="s">
        <v>11750</v>
      </c>
      <c r="B2176" t="s">
        <v>14122</v>
      </c>
    </row>
    <row r="2177" spans="1:2" x14ac:dyDescent="0.2">
      <c r="A2177" t="s">
        <v>11750</v>
      </c>
      <c r="B2177" t="s">
        <v>14123</v>
      </c>
    </row>
    <row r="2178" spans="1:2" x14ac:dyDescent="0.2">
      <c r="A2178" t="s">
        <v>11751</v>
      </c>
      <c r="B2178" t="s">
        <v>14124</v>
      </c>
    </row>
    <row r="2179" spans="1:2" x14ac:dyDescent="0.2">
      <c r="A2179" t="s">
        <v>11751</v>
      </c>
      <c r="B2179" t="s">
        <v>14125</v>
      </c>
    </row>
    <row r="2180" spans="1:2" x14ac:dyDescent="0.2">
      <c r="A2180" t="s">
        <v>11751</v>
      </c>
      <c r="B2180" t="s">
        <v>14126</v>
      </c>
    </row>
    <row r="2181" spans="1:2" x14ac:dyDescent="0.2">
      <c r="A2181" t="s">
        <v>11751</v>
      </c>
      <c r="B2181" t="s">
        <v>14127</v>
      </c>
    </row>
    <row r="2182" spans="1:2" x14ac:dyDescent="0.2">
      <c r="A2182" t="s">
        <v>11751</v>
      </c>
      <c r="B2182" t="s">
        <v>14128</v>
      </c>
    </row>
    <row r="2183" spans="1:2" x14ac:dyDescent="0.2">
      <c r="A2183" t="s">
        <v>11751</v>
      </c>
      <c r="B2183" t="s">
        <v>14129</v>
      </c>
    </row>
    <row r="2184" spans="1:2" x14ac:dyDescent="0.2">
      <c r="A2184" t="s">
        <v>11751</v>
      </c>
      <c r="B2184" t="s">
        <v>14130</v>
      </c>
    </row>
    <row r="2185" spans="1:2" x14ac:dyDescent="0.2">
      <c r="A2185" t="s">
        <v>11751</v>
      </c>
      <c r="B2185" t="s">
        <v>14131</v>
      </c>
    </row>
    <row r="2186" spans="1:2" x14ac:dyDescent="0.2">
      <c r="A2186" t="s">
        <v>11752</v>
      </c>
      <c r="B2186" t="s">
        <v>14132</v>
      </c>
    </row>
    <row r="2187" spans="1:2" x14ac:dyDescent="0.2">
      <c r="A2187" t="s">
        <v>11752</v>
      </c>
      <c r="B2187" t="s">
        <v>14133</v>
      </c>
    </row>
    <row r="2188" spans="1:2" x14ac:dyDescent="0.2">
      <c r="A2188" t="s">
        <v>11752</v>
      </c>
      <c r="B2188" t="s">
        <v>14134</v>
      </c>
    </row>
    <row r="2189" spans="1:2" x14ac:dyDescent="0.2">
      <c r="A2189" t="s">
        <v>11752</v>
      </c>
      <c r="B2189" t="s">
        <v>14135</v>
      </c>
    </row>
    <row r="2190" spans="1:2" x14ac:dyDescent="0.2">
      <c r="A2190" t="s">
        <v>11752</v>
      </c>
      <c r="B2190" t="s">
        <v>14136</v>
      </c>
    </row>
    <row r="2191" spans="1:2" x14ac:dyDescent="0.2">
      <c r="A2191" t="s">
        <v>11752</v>
      </c>
      <c r="B2191" t="s">
        <v>14137</v>
      </c>
    </row>
    <row r="2192" spans="1:2" x14ac:dyDescent="0.2">
      <c r="A2192" t="s">
        <v>11752</v>
      </c>
      <c r="B2192" t="s">
        <v>14138</v>
      </c>
    </row>
    <row r="2193" spans="1:2" x14ac:dyDescent="0.2">
      <c r="A2193" t="s">
        <v>11752</v>
      </c>
      <c r="B2193" t="s">
        <v>14139</v>
      </c>
    </row>
    <row r="2194" spans="1:2" x14ac:dyDescent="0.2">
      <c r="A2194" t="s">
        <v>11753</v>
      </c>
      <c r="B2194" t="s">
        <v>14140</v>
      </c>
    </row>
    <row r="2195" spans="1:2" x14ac:dyDescent="0.2">
      <c r="A2195" t="s">
        <v>11753</v>
      </c>
      <c r="B2195" t="s">
        <v>14141</v>
      </c>
    </row>
    <row r="2196" spans="1:2" x14ac:dyDescent="0.2">
      <c r="A2196" t="s">
        <v>11753</v>
      </c>
      <c r="B2196" t="s">
        <v>14142</v>
      </c>
    </row>
    <row r="2197" spans="1:2" x14ac:dyDescent="0.2">
      <c r="A2197" t="s">
        <v>11753</v>
      </c>
      <c r="B2197" t="s">
        <v>14143</v>
      </c>
    </row>
    <row r="2198" spans="1:2" x14ac:dyDescent="0.2">
      <c r="A2198" t="s">
        <v>11753</v>
      </c>
      <c r="B2198" t="s">
        <v>14144</v>
      </c>
    </row>
    <row r="2199" spans="1:2" x14ac:dyDescent="0.2">
      <c r="A2199" t="s">
        <v>11753</v>
      </c>
      <c r="B2199" t="s">
        <v>14145</v>
      </c>
    </row>
    <row r="2200" spans="1:2" x14ac:dyDescent="0.2">
      <c r="A2200" t="s">
        <v>11753</v>
      </c>
      <c r="B2200" t="s">
        <v>14146</v>
      </c>
    </row>
    <row r="2201" spans="1:2" x14ac:dyDescent="0.2">
      <c r="A2201" t="s">
        <v>11753</v>
      </c>
      <c r="B2201" t="s">
        <v>14147</v>
      </c>
    </row>
    <row r="2202" spans="1:2" x14ac:dyDescent="0.2">
      <c r="A2202" t="s">
        <v>11754</v>
      </c>
      <c r="B2202" t="s">
        <v>14148</v>
      </c>
    </row>
    <row r="2203" spans="1:2" x14ac:dyDescent="0.2">
      <c r="A2203" t="s">
        <v>11754</v>
      </c>
      <c r="B2203" t="s">
        <v>14149</v>
      </c>
    </row>
    <row r="2204" spans="1:2" x14ac:dyDescent="0.2">
      <c r="A2204" t="s">
        <v>11754</v>
      </c>
      <c r="B2204" t="s">
        <v>14150</v>
      </c>
    </row>
    <row r="2205" spans="1:2" x14ac:dyDescent="0.2">
      <c r="A2205" t="s">
        <v>11754</v>
      </c>
      <c r="B2205" t="s">
        <v>14151</v>
      </c>
    </row>
    <row r="2206" spans="1:2" x14ac:dyDescent="0.2">
      <c r="A2206" t="s">
        <v>11754</v>
      </c>
      <c r="B2206" t="s">
        <v>14152</v>
      </c>
    </row>
    <row r="2207" spans="1:2" x14ac:dyDescent="0.2">
      <c r="A2207" t="s">
        <v>11754</v>
      </c>
      <c r="B2207" t="s">
        <v>14153</v>
      </c>
    </row>
    <row r="2208" spans="1:2" x14ac:dyDescent="0.2">
      <c r="A2208" t="s">
        <v>11754</v>
      </c>
      <c r="B2208" t="s">
        <v>14154</v>
      </c>
    </row>
    <row r="2209" spans="1:2" x14ac:dyDescent="0.2">
      <c r="A2209" t="s">
        <v>11754</v>
      </c>
      <c r="B2209" t="s">
        <v>14155</v>
      </c>
    </row>
    <row r="2210" spans="1:2" x14ac:dyDescent="0.2">
      <c r="A2210" t="s">
        <v>11755</v>
      </c>
      <c r="B2210" t="s">
        <v>14156</v>
      </c>
    </row>
    <row r="2211" spans="1:2" x14ac:dyDescent="0.2">
      <c r="A2211" t="s">
        <v>11755</v>
      </c>
      <c r="B2211" t="s">
        <v>14157</v>
      </c>
    </row>
    <row r="2212" spans="1:2" x14ac:dyDescent="0.2">
      <c r="A2212" t="s">
        <v>11755</v>
      </c>
      <c r="B2212" t="s">
        <v>14158</v>
      </c>
    </row>
    <row r="2213" spans="1:2" x14ac:dyDescent="0.2">
      <c r="A2213" t="s">
        <v>11755</v>
      </c>
      <c r="B2213" t="s">
        <v>14159</v>
      </c>
    </row>
    <row r="2214" spans="1:2" x14ac:dyDescent="0.2">
      <c r="A2214" t="s">
        <v>11755</v>
      </c>
      <c r="B2214" t="s">
        <v>14160</v>
      </c>
    </row>
    <row r="2215" spans="1:2" x14ac:dyDescent="0.2">
      <c r="A2215" t="s">
        <v>11755</v>
      </c>
      <c r="B2215" t="s">
        <v>14161</v>
      </c>
    </row>
    <row r="2216" spans="1:2" x14ac:dyDescent="0.2">
      <c r="A2216" t="s">
        <v>11755</v>
      </c>
      <c r="B2216" t="s">
        <v>14162</v>
      </c>
    </row>
    <row r="2217" spans="1:2" x14ac:dyDescent="0.2">
      <c r="A2217" t="s">
        <v>11755</v>
      </c>
      <c r="B2217" t="s">
        <v>14163</v>
      </c>
    </row>
    <row r="2218" spans="1:2" x14ac:dyDescent="0.2">
      <c r="A2218" t="s">
        <v>11756</v>
      </c>
      <c r="B2218" t="s">
        <v>14164</v>
      </c>
    </row>
    <row r="2219" spans="1:2" x14ac:dyDescent="0.2">
      <c r="A2219" t="s">
        <v>11756</v>
      </c>
      <c r="B2219" t="s">
        <v>14165</v>
      </c>
    </row>
    <row r="2220" spans="1:2" x14ac:dyDescent="0.2">
      <c r="A2220" t="s">
        <v>11756</v>
      </c>
      <c r="B2220" t="s">
        <v>14166</v>
      </c>
    </row>
    <row r="2221" spans="1:2" x14ac:dyDescent="0.2">
      <c r="A2221" t="s">
        <v>11756</v>
      </c>
      <c r="B2221" t="s">
        <v>14167</v>
      </c>
    </row>
    <row r="2222" spans="1:2" x14ac:dyDescent="0.2">
      <c r="A2222" t="s">
        <v>11756</v>
      </c>
      <c r="B2222" t="s">
        <v>14168</v>
      </c>
    </row>
    <row r="2223" spans="1:2" x14ac:dyDescent="0.2">
      <c r="A2223" t="s">
        <v>11756</v>
      </c>
      <c r="B2223" t="s">
        <v>14169</v>
      </c>
    </row>
    <row r="2224" spans="1:2" x14ac:dyDescent="0.2">
      <c r="A2224" t="s">
        <v>11756</v>
      </c>
      <c r="B2224" t="s">
        <v>14170</v>
      </c>
    </row>
    <row r="2225" spans="1:2" x14ac:dyDescent="0.2">
      <c r="A2225" t="s">
        <v>11756</v>
      </c>
      <c r="B2225" t="s">
        <v>14171</v>
      </c>
    </row>
    <row r="2226" spans="1:2" x14ac:dyDescent="0.2">
      <c r="A2226" t="s">
        <v>11756</v>
      </c>
      <c r="B2226" t="s">
        <v>14172</v>
      </c>
    </row>
    <row r="2227" spans="1:2" x14ac:dyDescent="0.2">
      <c r="A2227" t="s">
        <v>11756</v>
      </c>
      <c r="B2227" t="s">
        <v>14173</v>
      </c>
    </row>
    <row r="2228" spans="1:2" x14ac:dyDescent="0.2">
      <c r="A2228" t="s">
        <v>11756</v>
      </c>
      <c r="B2228" t="s">
        <v>14174</v>
      </c>
    </row>
    <row r="2229" spans="1:2" x14ac:dyDescent="0.2">
      <c r="A2229" t="s">
        <v>11756</v>
      </c>
      <c r="B2229" t="s">
        <v>14175</v>
      </c>
    </row>
    <row r="2230" spans="1:2" x14ac:dyDescent="0.2">
      <c r="A2230" t="s">
        <v>11756</v>
      </c>
      <c r="B2230" t="s">
        <v>14176</v>
      </c>
    </row>
    <row r="2231" spans="1:2" x14ac:dyDescent="0.2">
      <c r="A2231" t="s">
        <v>11756</v>
      </c>
      <c r="B2231" t="s">
        <v>14177</v>
      </c>
    </row>
    <row r="2232" spans="1:2" x14ac:dyDescent="0.2">
      <c r="A2232" t="s">
        <v>11756</v>
      </c>
      <c r="B2232" t="s">
        <v>14178</v>
      </c>
    </row>
    <row r="2233" spans="1:2" x14ac:dyDescent="0.2">
      <c r="A2233" t="s">
        <v>11756</v>
      </c>
      <c r="B2233" t="s">
        <v>14179</v>
      </c>
    </row>
    <row r="2234" spans="1:2" x14ac:dyDescent="0.2">
      <c r="A2234" t="s">
        <v>11757</v>
      </c>
      <c r="B2234" t="s">
        <v>13866</v>
      </c>
    </row>
    <row r="2235" spans="1:2" x14ac:dyDescent="0.2">
      <c r="A2235" t="s">
        <v>11757</v>
      </c>
      <c r="B2235" t="s">
        <v>14180</v>
      </c>
    </row>
    <row r="2236" spans="1:2" x14ac:dyDescent="0.2">
      <c r="A2236" t="s">
        <v>11757</v>
      </c>
      <c r="B2236" t="s">
        <v>14181</v>
      </c>
    </row>
    <row r="2237" spans="1:2" x14ac:dyDescent="0.2">
      <c r="A2237" t="s">
        <v>11757</v>
      </c>
      <c r="B2237" t="s">
        <v>13873</v>
      </c>
    </row>
    <row r="2238" spans="1:2" x14ac:dyDescent="0.2">
      <c r="A2238" t="s">
        <v>11757</v>
      </c>
      <c r="B2238" t="s">
        <v>14182</v>
      </c>
    </row>
    <row r="2239" spans="1:2" x14ac:dyDescent="0.2">
      <c r="A2239" t="s">
        <v>11757</v>
      </c>
      <c r="B2239" t="s">
        <v>13872</v>
      </c>
    </row>
    <row r="2240" spans="1:2" x14ac:dyDescent="0.2">
      <c r="A2240" t="s">
        <v>11757</v>
      </c>
      <c r="B2240" t="s">
        <v>14183</v>
      </c>
    </row>
    <row r="2241" spans="1:2" x14ac:dyDescent="0.2">
      <c r="A2241" t="s">
        <v>11757</v>
      </c>
      <c r="B2241" t="s">
        <v>14184</v>
      </c>
    </row>
    <row r="2242" spans="1:2" x14ac:dyDescent="0.2">
      <c r="A2242" t="s">
        <v>11758</v>
      </c>
      <c r="B2242" t="s">
        <v>14185</v>
      </c>
    </row>
    <row r="2243" spans="1:2" x14ac:dyDescent="0.2">
      <c r="A2243" t="s">
        <v>11758</v>
      </c>
      <c r="B2243" t="s">
        <v>14186</v>
      </c>
    </row>
    <row r="2244" spans="1:2" x14ac:dyDescent="0.2">
      <c r="A2244" t="s">
        <v>11758</v>
      </c>
      <c r="B2244" t="s">
        <v>14187</v>
      </c>
    </row>
    <row r="2245" spans="1:2" x14ac:dyDescent="0.2">
      <c r="A2245" t="s">
        <v>11758</v>
      </c>
      <c r="B2245" t="s">
        <v>14188</v>
      </c>
    </row>
    <row r="2246" spans="1:2" x14ac:dyDescent="0.2">
      <c r="A2246" t="s">
        <v>11758</v>
      </c>
      <c r="B2246" t="s">
        <v>14189</v>
      </c>
    </row>
    <row r="2247" spans="1:2" x14ac:dyDescent="0.2">
      <c r="A2247" t="s">
        <v>11758</v>
      </c>
      <c r="B2247" t="s">
        <v>14190</v>
      </c>
    </row>
    <row r="2248" spans="1:2" x14ac:dyDescent="0.2">
      <c r="A2248" t="s">
        <v>11758</v>
      </c>
      <c r="B2248" t="s">
        <v>14191</v>
      </c>
    </row>
    <row r="2249" spans="1:2" x14ac:dyDescent="0.2">
      <c r="A2249" t="s">
        <v>11758</v>
      </c>
      <c r="B2249" t="s">
        <v>14192</v>
      </c>
    </row>
    <row r="2250" spans="1:2" x14ac:dyDescent="0.2">
      <c r="A2250" t="s">
        <v>11759</v>
      </c>
      <c r="B2250" t="s">
        <v>14193</v>
      </c>
    </row>
    <row r="2251" spans="1:2" x14ac:dyDescent="0.2">
      <c r="A2251" t="s">
        <v>11759</v>
      </c>
      <c r="B2251" t="s">
        <v>14194</v>
      </c>
    </row>
    <row r="2252" spans="1:2" x14ac:dyDescent="0.2">
      <c r="A2252" t="s">
        <v>11759</v>
      </c>
      <c r="B2252" t="s">
        <v>14195</v>
      </c>
    </row>
    <row r="2253" spans="1:2" x14ac:dyDescent="0.2">
      <c r="A2253" t="s">
        <v>11759</v>
      </c>
      <c r="B2253" t="s">
        <v>14196</v>
      </c>
    </row>
    <row r="2254" spans="1:2" x14ac:dyDescent="0.2">
      <c r="A2254" t="s">
        <v>11759</v>
      </c>
      <c r="B2254" t="s">
        <v>14197</v>
      </c>
    </row>
    <row r="2255" spans="1:2" x14ac:dyDescent="0.2">
      <c r="A2255" t="s">
        <v>11759</v>
      </c>
      <c r="B2255" t="s">
        <v>14198</v>
      </c>
    </row>
    <row r="2256" spans="1:2" x14ac:dyDescent="0.2">
      <c r="A2256" t="s">
        <v>11759</v>
      </c>
      <c r="B2256" t="s">
        <v>14199</v>
      </c>
    </row>
    <row r="2257" spans="1:2" x14ac:dyDescent="0.2">
      <c r="A2257" t="s">
        <v>11759</v>
      </c>
      <c r="B2257" t="s">
        <v>14200</v>
      </c>
    </row>
    <row r="2258" spans="1:2" x14ac:dyDescent="0.2">
      <c r="A2258" t="s">
        <v>11759</v>
      </c>
      <c r="B2258" t="s">
        <v>14201</v>
      </c>
    </row>
    <row r="2259" spans="1:2" x14ac:dyDescent="0.2">
      <c r="A2259" t="s">
        <v>11759</v>
      </c>
      <c r="B2259" t="s">
        <v>14202</v>
      </c>
    </row>
    <row r="2260" spans="1:2" x14ac:dyDescent="0.2">
      <c r="A2260" t="s">
        <v>11759</v>
      </c>
      <c r="B2260" t="s">
        <v>14203</v>
      </c>
    </row>
    <row r="2261" spans="1:2" x14ac:dyDescent="0.2">
      <c r="A2261" t="s">
        <v>11759</v>
      </c>
      <c r="B2261" t="s">
        <v>14204</v>
      </c>
    </row>
    <row r="2262" spans="1:2" x14ac:dyDescent="0.2">
      <c r="A2262" t="s">
        <v>11759</v>
      </c>
      <c r="B2262" t="s">
        <v>14205</v>
      </c>
    </row>
    <row r="2263" spans="1:2" x14ac:dyDescent="0.2">
      <c r="A2263" t="s">
        <v>11759</v>
      </c>
      <c r="B2263" t="s">
        <v>14206</v>
      </c>
    </row>
    <row r="2264" spans="1:2" x14ac:dyDescent="0.2">
      <c r="A2264" t="s">
        <v>11759</v>
      </c>
      <c r="B2264" t="s">
        <v>14207</v>
      </c>
    </row>
    <row r="2265" spans="1:2" x14ac:dyDescent="0.2">
      <c r="A2265" t="s">
        <v>11759</v>
      </c>
      <c r="B2265" t="s">
        <v>14208</v>
      </c>
    </row>
    <row r="2266" spans="1:2" x14ac:dyDescent="0.2">
      <c r="A2266" t="s">
        <v>11760</v>
      </c>
      <c r="B2266" t="s">
        <v>14209</v>
      </c>
    </row>
    <row r="2267" spans="1:2" x14ac:dyDescent="0.2">
      <c r="A2267" t="s">
        <v>11760</v>
      </c>
      <c r="B2267" t="s">
        <v>14210</v>
      </c>
    </row>
    <row r="2268" spans="1:2" x14ac:dyDescent="0.2">
      <c r="A2268" t="s">
        <v>11760</v>
      </c>
      <c r="B2268" t="s">
        <v>14211</v>
      </c>
    </row>
    <row r="2269" spans="1:2" x14ac:dyDescent="0.2">
      <c r="A2269" t="s">
        <v>11760</v>
      </c>
      <c r="B2269" t="s">
        <v>14212</v>
      </c>
    </row>
    <row r="2270" spans="1:2" x14ac:dyDescent="0.2">
      <c r="A2270" t="s">
        <v>11760</v>
      </c>
      <c r="B2270" t="s">
        <v>14213</v>
      </c>
    </row>
    <row r="2271" spans="1:2" x14ac:dyDescent="0.2">
      <c r="A2271" t="s">
        <v>11760</v>
      </c>
      <c r="B2271" t="s">
        <v>14214</v>
      </c>
    </row>
    <row r="2272" spans="1:2" x14ac:dyDescent="0.2">
      <c r="A2272" t="s">
        <v>11760</v>
      </c>
      <c r="B2272" t="s">
        <v>14215</v>
      </c>
    </row>
    <row r="2273" spans="1:2" x14ac:dyDescent="0.2">
      <c r="A2273" t="s">
        <v>11760</v>
      </c>
      <c r="B2273" t="s">
        <v>14216</v>
      </c>
    </row>
    <row r="2274" spans="1:2" x14ac:dyDescent="0.2">
      <c r="A2274" t="s">
        <v>11761</v>
      </c>
      <c r="B2274" t="s">
        <v>14217</v>
      </c>
    </row>
    <row r="2275" spans="1:2" x14ac:dyDescent="0.2">
      <c r="A2275" t="s">
        <v>11761</v>
      </c>
      <c r="B2275" t="s">
        <v>14218</v>
      </c>
    </row>
    <row r="2276" spans="1:2" x14ac:dyDescent="0.2">
      <c r="A2276" t="s">
        <v>11761</v>
      </c>
      <c r="B2276" t="s">
        <v>14219</v>
      </c>
    </row>
    <row r="2277" spans="1:2" x14ac:dyDescent="0.2">
      <c r="A2277" t="s">
        <v>11761</v>
      </c>
      <c r="B2277" t="s">
        <v>14220</v>
      </c>
    </row>
    <row r="2278" spans="1:2" x14ac:dyDescent="0.2">
      <c r="A2278" t="s">
        <v>11761</v>
      </c>
      <c r="B2278" t="s">
        <v>14221</v>
      </c>
    </row>
    <row r="2279" spans="1:2" x14ac:dyDescent="0.2">
      <c r="A2279" t="s">
        <v>11761</v>
      </c>
      <c r="B2279" t="s">
        <v>14222</v>
      </c>
    </row>
    <row r="2280" spans="1:2" x14ac:dyDescent="0.2">
      <c r="A2280" t="s">
        <v>11761</v>
      </c>
      <c r="B2280" t="s">
        <v>14223</v>
      </c>
    </row>
    <row r="2281" spans="1:2" x14ac:dyDescent="0.2">
      <c r="A2281" t="s">
        <v>11761</v>
      </c>
      <c r="B2281" t="s">
        <v>14224</v>
      </c>
    </row>
    <row r="2282" spans="1:2" x14ac:dyDescent="0.2">
      <c r="A2282" t="s">
        <v>11762</v>
      </c>
      <c r="B2282" t="s">
        <v>14225</v>
      </c>
    </row>
    <row r="2283" spans="1:2" x14ac:dyDescent="0.2">
      <c r="A2283" t="s">
        <v>11762</v>
      </c>
      <c r="B2283" t="s">
        <v>14226</v>
      </c>
    </row>
    <row r="2284" spans="1:2" x14ac:dyDescent="0.2">
      <c r="A2284" t="s">
        <v>11762</v>
      </c>
      <c r="B2284" t="s">
        <v>14227</v>
      </c>
    </row>
    <row r="2285" spans="1:2" x14ac:dyDescent="0.2">
      <c r="A2285" t="s">
        <v>11762</v>
      </c>
      <c r="B2285" t="s">
        <v>14228</v>
      </c>
    </row>
    <row r="2286" spans="1:2" x14ac:dyDescent="0.2">
      <c r="A2286" t="s">
        <v>11762</v>
      </c>
      <c r="B2286" t="s">
        <v>14229</v>
      </c>
    </row>
    <row r="2287" spans="1:2" x14ac:dyDescent="0.2">
      <c r="A2287" t="s">
        <v>11762</v>
      </c>
      <c r="B2287" t="s">
        <v>14230</v>
      </c>
    </row>
    <row r="2288" spans="1:2" x14ac:dyDescent="0.2">
      <c r="A2288" t="s">
        <v>11762</v>
      </c>
      <c r="B2288" t="s">
        <v>14231</v>
      </c>
    </row>
    <row r="2289" spans="1:2" x14ac:dyDescent="0.2">
      <c r="A2289" t="s">
        <v>11762</v>
      </c>
      <c r="B2289" t="s">
        <v>14232</v>
      </c>
    </row>
    <row r="2290" spans="1:2" x14ac:dyDescent="0.2">
      <c r="A2290" t="s">
        <v>11763</v>
      </c>
      <c r="B2290" t="s">
        <v>14233</v>
      </c>
    </row>
    <row r="2291" spans="1:2" x14ac:dyDescent="0.2">
      <c r="A2291" t="s">
        <v>11763</v>
      </c>
      <c r="B2291" t="s">
        <v>14234</v>
      </c>
    </row>
    <row r="2292" spans="1:2" x14ac:dyDescent="0.2">
      <c r="A2292" t="s">
        <v>11763</v>
      </c>
      <c r="B2292" t="s">
        <v>14235</v>
      </c>
    </row>
    <row r="2293" spans="1:2" x14ac:dyDescent="0.2">
      <c r="A2293" t="s">
        <v>11763</v>
      </c>
      <c r="B2293" t="s">
        <v>14236</v>
      </c>
    </row>
    <row r="2294" spans="1:2" x14ac:dyDescent="0.2">
      <c r="A2294" t="s">
        <v>11763</v>
      </c>
      <c r="B2294" t="s">
        <v>14237</v>
      </c>
    </row>
    <row r="2295" spans="1:2" x14ac:dyDescent="0.2">
      <c r="A2295" t="s">
        <v>11763</v>
      </c>
      <c r="B2295" t="s">
        <v>14238</v>
      </c>
    </row>
    <row r="2296" spans="1:2" x14ac:dyDescent="0.2">
      <c r="A2296" t="s">
        <v>11763</v>
      </c>
      <c r="B2296" t="s">
        <v>14239</v>
      </c>
    </row>
    <row r="2297" spans="1:2" x14ac:dyDescent="0.2">
      <c r="A2297" t="s">
        <v>11763</v>
      </c>
      <c r="B2297" t="s">
        <v>14240</v>
      </c>
    </row>
    <row r="2298" spans="1:2" x14ac:dyDescent="0.2">
      <c r="A2298" t="s">
        <v>11764</v>
      </c>
      <c r="B2298" t="s">
        <v>14241</v>
      </c>
    </row>
    <row r="2299" spans="1:2" x14ac:dyDescent="0.2">
      <c r="A2299" t="s">
        <v>11764</v>
      </c>
      <c r="B2299" t="s">
        <v>14242</v>
      </c>
    </row>
    <row r="2300" spans="1:2" x14ac:dyDescent="0.2">
      <c r="A2300" t="s">
        <v>11764</v>
      </c>
      <c r="B2300" t="s">
        <v>14243</v>
      </c>
    </row>
    <row r="2301" spans="1:2" x14ac:dyDescent="0.2">
      <c r="A2301" t="s">
        <v>11764</v>
      </c>
      <c r="B2301" t="s">
        <v>14244</v>
      </c>
    </row>
    <row r="2302" spans="1:2" x14ac:dyDescent="0.2">
      <c r="A2302" t="s">
        <v>11764</v>
      </c>
      <c r="B2302" t="s">
        <v>14245</v>
      </c>
    </row>
    <row r="2303" spans="1:2" x14ac:dyDescent="0.2">
      <c r="A2303" t="s">
        <v>11764</v>
      </c>
      <c r="B2303" t="s">
        <v>14246</v>
      </c>
    </row>
    <row r="2304" spans="1:2" x14ac:dyDescent="0.2">
      <c r="A2304" t="s">
        <v>11764</v>
      </c>
      <c r="B2304" t="s">
        <v>14247</v>
      </c>
    </row>
    <row r="2305" spans="1:2" x14ac:dyDescent="0.2">
      <c r="A2305" t="s">
        <v>11764</v>
      </c>
      <c r="B2305" t="s">
        <v>14248</v>
      </c>
    </row>
    <row r="2306" spans="1:2" x14ac:dyDescent="0.2">
      <c r="A2306" t="s">
        <v>11765</v>
      </c>
      <c r="B2306" t="s">
        <v>14249</v>
      </c>
    </row>
    <row r="2307" spans="1:2" x14ac:dyDescent="0.2">
      <c r="A2307" t="s">
        <v>11765</v>
      </c>
      <c r="B2307" t="s">
        <v>14250</v>
      </c>
    </row>
    <row r="2308" spans="1:2" x14ac:dyDescent="0.2">
      <c r="A2308" t="s">
        <v>11765</v>
      </c>
      <c r="B2308" t="s">
        <v>14251</v>
      </c>
    </row>
    <row r="2309" spans="1:2" x14ac:dyDescent="0.2">
      <c r="A2309" t="s">
        <v>11765</v>
      </c>
      <c r="B2309" t="s">
        <v>14252</v>
      </c>
    </row>
    <row r="2310" spans="1:2" x14ac:dyDescent="0.2">
      <c r="A2310" t="s">
        <v>11765</v>
      </c>
      <c r="B2310" t="s">
        <v>14253</v>
      </c>
    </row>
    <row r="2311" spans="1:2" x14ac:dyDescent="0.2">
      <c r="A2311" t="s">
        <v>11765</v>
      </c>
      <c r="B2311" t="s">
        <v>14254</v>
      </c>
    </row>
    <row r="2312" spans="1:2" x14ac:dyDescent="0.2">
      <c r="A2312" t="s">
        <v>11765</v>
      </c>
      <c r="B2312" t="s">
        <v>14255</v>
      </c>
    </row>
    <row r="2313" spans="1:2" x14ac:dyDescent="0.2">
      <c r="A2313" t="s">
        <v>11765</v>
      </c>
      <c r="B2313" t="s">
        <v>14256</v>
      </c>
    </row>
    <row r="2314" spans="1:2" x14ac:dyDescent="0.2">
      <c r="A2314" t="s">
        <v>11766</v>
      </c>
      <c r="B2314" t="s">
        <v>14257</v>
      </c>
    </row>
    <row r="2315" spans="1:2" x14ac:dyDescent="0.2">
      <c r="A2315" t="s">
        <v>11766</v>
      </c>
      <c r="B2315" t="s">
        <v>14258</v>
      </c>
    </row>
    <row r="2316" spans="1:2" x14ac:dyDescent="0.2">
      <c r="A2316" t="s">
        <v>11766</v>
      </c>
      <c r="B2316" t="s">
        <v>14259</v>
      </c>
    </row>
    <row r="2317" spans="1:2" x14ac:dyDescent="0.2">
      <c r="A2317" t="s">
        <v>11766</v>
      </c>
      <c r="B2317" t="s">
        <v>14260</v>
      </c>
    </row>
    <row r="2318" spans="1:2" x14ac:dyDescent="0.2">
      <c r="A2318" t="s">
        <v>11766</v>
      </c>
      <c r="B2318" t="s">
        <v>14261</v>
      </c>
    </row>
    <row r="2319" spans="1:2" x14ac:dyDescent="0.2">
      <c r="A2319" t="s">
        <v>11766</v>
      </c>
      <c r="B2319" t="s">
        <v>14262</v>
      </c>
    </row>
    <row r="2320" spans="1:2" x14ac:dyDescent="0.2">
      <c r="A2320" t="s">
        <v>11766</v>
      </c>
      <c r="B2320" t="s">
        <v>14263</v>
      </c>
    </row>
    <row r="2321" spans="1:2" x14ac:dyDescent="0.2">
      <c r="A2321" t="s">
        <v>11766</v>
      </c>
      <c r="B2321" t="s">
        <v>14264</v>
      </c>
    </row>
    <row r="2322" spans="1:2" x14ac:dyDescent="0.2">
      <c r="A2322" t="s">
        <v>11766</v>
      </c>
      <c r="B2322" t="s">
        <v>14265</v>
      </c>
    </row>
    <row r="2323" spans="1:2" x14ac:dyDescent="0.2">
      <c r="A2323" t="s">
        <v>11766</v>
      </c>
      <c r="B2323" t="s">
        <v>14266</v>
      </c>
    </row>
    <row r="2324" spans="1:2" x14ac:dyDescent="0.2">
      <c r="A2324" t="s">
        <v>11766</v>
      </c>
      <c r="B2324" t="s">
        <v>14267</v>
      </c>
    </row>
    <row r="2325" spans="1:2" x14ac:dyDescent="0.2">
      <c r="A2325" t="s">
        <v>11766</v>
      </c>
      <c r="B2325" t="s">
        <v>14268</v>
      </c>
    </row>
    <row r="2326" spans="1:2" x14ac:dyDescent="0.2">
      <c r="A2326" t="s">
        <v>11766</v>
      </c>
      <c r="B2326" t="s">
        <v>14269</v>
      </c>
    </row>
    <row r="2327" spans="1:2" x14ac:dyDescent="0.2">
      <c r="A2327" t="s">
        <v>11766</v>
      </c>
      <c r="B2327" t="s">
        <v>14270</v>
      </c>
    </row>
    <row r="2328" spans="1:2" x14ac:dyDescent="0.2">
      <c r="A2328" t="s">
        <v>11766</v>
      </c>
      <c r="B2328" t="s">
        <v>14271</v>
      </c>
    </row>
    <row r="2329" spans="1:2" x14ac:dyDescent="0.2">
      <c r="A2329" t="s">
        <v>11766</v>
      </c>
      <c r="B2329" t="s">
        <v>14272</v>
      </c>
    </row>
    <row r="2330" spans="1:2" x14ac:dyDescent="0.2">
      <c r="A2330" t="s">
        <v>11767</v>
      </c>
      <c r="B2330" t="s">
        <v>14273</v>
      </c>
    </row>
    <row r="2331" spans="1:2" x14ac:dyDescent="0.2">
      <c r="A2331" t="s">
        <v>11767</v>
      </c>
      <c r="B2331" t="s">
        <v>14274</v>
      </c>
    </row>
    <row r="2332" spans="1:2" x14ac:dyDescent="0.2">
      <c r="A2332" t="s">
        <v>11767</v>
      </c>
      <c r="B2332" t="s">
        <v>14275</v>
      </c>
    </row>
    <row r="2333" spans="1:2" x14ac:dyDescent="0.2">
      <c r="A2333" t="s">
        <v>11767</v>
      </c>
      <c r="B2333" t="s">
        <v>14276</v>
      </c>
    </row>
    <row r="2334" spans="1:2" x14ac:dyDescent="0.2">
      <c r="A2334" t="s">
        <v>11767</v>
      </c>
      <c r="B2334" t="s">
        <v>14277</v>
      </c>
    </row>
    <row r="2335" spans="1:2" x14ac:dyDescent="0.2">
      <c r="A2335" t="s">
        <v>11767</v>
      </c>
      <c r="B2335" t="s">
        <v>14278</v>
      </c>
    </row>
    <row r="2336" spans="1:2" x14ac:dyDescent="0.2">
      <c r="A2336" t="s">
        <v>11767</v>
      </c>
      <c r="B2336" t="s">
        <v>14279</v>
      </c>
    </row>
    <row r="2337" spans="1:2" x14ac:dyDescent="0.2">
      <c r="A2337" t="s">
        <v>11767</v>
      </c>
      <c r="B2337" t="s">
        <v>14280</v>
      </c>
    </row>
    <row r="2338" spans="1:2" x14ac:dyDescent="0.2">
      <c r="A2338" t="s">
        <v>11768</v>
      </c>
      <c r="B2338" t="s">
        <v>14281</v>
      </c>
    </row>
    <row r="2339" spans="1:2" x14ac:dyDescent="0.2">
      <c r="A2339" t="s">
        <v>11768</v>
      </c>
      <c r="B2339" t="s">
        <v>14282</v>
      </c>
    </row>
    <row r="2340" spans="1:2" x14ac:dyDescent="0.2">
      <c r="A2340" t="s">
        <v>11768</v>
      </c>
      <c r="B2340" t="s">
        <v>14283</v>
      </c>
    </row>
    <row r="2341" spans="1:2" x14ac:dyDescent="0.2">
      <c r="A2341" t="s">
        <v>11768</v>
      </c>
      <c r="B2341" t="s">
        <v>14284</v>
      </c>
    </row>
    <row r="2342" spans="1:2" x14ac:dyDescent="0.2">
      <c r="A2342" t="s">
        <v>11768</v>
      </c>
      <c r="B2342" t="s">
        <v>14285</v>
      </c>
    </row>
    <row r="2343" spans="1:2" x14ac:dyDescent="0.2">
      <c r="A2343" t="s">
        <v>11768</v>
      </c>
      <c r="B2343" t="s">
        <v>14286</v>
      </c>
    </row>
    <row r="2344" spans="1:2" x14ac:dyDescent="0.2">
      <c r="A2344" t="s">
        <v>11768</v>
      </c>
      <c r="B2344" t="s">
        <v>14287</v>
      </c>
    </row>
    <row r="2345" spans="1:2" x14ac:dyDescent="0.2">
      <c r="A2345" t="s">
        <v>11768</v>
      </c>
      <c r="B2345" t="s">
        <v>14288</v>
      </c>
    </row>
    <row r="2346" spans="1:2" x14ac:dyDescent="0.2">
      <c r="A2346" t="s">
        <v>11769</v>
      </c>
      <c r="B2346" t="s">
        <v>14289</v>
      </c>
    </row>
    <row r="2347" spans="1:2" x14ac:dyDescent="0.2">
      <c r="A2347" t="s">
        <v>11769</v>
      </c>
      <c r="B2347" t="s">
        <v>14290</v>
      </c>
    </row>
    <row r="2348" spans="1:2" x14ac:dyDescent="0.2">
      <c r="A2348" t="s">
        <v>11769</v>
      </c>
      <c r="B2348" t="s">
        <v>14291</v>
      </c>
    </row>
    <row r="2349" spans="1:2" x14ac:dyDescent="0.2">
      <c r="A2349" t="s">
        <v>11769</v>
      </c>
      <c r="B2349" t="s">
        <v>14292</v>
      </c>
    </row>
    <row r="2350" spans="1:2" x14ac:dyDescent="0.2">
      <c r="A2350" t="s">
        <v>11769</v>
      </c>
      <c r="B2350" t="s">
        <v>14293</v>
      </c>
    </row>
    <row r="2351" spans="1:2" x14ac:dyDescent="0.2">
      <c r="A2351" t="s">
        <v>11769</v>
      </c>
      <c r="B2351" t="s">
        <v>14294</v>
      </c>
    </row>
    <row r="2352" spans="1:2" x14ac:dyDescent="0.2">
      <c r="A2352" t="s">
        <v>11769</v>
      </c>
      <c r="B2352" t="s">
        <v>14295</v>
      </c>
    </row>
    <row r="2353" spans="1:2" x14ac:dyDescent="0.2">
      <c r="A2353" t="s">
        <v>11769</v>
      </c>
      <c r="B2353" t="s">
        <v>14296</v>
      </c>
    </row>
    <row r="2354" spans="1:2" x14ac:dyDescent="0.2">
      <c r="A2354" t="s">
        <v>11770</v>
      </c>
      <c r="B2354" t="s">
        <v>14297</v>
      </c>
    </row>
    <row r="2355" spans="1:2" x14ac:dyDescent="0.2">
      <c r="A2355" t="s">
        <v>11770</v>
      </c>
      <c r="B2355" t="s">
        <v>14298</v>
      </c>
    </row>
    <row r="2356" spans="1:2" x14ac:dyDescent="0.2">
      <c r="A2356" t="s">
        <v>11770</v>
      </c>
      <c r="B2356" t="s">
        <v>14299</v>
      </c>
    </row>
    <row r="2357" spans="1:2" x14ac:dyDescent="0.2">
      <c r="A2357" t="s">
        <v>11770</v>
      </c>
      <c r="B2357" t="s">
        <v>14300</v>
      </c>
    </row>
    <row r="2358" spans="1:2" x14ac:dyDescent="0.2">
      <c r="A2358" t="s">
        <v>11770</v>
      </c>
      <c r="B2358" t="s">
        <v>14301</v>
      </c>
    </row>
    <row r="2359" spans="1:2" x14ac:dyDescent="0.2">
      <c r="A2359" t="s">
        <v>11770</v>
      </c>
      <c r="B2359" t="s">
        <v>12162</v>
      </c>
    </row>
    <row r="2360" spans="1:2" x14ac:dyDescent="0.2">
      <c r="A2360" t="s">
        <v>11770</v>
      </c>
      <c r="B2360" t="s">
        <v>14302</v>
      </c>
    </row>
    <row r="2361" spans="1:2" x14ac:dyDescent="0.2">
      <c r="A2361" t="s">
        <v>11770</v>
      </c>
      <c r="B2361" t="s">
        <v>14303</v>
      </c>
    </row>
    <row r="2362" spans="1:2" x14ac:dyDescent="0.2">
      <c r="A2362" t="s">
        <v>11771</v>
      </c>
      <c r="B2362" t="s">
        <v>14304</v>
      </c>
    </row>
    <row r="2363" spans="1:2" x14ac:dyDescent="0.2">
      <c r="A2363" t="s">
        <v>11771</v>
      </c>
      <c r="B2363" t="s">
        <v>14305</v>
      </c>
    </row>
    <row r="2364" spans="1:2" x14ac:dyDescent="0.2">
      <c r="A2364" t="s">
        <v>11771</v>
      </c>
      <c r="B2364" t="s">
        <v>14306</v>
      </c>
    </row>
    <row r="2365" spans="1:2" x14ac:dyDescent="0.2">
      <c r="A2365" t="s">
        <v>11771</v>
      </c>
      <c r="B2365" t="s">
        <v>14307</v>
      </c>
    </row>
    <row r="2366" spans="1:2" x14ac:dyDescent="0.2">
      <c r="A2366" t="s">
        <v>11771</v>
      </c>
      <c r="B2366" t="s">
        <v>14308</v>
      </c>
    </row>
    <row r="2367" spans="1:2" x14ac:dyDescent="0.2">
      <c r="A2367" t="s">
        <v>11771</v>
      </c>
      <c r="B2367" t="s">
        <v>14309</v>
      </c>
    </row>
    <row r="2368" spans="1:2" x14ac:dyDescent="0.2">
      <c r="A2368" t="s">
        <v>11771</v>
      </c>
      <c r="B2368" t="s">
        <v>14310</v>
      </c>
    </row>
    <row r="2369" spans="1:2" x14ac:dyDescent="0.2">
      <c r="A2369" t="s">
        <v>11771</v>
      </c>
      <c r="B2369" t="s">
        <v>14311</v>
      </c>
    </row>
    <row r="2370" spans="1:2" x14ac:dyDescent="0.2">
      <c r="A2370" t="s">
        <v>11772</v>
      </c>
      <c r="B2370" t="s">
        <v>14312</v>
      </c>
    </row>
    <row r="2371" spans="1:2" x14ac:dyDescent="0.2">
      <c r="A2371" t="s">
        <v>11772</v>
      </c>
      <c r="B2371" t="s">
        <v>14313</v>
      </c>
    </row>
    <row r="2372" spans="1:2" x14ac:dyDescent="0.2">
      <c r="A2372" t="s">
        <v>11772</v>
      </c>
      <c r="B2372" t="s">
        <v>14314</v>
      </c>
    </row>
    <row r="2373" spans="1:2" x14ac:dyDescent="0.2">
      <c r="A2373" t="s">
        <v>11772</v>
      </c>
      <c r="B2373" t="s">
        <v>14315</v>
      </c>
    </row>
    <row r="2374" spans="1:2" x14ac:dyDescent="0.2">
      <c r="A2374" t="s">
        <v>11772</v>
      </c>
      <c r="B2374" t="s">
        <v>14316</v>
      </c>
    </row>
    <row r="2375" spans="1:2" x14ac:dyDescent="0.2">
      <c r="A2375" t="s">
        <v>11772</v>
      </c>
      <c r="B2375" t="s">
        <v>14317</v>
      </c>
    </row>
    <row r="2376" spans="1:2" x14ac:dyDescent="0.2">
      <c r="A2376" t="s">
        <v>11772</v>
      </c>
      <c r="B2376" t="s">
        <v>14318</v>
      </c>
    </row>
    <row r="2377" spans="1:2" x14ac:dyDescent="0.2">
      <c r="A2377" t="s">
        <v>11772</v>
      </c>
      <c r="B2377" t="s">
        <v>14319</v>
      </c>
    </row>
    <row r="2378" spans="1:2" x14ac:dyDescent="0.2">
      <c r="A2378" t="s">
        <v>11773</v>
      </c>
      <c r="B2378" t="s">
        <v>14320</v>
      </c>
    </row>
    <row r="2379" spans="1:2" x14ac:dyDescent="0.2">
      <c r="A2379" t="s">
        <v>11773</v>
      </c>
      <c r="B2379" t="s">
        <v>14321</v>
      </c>
    </row>
    <row r="2380" spans="1:2" x14ac:dyDescent="0.2">
      <c r="A2380" t="s">
        <v>11773</v>
      </c>
      <c r="B2380" t="s">
        <v>14322</v>
      </c>
    </row>
    <row r="2381" spans="1:2" x14ac:dyDescent="0.2">
      <c r="A2381" t="s">
        <v>11773</v>
      </c>
      <c r="B2381" t="s">
        <v>14323</v>
      </c>
    </row>
    <row r="2382" spans="1:2" x14ac:dyDescent="0.2">
      <c r="A2382" t="s">
        <v>11773</v>
      </c>
      <c r="B2382" t="s">
        <v>14324</v>
      </c>
    </row>
    <row r="2383" spans="1:2" x14ac:dyDescent="0.2">
      <c r="A2383" t="s">
        <v>11773</v>
      </c>
      <c r="B2383" t="s">
        <v>14325</v>
      </c>
    </row>
    <row r="2384" spans="1:2" x14ac:dyDescent="0.2">
      <c r="A2384" t="s">
        <v>11773</v>
      </c>
      <c r="B2384" t="s">
        <v>14326</v>
      </c>
    </row>
    <row r="2385" spans="1:2" x14ac:dyDescent="0.2">
      <c r="A2385" t="s">
        <v>11773</v>
      </c>
      <c r="B2385" t="s">
        <v>14327</v>
      </c>
    </row>
    <row r="2386" spans="1:2" x14ac:dyDescent="0.2">
      <c r="A2386" t="s">
        <v>11774</v>
      </c>
      <c r="B2386" t="s">
        <v>14328</v>
      </c>
    </row>
    <row r="2387" spans="1:2" x14ac:dyDescent="0.2">
      <c r="A2387" t="s">
        <v>11774</v>
      </c>
      <c r="B2387" t="s">
        <v>14329</v>
      </c>
    </row>
    <row r="2388" spans="1:2" x14ac:dyDescent="0.2">
      <c r="A2388" t="s">
        <v>11774</v>
      </c>
      <c r="B2388" t="s">
        <v>14330</v>
      </c>
    </row>
    <row r="2389" spans="1:2" x14ac:dyDescent="0.2">
      <c r="A2389" t="s">
        <v>11774</v>
      </c>
      <c r="B2389" t="s">
        <v>14331</v>
      </c>
    </row>
    <row r="2390" spans="1:2" x14ac:dyDescent="0.2">
      <c r="A2390" t="s">
        <v>11774</v>
      </c>
      <c r="B2390" t="s">
        <v>14332</v>
      </c>
    </row>
    <row r="2391" spans="1:2" x14ac:dyDescent="0.2">
      <c r="A2391" t="s">
        <v>11774</v>
      </c>
      <c r="B2391" t="s">
        <v>14333</v>
      </c>
    </row>
    <row r="2392" spans="1:2" x14ac:dyDescent="0.2">
      <c r="A2392" t="s">
        <v>11774</v>
      </c>
      <c r="B2392" t="s">
        <v>14334</v>
      </c>
    </row>
    <row r="2393" spans="1:2" x14ac:dyDescent="0.2">
      <c r="A2393" t="s">
        <v>11774</v>
      </c>
      <c r="B2393" t="s">
        <v>14335</v>
      </c>
    </row>
    <row r="2394" spans="1:2" x14ac:dyDescent="0.2">
      <c r="A2394" t="s">
        <v>11775</v>
      </c>
      <c r="B2394" t="s">
        <v>14336</v>
      </c>
    </row>
    <row r="2395" spans="1:2" x14ac:dyDescent="0.2">
      <c r="A2395" t="s">
        <v>11775</v>
      </c>
      <c r="B2395" t="s">
        <v>14337</v>
      </c>
    </row>
    <row r="2396" spans="1:2" x14ac:dyDescent="0.2">
      <c r="A2396" t="s">
        <v>11775</v>
      </c>
      <c r="B2396" t="s">
        <v>14338</v>
      </c>
    </row>
    <row r="2397" spans="1:2" x14ac:dyDescent="0.2">
      <c r="A2397" t="s">
        <v>11775</v>
      </c>
      <c r="B2397" t="s">
        <v>14339</v>
      </c>
    </row>
    <row r="2398" spans="1:2" x14ac:dyDescent="0.2">
      <c r="A2398" t="s">
        <v>11775</v>
      </c>
      <c r="B2398" t="s">
        <v>14340</v>
      </c>
    </row>
    <row r="2399" spans="1:2" x14ac:dyDescent="0.2">
      <c r="A2399" t="s">
        <v>11775</v>
      </c>
      <c r="B2399" t="s">
        <v>14341</v>
      </c>
    </row>
    <row r="2400" spans="1:2" x14ac:dyDescent="0.2">
      <c r="A2400" t="s">
        <v>11775</v>
      </c>
      <c r="B2400" t="s">
        <v>14342</v>
      </c>
    </row>
    <row r="2401" spans="1:2" x14ac:dyDescent="0.2">
      <c r="A2401" t="s">
        <v>11775</v>
      </c>
      <c r="B2401" t="s">
        <v>14343</v>
      </c>
    </row>
    <row r="2402" spans="1:2" x14ac:dyDescent="0.2">
      <c r="A2402" t="s">
        <v>11776</v>
      </c>
      <c r="B2402" t="s">
        <v>14344</v>
      </c>
    </row>
    <row r="2403" spans="1:2" x14ac:dyDescent="0.2">
      <c r="A2403" t="s">
        <v>11776</v>
      </c>
      <c r="B2403" t="s">
        <v>14345</v>
      </c>
    </row>
    <row r="2404" spans="1:2" x14ac:dyDescent="0.2">
      <c r="A2404" t="s">
        <v>11776</v>
      </c>
      <c r="B2404" t="s">
        <v>14346</v>
      </c>
    </row>
    <row r="2405" spans="1:2" x14ac:dyDescent="0.2">
      <c r="A2405" t="s">
        <v>11776</v>
      </c>
      <c r="B2405" t="s">
        <v>14347</v>
      </c>
    </row>
    <row r="2406" spans="1:2" x14ac:dyDescent="0.2">
      <c r="A2406" t="s">
        <v>11776</v>
      </c>
      <c r="B2406" t="s">
        <v>14348</v>
      </c>
    </row>
    <row r="2407" spans="1:2" x14ac:dyDescent="0.2">
      <c r="A2407" t="s">
        <v>11776</v>
      </c>
      <c r="B2407" t="s">
        <v>14349</v>
      </c>
    </row>
    <row r="2408" spans="1:2" x14ac:dyDescent="0.2">
      <c r="A2408" t="s">
        <v>11776</v>
      </c>
      <c r="B2408" t="s">
        <v>14350</v>
      </c>
    </row>
    <row r="2409" spans="1:2" x14ac:dyDescent="0.2">
      <c r="A2409" t="s">
        <v>11776</v>
      </c>
      <c r="B2409" t="s">
        <v>14351</v>
      </c>
    </row>
    <row r="2410" spans="1:2" x14ac:dyDescent="0.2">
      <c r="A2410" t="s">
        <v>11777</v>
      </c>
      <c r="B2410" t="s">
        <v>14352</v>
      </c>
    </row>
    <row r="2411" spans="1:2" x14ac:dyDescent="0.2">
      <c r="A2411" t="s">
        <v>11777</v>
      </c>
      <c r="B2411" t="s">
        <v>14353</v>
      </c>
    </row>
    <row r="2412" spans="1:2" x14ac:dyDescent="0.2">
      <c r="A2412" t="s">
        <v>11777</v>
      </c>
      <c r="B2412" t="s">
        <v>14354</v>
      </c>
    </row>
    <row r="2413" spans="1:2" x14ac:dyDescent="0.2">
      <c r="A2413" t="s">
        <v>11777</v>
      </c>
      <c r="B2413" t="s">
        <v>14355</v>
      </c>
    </row>
    <row r="2414" spans="1:2" x14ac:dyDescent="0.2">
      <c r="A2414" t="s">
        <v>11777</v>
      </c>
      <c r="B2414" t="s">
        <v>14356</v>
      </c>
    </row>
    <row r="2415" spans="1:2" x14ac:dyDescent="0.2">
      <c r="A2415" t="s">
        <v>11777</v>
      </c>
      <c r="B2415" t="s">
        <v>14357</v>
      </c>
    </row>
    <row r="2416" spans="1:2" x14ac:dyDescent="0.2">
      <c r="A2416" t="s">
        <v>11777</v>
      </c>
      <c r="B2416" t="s">
        <v>14358</v>
      </c>
    </row>
    <row r="2417" spans="1:2" x14ac:dyDescent="0.2">
      <c r="A2417" t="s">
        <v>11777</v>
      </c>
      <c r="B2417" t="s">
        <v>14359</v>
      </c>
    </row>
    <row r="2418" spans="1:2" x14ac:dyDescent="0.2">
      <c r="A2418" t="s">
        <v>11778</v>
      </c>
      <c r="B2418" t="s">
        <v>14360</v>
      </c>
    </row>
    <row r="2419" spans="1:2" x14ac:dyDescent="0.2">
      <c r="A2419" t="s">
        <v>11778</v>
      </c>
      <c r="B2419" t="s">
        <v>14361</v>
      </c>
    </row>
    <row r="2420" spans="1:2" x14ac:dyDescent="0.2">
      <c r="A2420" t="s">
        <v>11778</v>
      </c>
      <c r="B2420" t="s">
        <v>14362</v>
      </c>
    </row>
    <row r="2421" spans="1:2" x14ac:dyDescent="0.2">
      <c r="A2421" t="s">
        <v>11778</v>
      </c>
      <c r="B2421" t="s">
        <v>14363</v>
      </c>
    </row>
    <row r="2422" spans="1:2" x14ac:dyDescent="0.2">
      <c r="A2422" t="s">
        <v>11778</v>
      </c>
      <c r="B2422" t="s">
        <v>14364</v>
      </c>
    </row>
    <row r="2423" spans="1:2" x14ac:dyDescent="0.2">
      <c r="A2423" t="s">
        <v>11778</v>
      </c>
      <c r="B2423" t="s">
        <v>14365</v>
      </c>
    </row>
    <row r="2424" spans="1:2" x14ac:dyDescent="0.2">
      <c r="A2424" t="s">
        <v>11778</v>
      </c>
      <c r="B2424" t="s">
        <v>14366</v>
      </c>
    </row>
    <row r="2425" spans="1:2" x14ac:dyDescent="0.2">
      <c r="A2425" t="s">
        <v>11778</v>
      </c>
      <c r="B2425" t="s">
        <v>14367</v>
      </c>
    </row>
    <row r="2426" spans="1:2" x14ac:dyDescent="0.2">
      <c r="A2426" t="s">
        <v>11779</v>
      </c>
      <c r="B2426" t="s">
        <v>14368</v>
      </c>
    </row>
    <row r="2427" spans="1:2" x14ac:dyDescent="0.2">
      <c r="A2427" t="s">
        <v>11779</v>
      </c>
      <c r="B2427" t="s">
        <v>14369</v>
      </c>
    </row>
    <row r="2428" spans="1:2" x14ac:dyDescent="0.2">
      <c r="A2428" t="s">
        <v>11779</v>
      </c>
      <c r="B2428" t="s">
        <v>14370</v>
      </c>
    </row>
    <row r="2429" spans="1:2" x14ac:dyDescent="0.2">
      <c r="A2429" t="s">
        <v>11779</v>
      </c>
      <c r="B2429" t="s">
        <v>14371</v>
      </c>
    </row>
    <row r="2430" spans="1:2" x14ac:dyDescent="0.2">
      <c r="A2430" t="s">
        <v>11779</v>
      </c>
      <c r="B2430" t="s">
        <v>14372</v>
      </c>
    </row>
    <row r="2431" spans="1:2" x14ac:dyDescent="0.2">
      <c r="A2431" t="s">
        <v>11779</v>
      </c>
      <c r="B2431" t="s">
        <v>14373</v>
      </c>
    </row>
    <row r="2432" spans="1:2" x14ac:dyDescent="0.2">
      <c r="A2432" t="s">
        <v>11779</v>
      </c>
      <c r="B2432" t="s">
        <v>14374</v>
      </c>
    </row>
    <row r="2433" spans="1:2" x14ac:dyDescent="0.2">
      <c r="A2433" t="s">
        <v>11779</v>
      </c>
      <c r="B2433" t="s">
        <v>14375</v>
      </c>
    </row>
    <row r="2434" spans="1:2" x14ac:dyDescent="0.2">
      <c r="A2434" t="s">
        <v>11780</v>
      </c>
      <c r="B2434" t="s">
        <v>14376</v>
      </c>
    </row>
    <row r="2435" spans="1:2" x14ac:dyDescent="0.2">
      <c r="A2435" t="s">
        <v>11780</v>
      </c>
      <c r="B2435" t="s">
        <v>14377</v>
      </c>
    </row>
    <row r="2436" spans="1:2" x14ac:dyDescent="0.2">
      <c r="A2436" t="s">
        <v>11780</v>
      </c>
      <c r="B2436" t="s">
        <v>14378</v>
      </c>
    </row>
    <row r="2437" spans="1:2" x14ac:dyDescent="0.2">
      <c r="A2437" t="s">
        <v>11780</v>
      </c>
      <c r="B2437" t="s">
        <v>14379</v>
      </c>
    </row>
    <row r="2438" spans="1:2" x14ac:dyDescent="0.2">
      <c r="A2438" t="s">
        <v>11780</v>
      </c>
      <c r="B2438" t="s">
        <v>14380</v>
      </c>
    </row>
    <row r="2439" spans="1:2" x14ac:dyDescent="0.2">
      <c r="A2439" t="s">
        <v>11780</v>
      </c>
      <c r="B2439" t="s">
        <v>14381</v>
      </c>
    </row>
    <row r="2440" spans="1:2" x14ac:dyDescent="0.2">
      <c r="A2440" t="s">
        <v>11780</v>
      </c>
      <c r="B2440" t="s">
        <v>14382</v>
      </c>
    </row>
    <row r="2441" spans="1:2" x14ac:dyDescent="0.2">
      <c r="A2441" t="s">
        <v>11780</v>
      </c>
      <c r="B2441" t="s">
        <v>14383</v>
      </c>
    </row>
    <row r="2442" spans="1:2" x14ac:dyDescent="0.2">
      <c r="A2442" t="s">
        <v>11781</v>
      </c>
      <c r="B2442" t="s">
        <v>14384</v>
      </c>
    </row>
    <row r="2443" spans="1:2" x14ac:dyDescent="0.2">
      <c r="A2443" t="s">
        <v>11781</v>
      </c>
      <c r="B2443" t="s">
        <v>14385</v>
      </c>
    </row>
    <row r="2444" spans="1:2" x14ac:dyDescent="0.2">
      <c r="A2444" t="s">
        <v>11781</v>
      </c>
      <c r="B2444" t="s">
        <v>14386</v>
      </c>
    </row>
    <row r="2445" spans="1:2" x14ac:dyDescent="0.2">
      <c r="A2445" t="s">
        <v>11781</v>
      </c>
      <c r="B2445" t="s">
        <v>14387</v>
      </c>
    </row>
    <row r="2446" spans="1:2" x14ac:dyDescent="0.2">
      <c r="A2446" t="s">
        <v>11781</v>
      </c>
      <c r="B2446" t="s">
        <v>14388</v>
      </c>
    </row>
    <row r="2447" spans="1:2" x14ac:dyDescent="0.2">
      <c r="A2447" t="s">
        <v>11781</v>
      </c>
      <c r="B2447" t="s">
        <v>14389</v>
      </c>
    </row>
    <row r="2448" spans="1:2" x14ac:dyDescent="0.2">
      <c r="A2448" t="s">
        <v>11781</v>
      </c>
      <c r="B2448" t="s">
        <v>14390</v>
      </c>
    </row>
    <row r="2449" spans="1:2" x14ac:dyDescent="0.2">
      <c r="A2449" t="s">
        <v>11781</v>
      </c>
      <c r="B2449" t="s">
        <v>14391</v>
      </c>
    </row>
    <row r="2450" spans="1:2" x14ac:dyDescent="0.2">
      <c r="A2450" t="s">
        <v>11782</v>
      </c>
      <c r="B2450" t="s">
        <v>14304</v>
      </c>
    </row>
    <row r="2451" spans="1:2" x14ac:dyDescent="0.2">
      <c r="A2451" t="s">
        <v>11782</v>
      </c>
      <c r="B2451" t="s">
        <v>14305</v>
      </c>
    </row>
    <row r="2452" spans="1:2" x14ac:dyDescent="0.2">
      <c r="A2452" t="s">
        <v>11782</v>
      </c>
      <c r="B2452" t="s">
        <v>14306</v>
      </c>
    </row>
    <row r="2453" spans="1:2" x14ac:dyDescent="0.2">
      <c r="A2453" t="s">
        <v>11782</v>
      </c>
      <c r="B2453" t="s">
        <v>14307</v>
      </c>
    </row>
    <row r="2454" spans="1:2" x14ac:dyDescent="0.2">
      <c r="A2454" t="s">
        <v>11782</v>
      </c>
      <c r="B2454" t="s">
        <v>14311</v>
      </c>
    </row>
    <row r="2455" spans="1:2" x14ac:dyDescent="0.2">
      <c r="A2455" t="s">
        <v>11782</v>
      </c>
      <c r="B2455" t="s">
        <v>14392</v>
      </c>
    </row>
    <row r="2456" spans="1:2" x14ac:dyDescent="0.2">
      <c r="A2456" t="s">
        <v>11782</v>
      </c>
      <c r="B2456" t="s">
        <v>14310</v>
      </c>
    </row>
    <row r="2457" spans="1:2" x14ac:dyDescent="0.2">
      <c r="A2457" t="s">
        <v>11782</v>
      </c>
      <c r="B2457" t="s">
        <v>14308</v>
      </c>
    </row>
    <row r="2458" spans="1:2" x14ac:dyDescent="0.2">
      <c r="A2458" t="s">
        <v>11783</v>
      </c>
      <c r="B2458" t="s">
        <v>14393</v>
      </c>
    </row>
    <row r="2459" spans="1:2" x14ac:dyDescent="0.2">
      <c r="A2459" t="s">
        <v>11783</v>
      </c>
      <c r="B2459" t="s">
        <v>14394</v>
      </c>
    </row>
    <row r="2460" spans="1:2" x14ac:dyDescent="0.2">
      <c r="A2460" t="s">
        <v>11783</v>
      </c>
      <c r="B2460" t="s">
        <v>14395</v>
      </c>
    </row>
    <row r="2461" spans="1:2" x14ac:dyDescent="0.2">
      <c r="A2461" t="s">
        <v>11783</v>
      </c>
      <c r="B2461" t="s">
        <v>14396</v>
      </c>
    </row>
    <row r="2462" spans="1:2" x14ac:dyDescent="0.2">
      <c r="A2462" t="s">
        <v>11783</v>
      </c>
      <c r="B2462" t="s">
        <v>14397</v>
      </c>
    </row>
    <row r="2463" spans="1:2" x14ac:dyDescent="0.2">
      <c r="A2463" t="s">
        <v>11783</v>
      </c>
      <c r="B2463" t="s">
        <v>14398</v>
      </c>
    </row>
    <row r="2464" spans="1:2" x14ac:dyDescent="0.2">
      <c r="A2464" t="s">
        <v>11783</v>
      </c>
      <c r="B2464" t="s">
        <v>14399</v>
      </c>
    </row>
    <row r="2465" spans="1:2" x14ac:dyDescent="0.2">
      <c r="A2465" t="s">
        <v>11783</v>
      </c>
      <c r="B2465" t="s">
        <v>14400</v>
      </c>
    </row>
    <row r="2466" spans="1:2" x14ac:dyDescent="0.2">
      <c r="A2466" t="s">
        <v>11784</v>
      </c>
      <c r="B2466" t="s">
        <v>14401</v>
      </c>
    </row>
    <row r="2467" spans="1:2" x14ac:dyDescent="0.2">
      <c r="A2467" t="s">
        <v>11784</v>
      </c>
      <c r="B2467" t="s">
        <v>14402</v>
      </c>
    </row>
    <row r="2468" spans="1:2" x14ac:dyDescent="0.2">
      <c r="A2468" t="s">
        <v>11784</v>
      </c>
      <c r="B2468" t="s">
        <v>14403</v>
      </c>
    </row>
    <row r="2469" spans="1:2" x14ac:dyDescent="0.2">
      <c r="A2469" t="s">
        <v>11784</v>
      </c>
      <c r="B2469" t="s">
        <v>14404</v>
      </c>
    </row>
    <row r="2470" spans="1:2" x14ac:dyDescent="0.2">
      <c r="A2470" t="s">
        <v>11784</v>
      </c>
      <c r="B2470" t="s">
        <v>14405</v>
      </c>
    </row>
    <row r="2471" spans="1:2" x14ac:dyDescent="0.2">
      <c r="A2471" t="s">
        <v>11784</v>
      </c>
      <c r="B2471" t="s">
        <v>14406</v>
      </c>
    </row>
    <row r="2472" spans="1:2" x14ac:dyDescent="0.2">
      <c r="A2472" t="s">
        <v>11784</v>
      </c>
      <c r="B2472" t="s">
        <v>14407</v>
      </c>
    </row>
    <row r="2473" spans="1:2" x14ac:dyDescent="0.2">
      <c r="A2473" t="s">
        <v>11784</v>
      </c>
      <c r="B2473" t="s">
        <v>14408</v>
      </c>
    </row>
    <row r="2474" spans="1:2" x14ac:dyDescent="0.2">
      <c r="A2474" t="s">
        <v>11785</v>
      </c>
      <c r="B2474" t="s">
        <v>14409</v>
      </c>
    </row>
    <row r="2475" spans="1:2" x14ac:dyDescent="0.2">
      <c r="A2475" t="s">
        <v>11785</v>
      </c>
      <c r="B2475" t="s">
        <v>14410</v>
      </c>
    </row>
    <row r="2476" spans="1:2" x14ac:dyDescent="0.2">
      <c r="A2476" t="s">
        <v>11785</v>
      </c>
      <c r="B2476" t="s">
        <v>14411</v>
      </c>
    </row>
    <row r="2477" spans="1:2" x14ac:dyDescent="0.2">
      <c r="A2477" t="s">
        <v>11785</v>
      </c>
      <c r="B2477" t="s">
        <v>14412</v>
      </c>
    </row>
    <row r="2478" spans="1:2" x14ac:dyDescent="0.2">
      <c r="A2478" t="s">
        <v>11785</v>
      </c>
      <c r="B2478" t="s">
        <v>14413</v>
      </c>
    </row>
    <row r="2479" spans="1:2" x14ac:dyDescent="0.2">
      <c r="A2479" t="s">
        <v>11785</v>
      </c>
      <c r="B2479" t="s">
        <v>14414</v>
      </c>
    </row>
    <row r="2480" spans="1:2" x14ac:dyDescent="0.2">
      <c r="A2480" t="s">
        <v>11785</v>
      </c>
      <c r="B2480" t="s">
        <v>14415</v>
      </c>
    </row>
    <row r="2481" spans="1:2" x14ac:dyDescent="0.2">
      <c r="A2481" t="s">
        <v>11785</v>
      </c>
      <c r="B2481" t="s">
        <v>14416</v>
      </c>
    </row>
    <row r="2482" spans="1:2" x14ac:dyDescent="0.2">
      <c r="A2482" t="s">
        <v>11786</v>
      </c>
      <c r="B2482" t="s">
        <v>14417</v>
      </c>
    </row>
    <row r="2483" spans="1:2" x14ac:dyDescent="0.2">
      <c r="A2483" t="s">
        <v>11786</v>
      </c>
      <c r="B2483" t="s">
        <v>14418</v>
      </c>
    </row>
    <row r="2484" spans="1:2" x14ac:dyDescent="0.2">
      <c r="A2484" t="s">
        <v>11786</v>
      </c>
      <c r="B2484" t="s">
        <v>14419</v>
      </c>
    </row>
    <row r="2485" spans="1:2" x14ac:dyDescent="0.2">
      <c r="A2485" t="s">
        <v>11786</v>
      </c>
      <c r="B2485" t="s">
        <v>14420</v>
      </c>
    </row>
    <row r="2486" spans="1:2" x14ac:dyDescent="0.2">
      <c r="A2486" t="s">
        <v>11786</v>
      </c>
      <c r="B2486" t="s">
        <v>14421</v>
      </c>
    </row>
    <row r="2487" spans="1:2" x14ac:dyDescent="0.2">
      <c r="A2487" t="s">
        <v>11786</v>
      </c>
      <c r="B2487" t="s">
        <v>14422</v>
      </c>
    </row>
    <row r="2488" spans="1:2" x14ac:dyDescent="0.2">
      <c r="A2488" t="s">
        <v>11786</v>
      </c>
      <c r="B2488" t="s">
        <v>14423</v>
      </c>
    </row>
    <row r="2489" spans="1:2" x14ac:dyDescent="0.2">
      <c r="A2489" t="s">
        <v>11786</v>
      </c>
      <c r="B2489" t="s">
        <v>14424</v>
      </c>
    </row>
    <row r="2490" spans="1:2" x14ac:dyDescent="0.2">
      <c r="A2490" t="s">
        <v>11787</v>
      </c>
      <c r="B2490" t="s">
        <v>14425</v>
      </c>
    </row>
    <row r="2491" spans="1:2" x14ac:dyDescent="0.2">
      <c r="A2491" t="s">
        <v>11787</v>
      </c>
      <c r="B2491" t="s">
        <v>14426</v>
      </c>
    </row>
    <row r="2492" spans="1:2" x14ac:dyDescent="0.2">
      <c r="A2492" t="s">
        <v>11787</v>
      </c>
      <c r="B2492" t="s">
        <v>14427</v>
      </c>
    </row>
    <row r="2493" spans="1:2" x14ac:dyDescent="0.2">
      <c r="A2493" t="s">
        <v>11787</v>
      </c>
      <c r="B2493" t="s">
        <v>14428</v>
      </c>
    </row>
    <row r="2494" spans="1:2" x14ac:dyDescent="0.2">
      <c r="A2494" t="s">
        <v>11787</v>
      </c>
      <c r="B2494" t="s">
        <v>14429</v>
      </c>
    </row>
    <row r="2495" spans="1:2" x14ac:dyDescent="0.2">
      <c r="A2495" t="s">
        <v>11787</v>
      </c>
      <c r="B2495" t="s">
        <v>14430</v>
      </c>
    </row>
    <row r="2496" spans="1:2" x14ac:dyDescent="0.2">
      <c r="A2496" t="s">
        <v>11787</v>
      </c>
      <c r="B2496" t="s">
        <v>14431</v>
      </c>
    </row>
    <row r="2497" spans="1:2" x14ac:dyDescent="0.2">
      <c r="A2497" t="s">
        <v>11787</v>
      </c>
      <c r="B2497" t="s">
        <v>14432</v>
      </c>
    </row>
    <row r="2498" spans="1:2" x14ac:dyDescent="0.2">
      <c r="A2498" t="s">
        <v>11788</v>
      </c>
      <c r="B2498" t="s">
        <v>14433</v>
      </c>
    </row>
    <row r="2499" spans="1:2" x14ac:dyDescent="0.2">
      <c r="A2499" t="s">
        <v>11788</v>
      </c>
      <c r="B2499" t="s">
        <v>14434</v>
      </c>
    </row>
    <row r="2500" spans="1:2" x14ac:dyDescent="0.2">
      <c r="A2500" t="s">
        <v>11788</v>
      </c>
      <c r="B2500" t="s">
        <v>14435</v>
      </c>
    </row>
    <row r="2501" spans="1:2" x14ac:dyDescent="0.2">
      <c r="A2501" t="s">
        <v>11788</v>
      </c>
      <c r="B2501" t="s">
        <v>14436</v>
      </c>
    </row>
    <row r="2502" spans="1:2" x14ac:dyDescent="0.2">
      <c r="A2502" t="s">
        <v>11788</v>
      </c>
      <c r="B2502" t="s">
        <v>14437</v>
      </c>
    </row>
    <row r="2503" spans="1:2" x14ac:dyDescent="0.2">
      <c r="A2503" t="s">
        <v>11788</v>
      </c>
      <c r="B2503" t="s">
        <v>14438</v>
      </c>
    </row>
    <row r="2504" spans="1:2" x14ac:dyDescent="0.2">
      <c r="A2504" t="s">
        <v>11788</v>
      </c>
      <c r="B2504" t="s">
        <v>14439</v>
      </c>
    </row>
    <row r="2505" spans="1:2" x14ac:dyDescent="0.2">
      <c r="A2505" t="s">
        <v>11788</v>
      </c>
      <c r="B2505" t="s">
        <v>14440</v>
      </c>
    </row>
    <row r="2506" spans="1:2" x14ac:dyDescent="0.2">
      <c r="A2506" t="s">
        <v>11789</v>
      </c>
      <c r="B2506" t="s">
        <v>14441</v>
      </c>
    </row>
    <row r="2507" spans="1:2" x14ac:dyDescent="0.2">
      <c r="A2507" t="s">
        <v>11789</v>
      </c>
      <c r="B2507" t="s">
        <v>14442</v>
      </c>
    </row>
    <row r="2508" spans="1:2" x14ac:dyDescent="0.2">
      <c r="A2508" t="s">
        <v>11789</v>
      </c>
      <c r="B2508" t="s">
        <v>14443</v>
      </c>
    </row>
    <row r="2509" spans="1:2" x14ac:dyDescent="0.2">
      <c r="A2509" t="s">
        <v>11789</v>
      </c>
      <c r="B2509" t="s">
        <v>14444</v>
      </c>
    </row>
    <row r="2510" spans="1:2" x14ac:dyDescent="0.2">
      <c r="A2510" t="s">
        <v>11789</v>
      </c>
      <c r="B2510" t="s">
        <v>14445</v>
      </c>
    </row>
    <row r="2511" spans="1:2" x14ac:dyDescent="0.2">
      <c r="A2511" t="s">
        <v>11789</v>
      </c>
      <c r="B2511" t="s">
        <v>14446</v>
      </c>
    </row>
    <row r="2512" spans="1:2" x14ac:dyDescent="0.2">
      <c r="A2512" t="s">
        <v>11789</v>
      </c>
      <c r="B2512" t="s">
        <v>14447</v>
      </c>
    </row>
    <row r="2513" spans="1:2" x14ac:dyDescent="0.2">
      <c r="A2513" t="s">
        <v>11789</v>
      </c>
      <c r="B2513" t="s">
        <v>14448</v>
      </c>
    </row>
    <row r="2514" spans="1:2" x14ac:dyDescent="0.2">
      <c r="A2514" t="s">
        <v>11789</v>
      </c>
      <c r="B2514" t="s">
        <v>14449</v>
      </c>
    </row>
    <row r="2515" spans="1:2" x14ac:dyDescent="0.2">
      <c r="A2515" t="s">
        <v>11789</v>
      </c>
      <c r="B2515" t="s">
        <v>14450</v>
      </c>
    </row>
    <row r="2516" spans="1:2" x14ac:dyDescent="0.2">
      <c r="A2516" t="s">
        <v>11789</v>
      </c>
      <c r="B2516" t="s">
        <v>14451</v>
      </c>
    </row>
    <row r="2517" spans="1:2" x14ac:dyDescent="0.2">
      <c r="A2517" t="s">
        <v>11789</v>
      </c>
      <c r="B2517" t="s">
        <v>14452</v>
      </c>
    </row>
    <row r="2518" spans="1:2" x14ac:dyDescent="0.2">
      <c r="A2518" t="s">
        <v>11789</v>
      </c>
      <c r="B2518" t="s">
        <v>14453</v>
      </c>
    </row>
    <row r="2519" spans="1:2" x14ac:dyDescent="0.2">
      <c r="A2519" t="s">
        <v>11789</v>
      </c>
      <c r="B2519" t="s">
        <v>14454</v>
      </c>
    </row>
    <row r="2520" spans="1:2" x14ac:dyDescent="0.2">
      <c r="A2520" t="s">
        <v>11789</v>
      </c>
      <c r="B2520" t="s">
        <v>14455</v>
      </c>
    </row>
    <row r="2521" spans="1:2" x14ac:dyDescent="0.2">
      <c r="A2521" t="s">
        <v>11789</v>
      </c>
      <c r="B2521" t="s">
        <v>14456</v>
      </c>
    </row>
    <row r="2522" spans="1:2" x14ac:dyDescent="0.2">
      <c r="A2522" t="s">
        <v>11790</v>
      </c>
      <c r="B2522" t="s">
        <v>14457</v>
      </c>
    </row>
    <row r="2523" spans="1:2" x14ac:dyDescent="0.2">
      <c r="A2523" t="s">
        <v>11790</v>
      </c>
      <c r="B2523" t="s">
        <v>14458</v>
      </c>
    </row>
    <row r="2524" spans="1:2" x14ac:dyDescent="0.2">
      <c r="A2524" t="s">
        <v>11790</v>
      </c>
      <c r="B2524" t="s">
        <v>14459</v>
      </c>
    </row>
    <row r="2525" spans="1:2" x14ac:dyDescent="0.2">
      <c r="A2525" t="s">
        <v>11790</v>
      </c>
      <c r="B2525" t="s">
        <v>14460</v>
      </c>
    </row>
    <row r="2526" spans="1:2" x14ac:dyDescent="0.2">
      <c r="A2526" t="s">
        <v>11790</v>
      </c>
      <c r="B2526" t="s">
        <v>14461</v>
      </c>
    </row>
    <row r="2527" spans="1:2" x14ac:dyDescent="0.2">
      <c r="A2527" t="s">
        <v>11790</v>
      </c>
      <c r="B2527" t="s">
        <v>14462</v>
      </c>
    </row>
    <row r="2528" spans="1:2" x14ac:dyDescent="0.2">
      <c r="A2528" t="s">
        <v>11790</v>
      </c>
      <c r="B2528" t="s">
        <v>14463</v>
      </c>
    </row>
    <row r="2529" spans="1:2" x14ac:dyDescent="0.2">
      <c r="A2529" t="s">
        <v>11790</v>
      </c>
      <c r="B2529" t="s">
        <v>14464</v>
      </c>
    </row>
    <row r="2530" spans="1:2" x14ac:dyDescent="0.2">
      <c r="A2530" t="s">
        <v>11791</v>
      </c>
      <c r="B2530" t="s">
        <v>14465</v>
      </c>
    </row>
    <row r="2531" spans="1:2" x14ac:dyDescent="0.2">
      <c r="A2531" t="s">
        <v>11791</v>
      </c>
      <c r="B2531" t="s">
        <v>14466</v>
      </c>
    </row>
    <row r="2532" spans="1:2" x14ac:dyDescent="0.2">
      <c r="A2532" t="s">
        <v>11791</v>
      </c>
      <c r="B2532" t="s">
        <v>14467</v>
      </c>
    </row>
    <row r="2533" spans="1:2" x14ac:dyDescent="0.2">
      <c r="A2533" t="s">
        <v>11791</v>
      </c>
      <c r="B2533" t="s">
        <v>14468</v>
      </c>
    </row>
    <row r="2534" spans="1:2" x14ac:dyDescent="0.2">
      <c r="A2534" t="s">
        <v>11791</v>
      </c>
      <c r="B2534" t="s">
        <v>14469</v>
      </c>
    </row>
    <row r="2535" spans="1:2" x14ac:dyDescent="0.2">
      <c r="A2535" t="s">
        <v>11791</v>
      </c>
      <c r="B2535" t="s">
        <v>14470</v>
      </c>
    </row>
    <row r="2536" spans="1:2" x14ac:dyDescent="0.2">
      <c r="A2536" t="s">
        <v>11791</v>
      </c>
      <c r="B2536" t="s">
        <v>14471</v>
      </c>
    </row>
    <row r="2537" spans="1:2" x14ac:dyDescent="0.2">
      <c r="A2537" t="s">
        <v>11791</v>
      </c>
      <c r="B2537" t="s">
        <v>14472</v>
      </c>
    </row>
    <row r="2538" spans="1:2" x14ac:dyDescent="0.2">
      <c r="A2538" t="s">
        <v>11792</v>
      </c>
      <c r="B2538" t="s">
        <v>14473</v>
      </c>
    </row>
    <row r="2539" spans="1:2" x14ac:dyDescent="0.2">
      <c r="A2539" t="s">
        <v>11792</v>
      </c>
      <c r="B2539" t="s">
        <v>14474</v>
      </c>
    </row>
    <row r="2540" spans="1:2" x14ac:dyDescent="0.2">
      <c r="A2540" t="s">
        <v>11792</v>
      </c>
      <c r="B2540" t="s">
        <v>14475</v>
      </c>
    </row>
    <row r="2541" spans="1:2" x14ac:dyDescent="0.2">
      <c r="A2541" t="s">
        <v>11792</v>
      </c>
      <c r="B2541" t="s">
        <v>14476</v>
      </c>
    </row>
    <row r="2542" spans="1:2" x14ac:dyDescent="0.2">
      <c r="A2542" t="s">
        <v>11792</v>
      </c>
      <c r="B2542" t="s">
        <v>14477</v>
      </c>
    </row>
    <row r="2543" spans="1:2" x14ac:dyDescent="0.2">
      <c r="A2543" t="s">
        <v>11792</v>
      </c>
      <c r="B2543" t="s">
        <v>14478</v>
      </c>
    </row>
    <row r="2544" spans="1:2" x14ac:dyDescent="0.2">
      <c r="A2544" t="s">
        <v>11792</v>
      </c>
      <c r="B2544" t="s">
        <v>14479</v>
      </c>
    </row>
    <row r="2545" spans="1:2" x14ac:dyDescent="0.2">
      <c r="A2545" t="s">
        <v>11792</v>
      </c>
      <c r="B2545" t="s">
        <v>14480</v>
      </c>
    </row>
    <row r="2546" spans="1:2" x14ac:dyDescent="0.2">
      <c r="A2546" t="s">
        <v>11792</v>
      </c>
      <c r="B2546" t="s">
        <v>14481</v>
      </c>
    </row>
    <row r="2547" spans="1:2" x14ac:dyDescent="0.2">
      <c r="A2547" t="s">
        <v>11792</v>
      </c>
      <c r="B2547" t="s">
        <v>14482</v>
      </c>
    </row>
    <row r="2548" spans="1:2" x14ac:dyDescent="0.2">
      <c r="A2548" t="s">
        <v>11792</v>
      </c>
      <c r="B2548" t="s">
        <v>14483</v>
      </c>
    </row>
    <row r="2549" spans="1:2" x14ac:dyDescent="0.2">
      <c r="A2549" t="s">
        <v>11792</v>
      </c>
      <c r="B2549" t="s">
        <v>14484</v>
      </c>
    </row>
    <row r="2550" spans="1:2" x14ac:dyDescent="0.2">
      <c r="A2550" t="s">
        <v>11792</v>
      </c>
      <c r="B2550" t="s">
        <v>14485</v>
      </c>
    </row>
    <row r="2551" spans="1:2" x14ac:dyDescent="0.2">
      <c r="A2551" t="s">
        <v>11792</v>
      </c>
      <c r="B2551" t="s">
        <v>14486</v>
      </c>
    </row>
    <row r="2552" spans="1:2" x14ac:dyDescent="0.2">
      <c r="A2552" t="s">
        <v>11792</v>
      </c>
      <c r="B2552" t="s">
        <v>14487</v>
      </c>
    </row>
    <row r="2553" spans="1:2" x14ac:dyDescent="0.2">
      <c r="A2553" t="s">
        <v>11792</v>
      </c>
      <c r="B2553" t="s">
        <v>14488</v>
      </c>
    </row>
    <row r="2554" spans="1:2" x14ac:dyDescent="0.2">
      <c r="A2554" t="s">
        <v>11793</v>
      </c>
      <c r="B2554" t="s">
        <v>14489</v>
      </c>
    </row>
    <row r="2555" spans="1:2" x14ac:dyDescent="0.2">
      <c r="A2555" t="s">
        <v>11793</v>
      </c>
      <c r="B2555" t="s">
        <v>14490</v>
      </c>
    </row>
    <row r="2556" spans="1:2" x14ac:dyDescent="0.2">
      <c r="A2556" t="s">
        <v>11793</v>
      </c>
      <c r="B2556" t="s">
        <v>14491</v>
      </c>
    </row>
    <row r="2557" spans="1:2" x14ac:dyDescent="0.2">
      <c r="A2557" t="s">
        <v>11793</v>
      </c>
      <c r="B2557" t="s">
        <v>14492</v>
      </c>
    </row>
    <row r="2558" spans="1:2" x14ac:dyDescent="0.2">
      <c r="A2558" t="s">
        <v>11793</v>
      </c>
      <c r="B2558" t="s">
        <v>14493</v>
      </c>
    </row>
    <row r="2559" spans="1:2" x14ac:dyDescent="0.2">
      <c r="A2559" t="s">
        <v>11793</v>
      </c>
      <c r="B2559" t="s">
        <v>14494</v>
      </c>
    </row>
    <row r="2560" spans="1:2" x14ac:dyDescent="0.2">
      <c r="A2560" t="s">
        <v>11793</v>
      </c>
      <c r="B2560" t="s">
        <v>14495</v>
      </c>
    </row>
    <row r="2561" spans="1:2" x14ac:dyDescent="0.2">
      <c r="A2561" t="s">
        <v>11793</v>
      </c>
      <c r="B2561" t="s">
        <v>14496</v>
      </c>
    </row>
    <row r="2562" spans="1:2" x14ac:dyDescent="0.2">
      <c r="A2562" t="s">
        <v>11794</v>
      </c>
      <c r="B2562" t="s">
        <v>14497</v>
      </c>
    </row>
    <row r="2563" spans="1:2" x14ac:dyDescent="0.2">
      <c r="A2563" t="s">
        <v>11794</v>
      </c>
      <c r="B2563" t="s">
        <v>14498</v>
      </c>
    </row>
    <row r="2564" spans="1:2" x14ac:dyDescent="0.2">
      <c r="A2564" t="s">
        <v>11794</v>
      </c>
      <c r="B2564" t="s">
        <v>14499</v>
      </c>
    </row>
    <row r="2565" spans="1:2" x14ac:dyDescent="0.2">
      <c r="A2565" t="s">
        <v>11794</v>
      </c>
      <c r="B2565" t="s">
        <v>14500</v>
      </c>
    </row>
    <row r="2566" spans="1:2" x14ac:dyDescent="0.2">
      <c r="A2566" t="s">
        <v>11794</v>
      </c>
      <c r="B2566" t="s">
        <v>14501</v>
      </c>
    </row>
    <row r="2567" spans="1:2" x14ac:dyDescent="0.2">
      <c r="A2567" t="s">
        <v>11794</v>
      </c>
      <c r="B2567" t="s">
        <v>14502</v>
      </c>
    </row>
    <row r="2568" spans="1:2" x14ac:dyDescent="0.2">
      <c r="A2568" t="s">
        <v>11794</v>
      </c>
      <c r="B2568" t="s">
        <v>14503</v>
      </c>
    </row>
    <row r="2569" spans="1:2" x14ac:dyDescent="0.2">
      <c r="A2569" t="s">
        <v>11794</v>
      </c>
      <c r="B2569" t="s">
        <v>14504</v>
      </c>
    </row>
    <row r="2570" spans="1:2" x14ac:dyDescent="0.2">
      <c r="A2570" t="s">
        <v>11795</v>
      </c>
      <c r="B2570" t="s">
        <v>14505</v>
      </c>
    </row>
    <row r="2571" spans="1:2" x14ac:dyDescent="0.2">
      <c r="A2571" t="s">
        <v>11795</v>
      </c>
      <c r="B2571" t="s">
        <v>14506</v>
      </c>
    </row>
    <row r="2572" spans="1:2" x14ac:dyDescent="0.2">
      <c r="A2572" t="s">
        <v>11795</v>
      </c>
      <c r="B2572" t="s">
        <v>14507</v>
      </c>
    </row>
    <row r="2573" spans="1:2" x14ac:dyDescent="0.2">
      <c r="A2573" t="s">
        <v>11795</v>
      </c>
      <c r="B2573" t="s">
        <v>14508</v>
      </c>
    </row>
    <row r="2574" spans="1:2" x14ac:dyDescent="0.2">
      <c r="A2574" t="s">
        <v>11795</v>
      </c>
      <c r="B2574" t="s">
        <v>14509</v>
      </c>
    </row>
    <row r="2575" spans="1:2" x14ac:dyDescent="0.2">
      <c r="A2575" t="s">
        <v>11795</v>
      </c>
      <c r="B2575" t="s">
        <v>14510</v>
      </c>
    </row>
    <row r="2576" spans="1:2" x14ac:dyDescent="0.2">
      <c r="A2576" t="s">
        <v>11795</v>
      </c>
      <c r="B2576" t="s">
        <v>14511</v>
      </c>
    </row>
    <row r="2577" spans="1:2" x14ac:dyDescent="0.2">
      <c r="A2577" t="s">
        <v>11795</v>
      </c>
      <c r="B2577" t="s">
        <v>14512</v>
      </c>
    </row>
    <row r="2578" spans="1:2" x14ac:dyDescent="0.2">
      <c r="A2578" t="s">
        <v>11796</v>
      </c>
      <c r="B2578" t="s">
        <v>14513</v>
      </c>
    </row>
    <row r="2579" spans="1:2" x14ac:dyDescent="0.2">
      <c r="A2579" t="s">
        <v>11796</v>
      </c>
      <c r="B2579" t="s">
        <v>14514</v>
      </c>
    </row>
    <row r="2580" spans="1:2" x14ac:dyDescent="0.2">
      <c r="A2580" t="s">
        <v>11796</v>
      </c>
      <c r="B2580" t="s">
        <v>14515</v>
      </c>
    </row>
    <row r="2581" spans="1:2" x14ac:dyDescent="0.2">
      <c r="A2581" t="s">
        <v>11796</v>
      </c>
      <c r="B2581" t="s">
        <v>14516</v>
      </c>
    </row>
    <row r="2582" spans="1:2" x14ac:dyDescent="0.2">
      <c r="A2582" t="s">
        <v>11796</v>
      </c>
      <c r="B2582" t="s">
        <v>14517</v>
      </c>
    </row>
    <row r="2583" spans="1:2" x14ac:dyDescent="0.2">
      <c r="A2583" t="s">
        <v>11796</v>
      </c>
      <c r="B2583" t="s">
        <v>14518</v>
      </c>
    </row>
    <row r="2584" spans="1:2" x14ac:dyDescent="0.2">
      <c r="A2584" t="s">
        <v>11796</v>
      </c>
      <c r="B2584" t="s">
        <v>14519</v>
      </c>
    </row>
    <row r="2585" spans="1:2" x14ac:dyDescent="0.2">
      <c r="A2585" t="s">
        <v>11796</v>
      </c>
      <c r="B2585" t="s">
        <v>14520</v>
      </c>
    </row>
    <row r="2586" spans="1:2" x14ac:dyDescent="0.2">
      <c r="A2586" t="s">
        <v>11797</v>
      </c>
      <c r="B2586" t="s">
        <v>14521</v>
      </c>
    </row>
    <row r="2587" spans="1:2" x14ac:dyDescent="0.2">
      <c r="A2587" t="s">
        <v>11797</v>
      </c>
      <c r="B2587" t="s">
        <v>14522</v>
      </c>
    </row>
    <row r="2588" spans="1:2" x14ac:dyDescent="0.2">
      <c r="A2588" t="s">
        <v>11797</v>
      </c>
      <c r="B2588" t="s">
        <v>14523</v>
      </c>
    </row>
    <row r="2589" spans="1:2" x14ac:dyDescent="0.2">
      <c r="A2589" t="s">
        <v>11797</v>
      </c>
      <c r="B2589" t="s">
        <v>14524</v>
      </c>
    </row>
    <row r="2590" spans="1:2" x14ac:dyDescent="0.2">
      <c r="A2590" t="s">
        <v>11797</v>
      </c>
      <c r="B2590" t="s">
        <v>14525</v>
      </c>
    </row>
    <row r="2591" spans="1:2" x14ac:dyDescent="0.2">
      <c r="A2591" t="s">
        <v>11797</v>
      </c>
      <c r="B2591" t="s">
        <v>14526</v>
      </c>
    </row>
    <row r="2592" spans="1:2" x14ac:dyDescent="0.2">
      <c r="A2592" t="s">
        <v>11797</v>
      </c>
      <c r="B2592" t="s">
        <v>14527</v>
      </c>
    </row>
    <row r="2593" spans="1:2" x14ac:dyDescent="0.2">
      <c r="A2593" t="s">
        <v>11797</v>
      </c>
      <c r="B2593" t="s">
        <v>14528</v>
      </c>
    </row>
    <row r="2594" spans="1:2" x14ac:dyDescent="0.2">
      <c r="A2594" t="s">
        <v>11798</v>
      </c>
      <c r="B2594" t="s">
        <v>14529</v>
      </c>
    </row>
    <row r="2595" spans="1:2" x14ac:dyDescent="0.2">
      <c r="A2595" t="s">
        <v>11798</v>
      </c>
      <c r="B2595" t="s">
        <v>14530</v>
      </c>
    </row>
    <row r="2596" spans="1:2" x14ac:dyDescent="0.2">
      <c r="A2596" t="s">
        <v>11798</v>
      </c>
      <c r="B2596" t="s">
        <v>14531</v>
      </c>
    </row>
    <row r="2597" spans="1:2" x14ac:dyDescent="0.2">
      <c r="A2597" t="s">
        <v>11798</v>
      </c>
      <c r="B2597" t="s">
        <v>14532</v>
      </c>
    </row>
    <row r="2598" spans="1:2" x14ac:dyDescent="0.2">
      <c r="A2598" t="s">
        <v>11798</v>
      </c>
      <c r="B2598" t="s">
        <v>14533</v>
      </c>
    </row>
    <row r="2599" spans="1:2" x14ac:dyDescent="0.2">
      <c r="A2599" t="s">
        <v>11798</v>
      </c>
      <c r="B2599" t="s">
        <v>14534</v>
      </c>
    </row>
    <row r="2600" spans="1:2" x14ac:dyDescent="0.2">
      <c r="A2600" t="s">
        <v>11798</v>
      </c>
      <c r="B2600" t="s">
        <v>14535</v>
      </c>
    </row>
    <row r="2601" spans="1:2" x14ac:dyDescent="0.2">
      <c r="A2601" t="s">
        <v>11798</v>
      </c>
      <c r="B2601" t="s">
        <v>14536</v>
      </c>
    </row>
    <row r="2602" spans="1:2" x14ac:dyDescent="0.2">
      <c r="A2602" t="s">
        <v>11799</v>
      </c>
      <c r="B2602" t="s">
        <v>14537</v>
      </c>
    </row>
    <row r="2603" spans="1:2" x14ac:dyDescent="0.2">
      <c r="A2603" t="s">
        <v>11799</v>
      </c>
      <c r="B2603" t="s">
        <v>14538</v>
      </c>
    </row>
    <row r="2604" spans="1:2" x14ac:dyDescent="0.2">
      <c r="A2604" t="s">
        <v>11799</v>
      </c>
      <c r="B2604" t="s">
        <v>14539</v>
      </c>
    </row>
    <row r="2605" spans="1:2" x14ac:dyDescent="0.2">
      <c r="A2605" t="s">
        <v>11799</v>
      </c>
      <c r="B2605" t="s">
        <v>14540</v>
      </c>
    </row>
    <row r="2606" spans="1:2" x14ac:dyDescent="0.2">
      <c r="A2606" t="s">
        <v>11799</v>
      </c>
      <c r="B2606" t="s">
        <v>14541</v>
      </c>
    </row>
    <row r="2607" spans="1:2" x14ac:dyDescent="0.2">
      <c r="A2607" t="s">
        <v>11799</v>
      </c>
      <c r="B2607" t="s">
        <v>14542</v>
      </c>
    </row>
    <row r="2608" spans="1:2" x14ac:dyDescent="0.2">
      <c r="A2608" t="s">
        <v>11799</v>
      </c>
      <c r="B2608" t="s">
        <v>14543</v>
      </c>
    </row>
    <row r="2609" spans="1:2" x14ac:dyDescent="0.2">
      <c r="A2609" t="s">
        <v>11799</v>
      </c>
      <c r="B2609" t="s">
        <v>14544</v>
      </c>
    </row>
    <row r="2610" spans="1:2" x14ac:dyDescent="0.2">
      <c r="A2610" t="s">
        <v>11800</v>
      </c>
      <c r="B2610" t="s">
        <v>14545</v>
      </c>
    </row>
    <row r="2611" spans="1:2" x14ac:dyDescent="0.2">
      <c r="A2611" t="s">
        <v>11800</v>
      </c>
      <c r="B2611" t="s">
        <v>14546</v>
      </c>
    </row>
    <row r="2612" spans="1:2" x14ac:dyDescent="0.2">
      <c r="A2612" t="s">
        <v>11800</v>
      </c>
      <c r="B2612" t="s">
        <v>14547</v>
      </c>
    </row>
    <row r="2613" spans="1:2" x14ac:dyDescent="0.2">
      <c r="A2613" t="s">
        <v>11800</v>
      </c>
      <c r="B2613" t="s">
        <v>14548</v>
      </c>
    </row>
    <row r="2614" spans="1:2" x14ac:dyDescent="0.2">
      <c r="A2614" t="s">
        <v>11800</v>
      </c>
      <c r="B2614" t="s">
        <v>14549</v>
      </c>
    </row>
    <row r="2615" spans="1:2" x14ac:dyDescent="0.2">
      <c r="A2615" t="s">
        <v>11800</v>
      </c>
      <c r="B2615" t="s">
        <v>14550</v>
      </c>
    </row>
    <row r="2616" spans="1:2" x14ac:dyDescent="0.2">
      <c r="A2616" t="s">
        <v>11800</v>
      </c>
      <c r="B2616" t="s">
        <v>14551</v>
      </c>
    </row>
    <row r="2617" spans="1:2" x14ac:dyDescent="0.2">
      <c r="A2617" t="s">
        <v>11800</v>
      </c>
      <c r="B2617" t="s">
        <v>14552</v>
      </c>
    </row>
    <row r="2618" spans="1:2" x14ac:dyDescent="0.2">
      <c r="A2618" t="s">
        <v>11801</v>
      </c>
      <c r="B2618" t="s">
        <v>14553</v>
      </c>
    </row>
    <row r="2619" spans="1:2" x14ac:dyDescent="0.2">
      <c r="A2619" t="s">
        <v>11801</v>
      </c>
      <c r="B2619" t="s">
        <v>14554</v>
      </c>
    </row>
    <row r="2620" spans="1:2" x14ac:dyDescent="0.2">
      <c r="A2620" t="s">
        <v>11801</v>
      </c>
      <c r="B2620" t="s">
        <v>14555</v>
      </c>
    </row>
    <row r="2621" spans="1:2" x14ac:dyDescent="0.2">
      <c r="A2621" t="s">
        <v>11801</v>
      </c>
      <c r="B2621" t="s">
        <v>14556</v>
      </c>
    </row>
    <row r="2622" spans="1:2" x14ac:dyDescent="0.2">
      <c r="A2622" t="s">
        <v>11801</v>
      </c>
      <c r="B2622" t="s">
        <v>14557</v>
      </c>
    </row>
    <row r="2623" spans="1:2" x14ac:dyDescent="0.2">
      <c r="A2623" t="s">
        <v>11801</v>
      </c>
      <c r="B2623" t="s">
        <v>14558</v>
      </c>
    </row>
    <row r="2624" spans="1:2" x14ac:dyDescent="0.2">
      <c r="A2624" t="s">
        <v>11801</v>
      </c>
      <c r="B2624" t="s">
        <v>14559</v>
      </c>
    </row>
    <row r="2625" spans="1:2" x14ac:dyDescent="0.2">
      <c r="A2625" t="s">
        <v>11801</v>
      </c>
      <c r="B2625" t="s">
        <v>14560</v>
      </c>
    </row>
    <row r="2626" spans="1:2" x14ac:dyDescent="0.2">
      <c r="A2626" t="s">
        <v>11802</v>
      </c>
      <c r="B2626" t="s">
        <v>14561</v>
      </c>
    </row>
    <row r="2627" spans="1:2" x14ac:dyDescent="0.2">
      <c r="A2627" t="s">
        <v>11802</v>
      </c>
      <c r="B2627" t="s">
        <v>14562</v>
      </c>
    </row>
    <row r="2628" spans="1:2" x14ac:dyDescent="0.2">
      <c r="A2628" t="s">
        <v>11802</v>
      </c>
      <c r="B2628" t="s">
        <v>14563</v>
      </c>
    </row>
    <row r="2629" spans="1:2" x14ac:dyDescent="0.2">
      <c r="A2629" t="s">
        <v>11802</v>
      </c>
      <c r="B2629" t="s">
        <v>14564</v>
      </c>
    </row>
    <row r="2630" spans="1:2" x14ac:dyDescent="0.2">
      <c r="A2630" t="s">
        <v>11802</v>
      </c>
      <c r="B2630" t="s">
        <v>14565</v>
      </c>
    </row>
    <row r="2631" spans="1:2" x14ac:dyDescent="0.2">
      <c r="A2631" t="s">
        <v>11802</v>
      </c>
      <c r="B2631" t="s">
        <v>14566</v>
      </c>
    </row>
    <row r="2632" spans="1:2" x14ac:dyDescent="0.2">
      <c r="A2632" t="s">
        <v>11802</v>
      </c>
      <c r="B2632" t="s">
        <v>14567</v>
      </c>
    </row>
    <row r="2633" spans="1:2" x14ac:dyDescent="0.2">
      <c r="A2633" t="s">
        <v>11802</v>
      </c>
      <c r="B2633" t="s">
        <v>14568</v>
      </c>
    </row>
    <row r="2634" spans="1:2" x14ac:dyDescent="0.2">
      <c r="A2634" t="s">
        <v>11803</v>
      </c>
      <c r="B2634" t="s">
        <v>14569</v>
      </c>
    </row>
    <row r="2635" spans="1:2" x14ac:dyDescent="0.2">
      <c r="A2635" t="s">
        <v>11803</v>
      </c>
      <c r="B2635" t="s">
        <v>14570</v>
      </c>
    </row>
    <row r="2636" spans="1:2" x14ac:dyDescent="0.2">
      <c r="A2636" t="s">
        <v>11803</v>
      </c>
      <c r="B2636" t="s">
        <v>14571</v>
      </c>
    </row>
    <row r="2637" spans="1:2" x14ac:dyDescent="0.2">
      <c r="A2637" t="s">
        <v>11803</v>
      </c>
      <c r="B2637" t="s">
        <v>14572</v>
      </c>
    </row>
    <row r="2638" spans="1:2" x14ac:dyDescent="0.2">
      <c r="A2638" t="s">
        <v>11803</v>
      </c>
      <c r="B2638" t="s">
        <v>14573</v>
      </c>
    </row>
    <row r="2639" spans="1:2" x14ac:dyDescent="0.2">
      <c r="A2639" t="s">
        <v>11803</v>
      </c>
      <c r="B2639" t="s">
        <v>14574</v>
      </c>
    </row>
    <row r="2640" spans="1:2" x14ac:dyDescent="0.2">
      <c r="A2640" t="s">
        <v>11803</v>
      </c>
      <c r="B2640" t="s">
        <v>14575</v>
      </c>
    </row>
    <row r="2641" spans="1:2" x14ac:dyDescent="0.2">
      <c r="A2641" t="s">
        <v>11803</v>
      </c>
      <c r="B2641" t="s">
        <v>14576</v>
      </c>
    </row>
    <row r="2642" spans="1:2" x14ac:dyDescent="0.2">
      <c r="A2642" t="s">
        <v>11804</v>
      </c>
      <c r="B2642" t="s">
        <v>14577</v>
      </c>
    </row>
    <row r="2643" spans="1:2" x14ac:dyDescent="0.2">
      <c r="A2643" t="s">
        <v>11804</v>
      </c>
      <c r="B2643" t="s">
        <v>14578</v>
      </c>
    </row>
    <row r="2644" spans="1:2" x14ac:dyDescent="0.2">
      <c r="A2644" t="s">
        <v>11804</v>
      </c>
      <c r="B2644" t="s">
        <v>14579</v>
      </c>
    </row>
    <row r="2645" spans="1:2" x14ac:dyDescent="0.2">
      <c r="A2645" t="s">
        <v>11804</v>
      </c>
      <c r="B2645" t="s">
        <v>14580</v>
      </c>
    </row>
    <row r="2646" spans="1:2" x14ac:dyDescent="0.2">
      <c r="A2646" t="s">
        <v>11804</v>
      </c>
      <c r="B2646" t="s">
        <v>14581</v>
      </c>
    </row>
    <row r="2647" spans="1:2" x14ac:dyDescent="0.2">
      <c r="A2647" t="s">
        <v>11804</v>
      </c>
      <c r="B2647" t="s">
        <v>14582</v>
      </c>
    </row>
    <row r="2648" spans="1:2" x14ac:dyDescent="0.2">
      <c r="A2648" t="s">
        <v>11804</v>
      </c>
      <c r="B2648" t="s">
        <v>14583</v>
      </c>
    </row>
    <row r="2649" spans="1:2" x14ac:dyDescent="0.2">
      <c r="A2649" t="s">
        <v>11804</v>
      </c>
      <c r="B2649" t="s">
        <v>14584</v>
      </c>
    </row>
    <row r="2650" spans="1:2" x14ac:dyDescent="0.2">
      <c r="A2650" t="s">
        <v>11805</v>
      </c>
      <c r="B2650" t="s">
        <v>14585</v>
      </c>
    </row>
    <row r="2651" spans="1:2" x14ac:dyDescent="0.2">
      <c r="A2651" t="s">
        <v>11805</v>
      </c>
      <c r="B2651" t="s">
        <v>14586</v>
      </c>
    </row>
    <row r="2652" spans="1:2" x14ac:dyDescent="0.2">
      <c r="A2652" t="s">
        <v>11805</v>
      </c>
      <c r="B2652" t="s">
        <v>14587</v>
      </c>
    </row>
    <row r="2653" spans="1:2" x14ac:dyDescent="0.2">
      <c r="A2653" t="s">
        <v>11805</v>
      </c>
      <c r="B2653" t="s">
        <v>14588</v>
      </c>
    </row>
    <row r="2654" spans="1:2" x14ac:dyDescent="0.2">
      <c r="A2654" t="s">
        <v>11805</v>
      </c>
      <c r="B2654" t="s">
        <v>14589</v>
      </c>
    </row>
    <row r="2655" spans="1:2" x14ac:dyDescent="0.2">
      <c r="A2655" t="s">
        <v>11805</v>
      </c>
      <c r="B2655" t="s">
        <v>14590</v>
      </c>
    </row>
    <row r="2656" spans="1:2" x14ac:dyDescent="0.2">
      <c r="A2656" t="s">
        <v>11805</v>
      </c>
      <c r="B2656" t="s">
        <v>14591</v>
      </c>
    </row>
    <row r="2657" spans="1:2" x14ac:dyDescent="0.2">
      <c r="A2657" t="s">
        <v>11805</v>
      </c>
      <c r="B2657" t="s">
        <v>14592</v>
      </c>
    </row>
    <row r="2658" spans="1:2" x14ac:dyDescent="0.2">
      <c r="A2658" t="s">
        <v>11806</v>
      </c>
      <c r="B2658" t="s">
        <v>14593</v>
      </c>
    </row>
    <row r="2659" spans="1:2" x14ac:dyDescent="0.2">
      <c r="A2659" t="s">
        <v>11806</v>
      </c>
      <c r="B2659" t="s">
        <v>14594</v>
      </c>
    </row>
    <row r="2660" spans="1:2" x14ac:dyDescent="0.2">
      <c r="A2660" t="s">
        <v>11806</v>
      </c>
      <c r="B2660" t="s">
        <v>14595</v>
      </c>
    </row>
    <row r="2661" spans="1:2" x14ac:dyDescent="0.2">
      <c r="A2661" t="s">
        <v>11806</v>
      </c>
      <c r="B2661" t="s">
        <v>14596</v>
      </c>
    </row>
    <row r="2662" spans="1:2" x14ac:dyDescent="0.2">
      <c r="A2662" t="s">
        <v>11806</v>
      </c>
      <c r="B2662" t="s">
        <v>14597</v>
      </c>
    </row>
    <row r="2663" spans="1:2" x14ac:dyDescent="0.2">
      <c r="A2663" t="s">
        <v>11806</v>
      </c>
      <c r="B2663" t="s">
        <v>14598</v>
      </c>
    </row>
    <row r="2664" spans="1:2" x14ac:dyDescent="0.2">
      <c r="A2664" t="s">
        <v>11806</v>
      </c>
      <c r="B2664" t="s">
        <v>14599</v>
      </c>
    </row>
    <row r="2665" spans="1:2" x14ac:dyDescent="0.2">
      <c r="A2665" t="s">
        <v>11806</v>
      </c>
      <c r="B2665" t="s">
        <v>14600</v>
      </c>
    </row>
    <row r="2666" spans="1:2" x14ac:dyDescent="0.2">
      <c r="A2666" t="s">
        <v>11807</v>
      </c>
      <c r="B2666" t="s">
        <v>14601</v>
      </c>
    </row>
    <row r="2667" spans="1:2" x14ac:dyDescent="0.2">
      <c r="A2667" t="s">
        <v>11807</v>
      </c>
      <c r="B2667" t="s">
        <v>14602</v>
      </c>
    </row>
    <row r="2668" spans="1:2" x14ac:dyDescent="0.2">
      <c r="A2668" t="s">
        <v>11807</v>
      </c>
      <c r="B2668" t="s">
        <v>14603</v>
      </c>
    </row>
    <row r="2669" spans="1:2" x14ac:dyDescent="0.2">
      <c r="A2669" t="s">
        <v>11807</v>
      </c>
      <c r="B2669" t="s">
        <v>14604</v>
      </c>
    </row>
    <row r="2670" spans="1:2" x14ac:dyDescent="0.2">
      <c r="A2670" t="s">
        <v>11807</v>
      </c>
      <c r="B2670" t="s">
        <v>14605</v>
      </c>
    </row>
    <row r="2671" spans="1:2" x14ac:dyDescent="0.2">
      <c r="A2671" t="s">
        <v>11807</v>
      </c>
      <c r="B2671" t="s">
        <v>14606</v>
      </c>
    </row>
    <row r="2672" spans="1:2" x14ac:dyDescent="0.2">
      <c r="A2672" t="s">
        <v>11807</v>
      </c>
      <c r="B2672" t="s">
        <v>14607</v>
      </c>
    </row>
    <row r="2673" spans="1:2" x14ac:dyDescent="0.2">
      <c r="A2673" t="s">
        <v>11807</v>
      </c>
      <c r="B2673" t="s">
        <v>14608</v>
      </c>
    </row>
    <row r="2674" spans="1:2" x14ac:dyDescent="0.2">
      <c r="A2674" t="s">
        <v>11808</v>
      </c>
      <c r="B2674" t="s">
        <v>14609</v>
      </c>
    </row>
    <row r="2675" spans="1:2" x14ac:dyDescent="0.2">
      <c r="A2675" t="s">
        <v>11808</v>
      </c>
      <c r="B2675" t="s">
        <v>14610</v>
      </c>
    </row>
    <row r="2676" spans="1:2" x14ac:dyDescent="0.2">
      <c r="A2676" t="s">
        <v>11808</v>
      </c>
      <c r="B2676" t="s">
        <v>14611</v>
      </c>
    </row>
    <row r="2677" spans="1:2" x14ac:dyDescent="0.2">
      <c r="A2677" t="s">
        <v>11808</v>
      </c>
      <c r="B2677" t="s">
        <v>14612</v>
      </c>
    </row>
    <row r="2678" spans="1:2" x14ac:dyDescent="0.2">
      <c r="A2678" t="s">
        <v>11808</v>
      </c>
      <c r="B2678" t="s">
        <v>14613</v>
      </c>
    </row>
    <row r="2679" spans="1:2" x14ac:dyDescent="0.2">
      <c r="A2679" t="s">
        <v>11808</v>
      </c>
      <c r="B2679" t="s">
        <v>14614</v>
      </c>
    </row>
    <row r="2680" spans="1:2" x14ac:dyDescent="0.2">
      <c r="A2680" t="s">
        <v>11808</v>
      </c>
      <c r="B2680" t="s">
        <v>14615</v>
      </c>
    </row>
    <row r="2681" spans="1:2" x14ac:dyDescent="0.2">
      <c r="A2681" t="s">
        <v>11808</v>
      </c>
      <c r="B2681" t="s">
        <v>14616</v>
      </c>
    </row>
    <row r="2682" spans="1:2" x14ac:dyDescent="0.2">
      <c r="A2682" t="s">
        <v>11809</v>
      </c>
      <c r="B2682" t="s">
        <v>14617</v>
      </c>
    </row>
    <row r="2683" spans="1:2" x14ac:dyDescent="0.2">
      <c r="A2683" t="s">
        <v>11809</v>
      </c>
      <c r="B2683" t="s">
        <v>14618</v>
      </c>
    </row>
    <row r="2684" spans="1:2" x14ac:dyDescent="0.2">
      <c r="A2684" t="s">
        <v>11809</v>
      </c>
      <c r="B2684" t="s">
        <v>14619</v>
      </c>
    </row>
    <row r="2685" spans="1:2" x14ac:dyDescent="0.2">
      <c r="A2685" t="s">
        <v>11809</v>
      </c>
      <c r="B2685" t="s">
        <v>14620</v>
      </c>
    </row>
    <row r="2686" spans="1:2" x14ac:dyDescent="0.2">
      <c r="A2686" t="s">
        <v>11809</v>
      </c>
      <c r="B2686" t="s">
        <v>14621</v>
      </c>
    </row>
    <row r="2687" spans="1:2" x14ac:dyDescent="0.2">
      <c r="A2687" t="s">
        <v>11809</v>
      </c>
      <c r="B2687" t="s">
        <v>14622</v>
      </c>
    </row>
    <row r="2688" spans="1:2" x14ac:dyDescent="0.2">
      <c r="A2688" t="s">
        <v>11809</v>
      </c>
      <c r="B2688" t="s">
        <v>14623</v>
      </c>
    </row>
    <row r="2689" spans="1:2" x14ac:dyDescent="0.2">
      <c r="A2689" t="s">
        <v>11809</v>
      </c>
      <c r="B2689" t="s">
        <v>14624</v>
      </c>
    </row>
    <row r="2690" spans="1:2" x14ac:dyDescent="0.2">
      <c r="A2690" t="s">
        <v>11810</v>
      </c>
      <c r="B2690" t="s">
        <v>14625</v>
      </c>
    </row>
    <row r="2691" spans="1:2" x14ac:dyDescent="0.2">
      <c r="A2691" t="s">
        <v>11810</v>
      </c>
      <c r="B2691" t="s">
        <v>14626</v>
      </c>
    </row>
    <row r="2692" spans="1:2" x14ac:dyDescent="0.2">
      <c r="A2692" t="s">
        <v>11810</v>
      </c>
      <c r="B2692" t="s">
        <v>14627</v>
      </c>
    </row>
    <row r="2693" spans="1:2" x14ac:dyDescent="0.2">
      <c r="A2693" t="s">
        <v>11810</v>
      </c>
      <c r="B2693" t="s">
        <v>14209</v>
      </c>
    </row>
    <row r="2694" spans="1:2" x14ac:dyDescent="0.2">
      <c r="A2694" t="s">
        <v>11810</v>
      </c>
      <c r="B2694" t="s">
        <v>14628</v>
      </c>
    </row>
    <row r="2695" spans="1:2" x14ac:dyDescent="0.2">
      <c r="A2695" t="s">
        <v>11810</v>
      </c>
      <c r="B2695" t="s">
        <v>14629</v>
      </c>
    </row>
    <row r="2696" spans="1:2" x14ac:dyDescent="0.2">
      <c r="A2696" t="s">
        <v>11810</v>
      </c>
      <c r="B2696" t="s">
        <v>14630</v>
      </c>
    </row>
    <row r="2697" spans="1:2" x14ac:dyDescent="0.2">
      <c r="A2697" t="s">
        <v>11810</v>
      </c>
      <c r="B2697" t="s">
        <v>14214</v>
      </c>
    </row>
    <row r="2698" spans="1:2" x14ac:dyDescent="0.2">
      <c r="A2698" t="s">
        <v>11811</v>
      </c>
      <c r="B2698" t="s">
        <v>14631</v>
      </c>
    </row>
    <row r="2699" spans="1:2" x14ac:dyDescent="0.2">
      <c r="A2699" t="s">
        <v>11811</v>
      </c>
      <c r="B2699" t="s">
        <v>14632</v>
      </c>
    </row>
    <row r="2700" spans="1:2" x14ac:dyDescent="0.2">
      <c r="A2700" t="s">
        <v>11811</v>
      </c>
      <c r="B2700" t="s">
        <v>14633</v>
      </c>
    </row>
    <row r="2701" spans="1:2" x14ac:dyDescent="0.2">
      <c r="A2701" t="s">
        <v>11811</v>
      </c>
      <c r="B2701" t="s">
        <v>14634</v>
      </c>
    </row>
    <row r="2702" spans="1:2" x14ac:dyDescent="0.2">
      <c r="A2702" t="s">
        <v>11811</v>
      </c>
      <c r="B2702" t="s">
        <v>14635</v>
      </c>
    </row>
    <row r="2703" spans="1:2" x14ac:dyDescent="0.2">
      <c r="A2703" t="s">
        <v>11811</v>
      </c>
      <c r="B2703" t="s">
        <v>14636</v>
      </c>
    </row>
    <row r="2704" spans="1:2" x14ac:dyDescent="0.2">
      <c r="A2704" t="s">
        <v>11811</v>
      </c>
      <c r="B2704" t="s">
        <v>14637</v>
      </c>
    </row>
    <row r="2705" spans="1:2" x14ac:dyDescent="0.2">
      <c r="A2705" t="s">
        <v>11811</v>
      </c>
      <c r="B2705" t="s">
        <v>14638</v>
      </c>
    </row>
    <row r="2706" spans="1:2" x14ac:dyDescent="0.2">
      <c r="A2706" t="s">
        <v>11812</v>
      </c>
      <c r="B2706" t="s">
        <v>14639</v>
      </c>
    </row>
    <row r="2707" spans="1:2" x14ac:dyDescent="0.2">
      <c r="A2707" t="s">
        <v>11812</v>
      </c>
      <c r="B2707" t="s">
        <v>14640</v>
      </c>
    </row>
    <row r="2708" spans="1:2" x14ac:dyDescent="0.2">
      <c r="A2708" t="s">
        <v>11812</v>
      </c>
      <c r="B2708" t="s">
        <v>14641</v>
      </c>
    </row>
    <row r="2709" spans="1:2" x14ac:dyDescent="0.2">
      <c r="A2709" t="s">
        <v>11812</v>
      </c>
      <c r="B2709" t="s">
        <v>14642</v>
      </c>
    </row>
    <row r="2710" spans="1:2" x14ac:dyDescent="0.2">
      <c r="A2710" t="s">
        <v>11812</v>
      </c>
      <c r="B2710" t="s">
        <v>14643</v>
      </c>
    </row>
    <row r="2711" spans="1:2" x14ac:dyDescent="0.2">
      <c r="A2711" t="s">
        <v>11812</v>
      </c>
      <c r="B2711" t="s">
        <v>14644</v>
      </c>
    </row>
    <row r="2712" spans="1:2" x14ac:dyDescent="0.2">
      <c r="A2712" t="s">
        <v>11812</v>
      </c>
      <c r="B2712" t="s">
        <v>14645</v>
      </c>
    </row>
    <row r="2713" spans="1:2" x14ac:dyDescent="0.2">
      <c r="A2713" t="s">
        <v>11812</v>
      </c>
      <c r="B2713" t="s">
        <v>14646</v>
      </c>
    </row>
    <row r="2714" spans="1:2" x14ac:dyDescent="0.2">
      <c r="A2714" t="s">
        <v>11813</v>
      </c>
      <c r="B2714" t="s">
        <v>14647</v>
      </c>
    </row>
    <row r="2715" spans="1:2" x14ac:dyDescent="0.2">
      <c r="A2715" t="s">
        <v>11813</v>
      </c>
      <c r="B2715" t="s">
        <v>14648</v>
      </c>
    </row>
    <row r="2716" spans="1:2" x14ac:dyDescent="0.2">
      <c r="A2716" t="s">
        <v>11813</v>
      </c>
      <c r="B2716" t="s">
        <v>14649</v>
      </c>
    </row>
    <row r="2717" spans="1:2" x14ac:dyDescent="0.2">
      <c r="A2717" t="s">
        <v>11813</v>
      </c>
      <c r="B2717" t="s">
        <v>14650</v>
      </c>
    </row>
    <row r="2718" spans="1:2" x14ac:dyDescent="0.2">
      <c r="A2718" t="s">
        <v>11813</v>
      </c>
      <c r="B2718" t="s">
        <v>14651</v>
      </c>
    </row>
    <row r="2719" spans="1:2" x14ac:dyDescent="0.2">
      <c r="A2719" t="s">
        <v>11813</v>
      </c>
      <c r="B2719" t="s">
        <v>14652</v>
      </c>
    </row>
    <row r="2720" spans="1:2" x14ac:dyDescent="0.2">
      <c r="A2720" t="s">
        <v>11813</v>
      </c>
      <c r="B2720" t="s">
        <v>14653</v>
      </c>
    </row>
    <row r="2721" spans="1:2" x14ac:dyDescent="0.2">
      <c r="A2721" t="s">
        <v>11813</v>
      </c>
      <c r="B2721" t="s">
        <v>14654</v>
      </c>
    </row>
    <row r="2722" spans="1:2" x14ac:dyDescent="0.2">
      <c r="A2722" t="s">
        <v>11813</v>
      </c>
      <c r="B2722" t="s">
        <v>14655</v>
      </c>
    </row>
    <row r="2723" spans="1:2" x14ac:dyDescent="0.2">
      <c r="A2723" t="s">
        <v>11813</v>
      </c>
      <c r="B2723" t="s">
        <v>14656</v>
      </c>
    </row>
    <row r="2724" spans="1:2" x14ac:dyDescent="0.2">
      <c r="A2724" t="s">
        <v>11813</v>
      </c>
      <c r="B2724" t="s">
        <v>14657</v>
      </c>
    </row>
    <row r="2725" spans="1:2" x14ac:dyDescent="0.2">
      <c r="A2725" t="s">
        <v>11813</v>
      </c>
      <c r="B2725" t="s">
        <v>14658</v>
      </c>
    </row>
    <row r="2726" spans="1:2" x14ac:dyDescent="0.2">
      <c r="A2726" t="s">
        <v>11813</v>
      </c>
      <c r="B2726" t="s">
        <v>14659</v>
      </c>
    </row>
    <row r="2727" spans="1:2" x14ac:dyDescent="0.2">
      <c r="A2727" t="s">
        <v>11813</v>
      </c>
      <c r="B2727" t="s">
        <v>14660</v>
      </c>
    </row>
    <row r="2728" spans="1:2" x14ac:dyDescent="0.2">
      <c r="A2728" t="s">
        <v>11813</v>
      </c>
      <c r="B2728" t="s">
        <v>14661</v>
      </c>
    </row>
    <row r="2729" spans="1:2" x14ac:dyDescent="0.2">
      <c r="A2729" t="s">
        <v>11813</v>
      </c>
      <c r="B2729" t="s">
        <v>14662</v>
      </c>
    </row>
    <row r="2730" spans="1:2" x14ac:dyDescent="0.2">
      <c r="A2730" t="s">
        <v>11814</v>
      </c>
      <c r="B2730" t="s">
        <v>14663</v>
      </c>
    </row>
    <row r="2731" spans="1:2" x14ac:dyDescent="0.2">
      <c r="A2731" t="s">
        <v>11814</v>
      </c>
      <c r="B2731" t="s">
        <v>14664</v>
      </c>
    </row>
    <row r="2732" spans="1:2" x14ac:dyDescent="0.2">
      <c r="A2732" t="s">
        <v>11814</v>
      </c>
      <c r="B2732" t="s">
        <v>14665</v>
      </c>
    </row>
    <row r="2733" spans="1:2" x14ac:dyDescent="0.2">
      <c r="A2733" t="s">
        <v>11814</v>
      </c>
      <c r="B2733" t="s">
        <v>14666</v>
      </c>
    </row>
    <row r="2734" spans="1:2" x14ac:dyDescent="0.2">
      <c r="A2734" t="s">
        <v>11814</v>
      </c>
      <c r="B2734" t="s">
        <v>14667</v>
      </c>
    </row>
    <row r="2735" spans="1:2" x14ac:dyDescent="0.2">
      <c r="A2735" t="s">
        <v>11814</v>
      </c>
      <c r="B2735" t="s">
        <v>14668</v>
      </c>
    </row>
    <row r="2736" spans="1:2" x14ac:dyDescent="0.2">
      <c r="A2736" t="s">
        <v>11814</v>
      </c>
      <c r="B2736" t="s">
        <v>14669</v>
      </c>
    </row>
    <row r="2737" spans="1:2" x14ac:dyDescent="0.2">
      <c r="A2737" t="s">
        <v>11814</v>
      </c>
      <c r="B2737" t="s">
        <v>14670</v>
      </c>
    </row>
    <row r="2738" spans="1:2" x14ac:dyDescent="0.2">
      <c r="A2738" t="s">
        <v>11815</v>
      </c>
      <c r="B2738" t="s">
        <v>14671</v>
      </c>
    </row>
    <row r="2739" spans="1:2" x14ac:dyDescent="0.2">
      <c r="A2739" t="s">
        <v>11815</v>
      </c>
      <c r="B2739" t="s">
        <v>14672</v>
      </c>
    </row>
    <row r="2740" spans="1:2" x14ac:dyDescent="0.2">
      <c r="A2740" t="s">
        <v>11815</v>
      </c>
      <c r="B2740" t="s">
        <v>14673</v>
      </c>
    </row>
    <row r="2741" spans="1:2" x14ac:dyDescent="0.2">
      <c r="A2741" t="s">
        <v>11815</v>
      </c>
      <c r="B2741" t="s">
        <v>14674</v>
      </c>
    </row>
    <row r="2742" spans="1:2" x14ac:dyDescent="0.2">
      <c r="A2742" t="s">
        <v>11815</v>
      </c>
      <c r="B2742" t="s">
        <v>14675</v>
      </c>
    </row>
    <row r="2743" spans="1:2" x14ac:dyDescent="0.2">
      <c r="A2743" t="s">
        <v>11815</v>
      </c>
      <c r="B2743" t="s">
        <v>14676</v>
      </c>
    </row>
    <row r="2744" spans="1:2" x14ac:dyDescent="0.2">
      <c r="A2744" t="s">
        <v>11815</v>
      </c>
      <c r="B2744" t="s">
        <v>14677</v>
      </c>
    </row>
    <row r="2745" spans="1:2" x14ac:dyDescent="0.2">
      <c r="A2745" t="s">
        <v>11815</v>
      </c>
      <c r="B2745" t="s">
        <v>14678</v>
      </c>
    </row>
    <row r="2746" spans="1:2" x14ac:dyDescent="0.2">
      <c r="A2746" t="s">
        <v>11816</v>
      </c>
      <c r="B2746" t="s">
        <v>13071</v>
      </c>
    </row>
    <row r="2747" spans="1:2" x14ac:dyDescent="0.2">
      <c r="A2747" t="s">
        <v>11816</v>
      </c>
      <c r="B2747" t="s">
        <v>13072</v>
      </c>
    </row>
    <row r="2748" spans="1:2" x14ac:dyDescent="0.2">
      <c r="A2748" t="s">
        <v>11816</v>
      </c>
      <c r="B2748" t="s">
        <v>13073</v>
      </c>
    </row>
    <row r="2749" spans="1:2" x14ac:dyDescent="0.2">
      <c r="A2749" t="s">
        <v>11816</v>
      </c>
      <c r="B2749" t="s">
        <v>13075</v>
      </c>
    </row>
    <row r="2750" spans="1:2" x14ac:dyDescent="0.2">
      <c r="A2750" t="s">
        <v>11816</v>
      </c>
      <c r="B2750" t="s">
        <v>13077</v>
      </c>
    </row>
    <row r="2751" spans="1:2" x14ac:dyDescent="0.2">
      <c r="A2751" t="s">
        <v>11816</v>
      </c>
      <c r="B2751" t="s">
        <v>13078</v>
      </c>
    </row>
    <row r="2752" spans="1:2" x14ac:dyDescent="0.2">
      <c r="A2752" t="s">
        <v>11816</v>
      </c>
      <c r="B2752" t="s">
        <v>13074</v>
      </c>
    </row>
    <row r="2753" spans="1:2" x14ac:dyDescent="0.2">
      <c r="A2753" t="s">
        <v>11816</v>
      </c>
      <c r="B2753" t="s">
        <v>14679</v>
      </c>
    </row>
    <row r="2754" spans="1:2" x14ac:dyDescent="0.2">
      <c r="A2754" t="s">
        <v>11817</v>
      </c>
      <c r="B2754" t="s">
        <v>14680</v>
      </c>
    </row>
    <row r="2755" spans="1:2" x14ac:dyDescent="0.2">
      <c r="A2755" t="s">
        <v>11817</v>
      </c>
      <c r="B2755" t="s">
        <v>14681</v>
      </c>
    </row>
    <row r="2756" spans="1:2" x14ac:dyDescent="0.2">
      <c r="A2756" t="s">
        <v>11817</v>
      </c>
      <c r="B2756" t="s">
        <v>14682</v>
      </c>
    </row>
    <row r="2757" spans="1:2" x14ac:dyDescent="0.2">
      <c r="A2757" t="s">
        <v>11817</v>
      </c>
      <c r="B2757" t="s">
        <v>14683</v>
      </c>
    </row>
    <row r="2758" spans="1:2" x14ac:dyDescent="0.2">
      <c r="A2758" t="s">
        <v>11817</v>
      </c>
      <c r="B2758" t="s">
        <v>14684</v>
      </c>
    </row>
    <row r="2759" spans="1:2" x14ac:dyDescent="0.2">
      <c r="A2759" t="s">
        <v>11817</v>
      </c>
      <c r="B2759" t="s">
        <v>14685</v>
      </c>
    </row>
    <row r="2760" spans="1:2" x14ac:dyDescent="0.2">
      <c r="A2760" t="s">
        <v>11817</v>
      </c>
      <c r="B2760" t="s">
        <v>14686</v>
      </c>
    </row>
    <row r="2761" spans="1:2" x14ac:dyDescent="0.2">
      <c r="A2761" t="s">
        <v>11817</v>
      </c>
      <c r="B2761" t="s">
        <v>14687</v>
      </c>
    </row>
    <row r="2762" spans="1:2" x14ac:dyDescent="0.2">
      <c r="A2762" t="s">
        <v>11818</v>
      </c>
      <c r="B2762" t="s">
        <v>14688</v>
      </c>
    </row>
    <row r="2763" spans="1:2" x14ac:dyDescent="0.2">
      <c r="A2763" t="s">
        <v>11818</v>
      </c>
      <c r="B2763" t="s">
        <v>14689</v>
      </c>
    </row>
    <row r="2764" spans="1:2" x14ac:dyDescent="0.2">
      <c r="A2764" t="s">
        <v>11818</v>
      </c>
      <c r="B2764" t="s">
        <v>14690</v>
      </c>
    </row>
    <row r="2765" spans="1:2" x14ac:dyDescent="0.2">
      <c r="A2765" t="s">
        <v>11818</v>
      </c>
      <c r="B2765" t="s">
        <v>14691</v>
      </c>
    </row>
    <row r="2766" spans="1:2" x14ac:dyDescent="0.2">
      <c r="A2766" t="s">
        <v>11818</v>
      </c>
      <c r="B2766" t="s">
        <v>14692</v>
      </c>
    </row>
    <row r="2767" spans="1:2" x14ac:dyDescent="0.2">
      <c r="A2767" t="s">
        <v>11818</v>
      </c>
      <c r="B2767" t="s">
        <v>14693</v>
      </c>
    </row>
    <row r="2768" spans="1:2" x14ac:dyDescent="0.2">
      <c r="A2768" t="s">
        <v>11818</v>
      </c>
      <c r="B2768" t="s">
        <v>14694</v>
      </c>
    </row>
    <row r="2769" spans="1:2" x14ac:dyDescent="0.2">
      <c r="A2769" t="s">
        <v>11818</v>
      </c>
      <c r="B2769" t="s">
        <v>14695</v>
      </c>
    </row>
    <row r="2770" spans="1:2" x14ac:dyDescent="0.2">
      <c r="A2770" t="s">
        <v>11819</v>
      </c>
      <c r="B2770" t="s">
        <v>14696</v>
      </c>
    </row>
    <row r="2771" spans="1:2" x14ac:dyDescent="0.2">
      <c r="A2771" t="s">
        <v>11819</v>
      </c>
      <c r="B2771" t="s">
        <v>14697</v>
      </c>
    </row>
    <row r="2772" spans="1:2" x14ac:dyDescent="0.2">
      <c r="A2772" t="s">
        <v>11819</v>
      </c>
      <c r="B2772" t="s">
        <v>14698</v>
      </c>
    </row>
    <row r="2773" spans="1:2" x14ac:dyDescent="0.2">
      <c r="A2773" t="s">
        <v>11819</v>
      </c>
      <c r="B2773" t="s">
        <v>14699</v>
      </c>
    </row>
    <row r="2774" spans="1:2" x14ac:dyDescent="0.2">
      <c r="A2774" t="s">
        <v>11819</v>
      </c>
      <c r="B2774" t="s">
        <v>14700</v>
      </c>
    </row>
    <row r="2775" spans="1:2" x14ac:dyDescent="0.2">
      <c r="A2775" t="s">
        <v>11819</v>
      </c>
      <c r="B2775" t="s">
        <v>14701</v>
      </c>
    </row>
    <row r="2776" spans="1:2" x14ac:dyDescent="0.2">
      <c r="A2776" t="s">
        <v>11819</v>
      </c>
      <c r="B2776" t="s">
        <v>14702</v>
      </c>
    </row>
    <row r="2777" spans="1:2" x14ac:dyDescent="0.2">
      <c r="A2777" t="s">
        <v>11819</v>
      </c>
      <c r="B2777" t="s">
        <v>14703</v>
      </c>
    </row>
    <row r="2778" spans="1:2" x14ac:dyDescent="0.2">
      <c r="A2778" t="s">
        <v>11820</v>
      </c>
      <c r="B2778" t="s">
        <v>14704</v>
      </c>
    </row>
    <row r="2779" spans="1:2" x14ac:dyDescent="0.2">
      <c r="A2779" t="s">
        <v>11820</v>
      </c>
      <c r="B2779" t="s">
        <v>14705</v>
      </c>
    </row>
    <row r="2780" spans="1:2" x14ac:dyDescent="0.2">
      <c r="A2780" t="s">
        <v>11820</v>
      </c>
      <c r="B2780" t="s">
        <v>14706</v>
      </c>
    </row>
    <row r="2781" spans="1:2" x14ac:dyDescent="0.2">
      <c r="A2781" t="s">
        <v>11820</v>
      </c>
      <c r="B2781" t="s">
        <v>14707</v>
      </c>
    </row>
    <row r="2782" spans="1:2" x14ac:dyDescent="0.2">
      <c r="A2782" t="s">
        <v>11820</v>
      </c>
      <c r="B2782" t="s">
        <v>14708</v>
      </c>
    </row>
    <row r="2783" spans="1:2" x14ac:dyDescent="0.2">
      <c r="A2783" t="s">
        <v>11820</v>
      </c>
      <c r="B2783" t="s">
        <v>14709</v>
      </c>
    </row>
    <row r="2784" spans="1:2" x14ac:dyDescent="0.2">
      <c r="A2784" t="s">
        <v>11820</v>
      </c>
      <c r="B2784" t="s">
        <v>14710</v>
      </c>
    </row>
    <row r="2785" spans="1:2" x14ac:dyDescent="0.2">
      <c r="A2785" t="s">
        <v>11820</v>
      </c>
      <c r="B2785" t="s">
        <v>14711</v>
      </c>
    </row>
    <row r="2786" spans="1:2" x14ac:dyDescent="0.2">
      <c r="A2786" t="s">
        <v>11821</v>
      </c>
      <c r="B2786" t="s">
        <v>14712</v>
      </c>
    </row>
    <row r="2787" spans="1:2" x14ac:dyDescent="0.2">
      <c r="A2787" t="s">
        <v>11821</v>
      </c>
      <c r="B2787" t="s">
        <v>14713</v>
      </c>
    </row>
    <row r="2788" spans="1:2" x14ac:dyDescent="0.2">
      <c r="A2788" t="s">
        <v>11821</v>
      </c>
      <c r="B2788" t="s">
        <v>14714</v>
      </c>
    </row>
    <row r="2789" spans="1:2" x14ac:dyDescent="0.2">
      <c r="A2789" t="s">
        <v>11821</v>
      </c>
      <c r="B2789" t="s">
        <v>14715</v>
      </c>
    </row>
    <row r="2790" spans="1:2" x14ac:dyDescent="0.2">
      <c r="A2790" t="s">
        <v>11821</v>
      </c>
      <c r="B2790" t="s">
        <v>14716</v>
      </c>
    </row>
    <row r="2791" spans="1:2" x14ac:dyDescent="0.2">
      <c r="A2791" t="s">
        <v>11821</v>
      </c>
      <c r="B2791" t="s">
        <v>14717</v>
      </c>
    </row>
    <row r="2792" spans="1:2" x14ac:dyDescent="0.2">
      <c r="A2792" t="s">
        <v>11821</v>
      </c>
      <c r="B2792" t="s">
        <v>14718</v>
      </c>
    </row>
    <row r="2793" spans="1:2" x14ac:dyDescent="0.2">
      <c r="A2793" t="s">
        <v>11821</v>
      </c>
      <c r="B2793" t="s">
        <v>14719</v>
      </c>
    </row>
    <row r="2794" spans="1:2" x14ac:dyDescent="0.2">
      <c r="A2794" t="s">
        <v>11822</v>
      </c>
      <c r="B2794" t="s">
        <v>14720</v>
      </c>
    </row>
    <row r="2795" spans="1:2" x14ac:dyDescent="0.2">
      <c r="A2795" t="s">
        <v>11822</v>
      </c>
      <c r="B2795" t="s">
        <v>14721</v>
      </c>
    </row>
    <row r="2796" spans="1:2" x14ac:dyDescent="0.2">
      <c r="A2796" t="s">
        <v>11822</v>
      </c>
      <c r="B2796" t="s">
        <v>14722</v>
      </c>
    </row>
    <row r="2797" spans="1:2" x14ac:dyDescent="0.2">
      <c r="A2797" t="s">
        <v>11822</v>
      </c>
      <c r="B2797" t="s">
        <v>14723</v>
      </c>
    </row>
    <row r="2798" spans="1:2" x14ac:dyDescent="0.2">
      <c r="A2798" t="s">
        <v>11822</v>
      </c>
      <c r="B2798" t="s">
        <v>14724</v>
      </c>
    </row>
    <row r="2799" spans="1:2" x14ac:dyDescent="0.2">
      <c r="A2799" t="s">
        <v>11822</v>
      </c>
      <c r="B2799" t="s">
        <v>14725</v>
      </c>
    </row>
    <row r="2800" spans="1:2" x14ac:dyDescent="0.2">
      <c r="A2800" t="s">
        <v>11822</v>
      </c>
      <c r="B2800" t="s">
        <v>14726</v>
      </c>
    </row>
    <row r="2801" spans="1:2" x14ac:dyDescent="0.2">
      <c r="A2801" t="s">
        <v>11822</v>
      </c>
      <c r="B2801" t="s">
        <v>14727</v>
      </c>
    </row>
    <row r="2802" spans="1:2" x14ac:dyDescent="0.2">
      <c r="A2802" t="s">
        <v>11823</v>
      </c>
      <c r="B2802" t="s">
        <v>14728</v>
      </c>
    </row>
    <row r="2803" spans="1:2" x14ac:dyDescent="0.2">
      <c r="A2803" t="s">
        <v>11823</v>
      </c>
      <c r="B2803" t="s">
        <v>14729</v>
      </c>
    </row>
    <row r="2804" spans="1:2" x14ac:dyDescent="0.2">
      <c r="A2804" t="s">
        <v>11823</v>
      </c>
      <c r="B2804" t="s">
        <v>14730</v>
      </c>
    </row>
    <row r="2805" spans="1:2" x14ac:dyDescent="0.2">
      <c r="A2805" t="s">
        <v>11823</v>
      </c>
      <c r="B2805" t="s">
        <v>14731</v>
      </c>
    </row>
    <row r="2806" spans="1:2" x14ac:dyDescent="0.2">
      <c r="A2806" t="s">
        <v>11823</v>
      </c>
      <c r="B2806" t="s">
        <v>14732</v>
      </c>
    </row>
    <row r="2807" spans="1:2" x14ac:dyDescent="0.2">
      <c r="A2807" t="s">
        <v>11823</v>
      </c>
      <c r="B2807" t="s">
        <v>14733</v>
      </c>
    </row>
    <row r="2808" spans="1:2" x14ac:dyDescent="0.2">
      <c r="A2808" t="s">
        <v>11823</v>
      </c>
      <c r="B2808" t="s">
        <v>14734</v>
      </c>
    </row>
    <row r="2809" spans="1:2" x14ac:dyDescent="0.2">
      <c r="A2809" t="s">
        <v>11823</v>
      </c>
      <c r="B2809" t="s">
        <v>14735</v>
      </c>
    </row>
    <row r="2810" spans="1:2" x14ac:dyDescent="0.2">
      <c r="A2810" t="s">
        <v>11824</v>
      </c>
      <c r="B2810" t="s">
        <v>14736</v>
      </c>
    </row>
    <row r="2811" spans="1:2" x14ac:dyDescent="0.2">
      <c r="A2811" t="s">
        <v>11824</v>
      </c>
      <c r="B2811" t="s">
        <v>14737</v>
      </c>
    </row>
    <row r="2812" spans="1:2" x14ac:dyDescent="0.2">
      <c r="A2812" t="s">
        <v>11824</v>
      </c>
      <c r="B2812" t="s">
        <v>14738</v>
      </c>
    </row>
    <row r="2813" spans="1:2" x14ac:dyDescent="0.2">
      <c r="A2813" t="s">
        <v>11824</v>
      </c>
      <c r="B2813" t="s">
        <v>14739</v>
      </c>
    </row>
    <row r="2814" spans="1:2" x14ac:dyDescent="0.2">
      <c r="A2814" t="s">
        <v>11824</v>
      </c>
      <c r="B2814" t="s">
        <v>14740</v>
      </c>
    </row>
    <row r="2815" spans="1:2" x14ac:dyDescent="0.2">
      <c r="A2815" t="s">
        <v>11824</v>
      </c>
      <c r="B2815" t="s">
        <v>14741</v>
      </c>
    </row>
    <row r="2816" spans="1:2" x14ac:dyDescent="0.2">
      <c r="A2816" t="s">
        <v>11824</v>
      </c>
      <c r="B2816" t="s">
        <v>14742</v>
      </c>
    </row>
    <row r="2817" spans="1:2" x14ac:dyDescent="0.2">
      <c r="A2817" t="s">
        <v>11824</v>
      </c>
      <c r="B2817" t="s">
        <v>14743</v>
      </c>
    </row>
    <row r="2818" spans="1:2" x14ac:dyDescent="0.2">
      <c r="A2818" t="s">
        <v>11825</v>
      </c>
      <c r="B2818" t="s">
        <v>14744</v>
      </c>
    </row>
    <row r="2819" spans="1:2" x14ac:dyDescent="0.2">
      <c r="A2819" t="s">
        <v>11825</v>
      </c>
      <c r="B2819" t="s">
        <v>14745</v>
      </c>
    </row>
    <row r="2820" spans="1:2" x14ac:dyDescent="0.2">
      <c r="A2820" t="s">
        <v>11825</v>
      </c>
      <c r="B2820" t="s">
        <v>14746</v>
      </c>
    </row>
    <row r="2821" spans="1:2" x14ac:dyDescent="0.2">
      <c r="A2821" t="s">
        <v>11825</v>
      </c>
      <c r="B2821" t="s">
        <v>14747</v>
      </c>
    </row>
    <row r="2822" spans="1:2" x14ac:dyDescent="0.2">
      <c r="A2822" t="s">
        <v>11825</v>
      </c>
      <c r="B2822" t="s">
        <v>14748</v>
      </c>
    </row>
    <row r="2823" spans="1:2" x14ac:dyDescent="0.2">
      <c r="A2823" t="s">
        <v>11825</v>
      </c>
      <c r="B2823" t="s">
        <v>14749</v>
      </c>
    </row>
    <row r="2824" spans="1:2" x14ac:dyDescent="0.2">
      <c r="A2824" t="s">
        <v>11825</v>
      </c>
      <c r="B2824" t="s">
        <v>14750</v>
      </c>
    </row>
    <row r="2825" spans="1:2" x14ac:dyDescent="0.2">
      <c r="A2825" t="s">
        <v>11825</v>
      </c>
      <c r="B2825" t="s">
        <v>14751</v>
      </c>
    </row>
    <row r="2826" spans="1:2" x14ac:dyDescent="0.2">
      <c r="A2826" t="s">
        <v>11826</v>
      </c>
      <c r="B2826" t="s">
        <v>14752</v>
      </c>
    </row>
    <row r="2827" spans="1:2" x14ac:dyDescent="0.2">
      <c r="A2827" t="s">
        <v>11826</v>
      </c>
      <c r="B2827" t="s">
        <v>14753</v>
      </c>
    </row>
    <row r="2828" spans="1:2" x14ac:dyDescent="0.2">
      <c r="A2828" t="s">
        <v>11826</v>
      </c>
      <c r="B2828" t="s">
        <v>14754</v>
      </c>
    </row>
    <row r="2829" spans="1:2" x14ac:dyDescent="0.2">
      <c r="A2829" t="s">
        <v>11826</v>
      </c>
      <c r="B2829" t="s">
        <v>14755</v>
      </c>
    </row>
    <row r="2830" spans="1:2" x14ac:dyDescent="0.2">
      <c r="A2830" t="s">
        <v>11826</v>
      </c>
      <c r="B2830" t="s">
        <v>14756</v>
      </c>
    </row>
    <row r="2831" spans="1:2" x14ac:dyDescent="0.2">
      <c r="A2831" t="s">
        <v>11826</v>
      </c>
      <c r="B2831" t="s">
        <v>14757</v>
      </c>
    </row>
    <row r="2832" spans="1:2" x14ac:dyDescent="0.2">
      <c r="A2832" t="s">
        <v>11826</v>
      </c>
      <c r="B2832" t="s">
        <v>14758</v>
      </c>
    </row>
    <row r="2833" spans="1:2" x14ac:dyDescent="0.2">
      <c r="A2833" t="s">
        <v>11826</v>
      </c>
      <c r="B2833" t="s">
        <v>14759</v>
      </c>
    </row>
    <row r="2834" spans="1:2" x14ac:dyDescent="0.2">
      <c r="A2834" t="s">
        <v>11827</v>
      </c>
      <c r="B2834" t="s">
        <v>14760</v>
      </c>
    </row>
    <row r="2835" spans="1:2" x14ac:dyDescent="0.2">
      <c r="A2835" t="s">
        <v>11827</v>
      </c>
      <c r="B2835" t="s">
        <v>14761</v>
      </c>
    </row>
    <row r="2836" spans="1:2" x14ac:dyDescent="0.2">
      <c r="A2836" t="s">
        <v>11827</v>
      </c>
      <c r="B2836" t="s">
        <v>14762</v>
      </c>
    </row>
    <row r="2837" spans="1:2" x14ac:dyDescent="0.2">
      <c r="A2837" t="s">
        <v>11827</v>
      </c>
      <c r="B2837" t="s">
        <v>14763</v>
      </c>
    </row>
    <row r="2838" spans="1:2" x14ac:dyDescent="0.2">
      <c r="A2838" t="s">
        <v>11827</v>
      </c>
      <c r="B2838" t="s">
        <v>14764</v>
      </c>
    </row>
    <row r="2839" spans="1:2" x14ac:dyDescent="0.2">
      <c r="A2839" t="s">
        <v>11827</v>
      </c>
      <c r="B2839" t="s">
        <v>14765</v>
      </c>
    </row>
    <row r="2840" spans="1:2" x14ac:dyDescent="0.2">
      <c r="A2840" t="s">
        <v>11827</v>
      </c>
      <c r="B2840" t="s">
        <v>14766</v>
      </c>
    </row>
    <row r="2841" spans="1:2" x14ac:dyDescent="0.2">
      <c r="A2841" t="s">
        <v>11827</v>
      </c>
      <c r="B2841" t="s">
        <v>14767</v>
      </c>
    </row>
    <row r="2842" spans="1:2" x14ac:dyDescent="0.2">
      <c r="A2842" t="s">
        <v>11828</v>
      </c>
      <c r="B2842" t="s">
        <v>14768</v>
      </c>
    </row>
    <row r="2843" spans="1:2" x14ac:dyDescent="0.2">
      <c r="A2843" t="s">
        <v>11828</v>
      </c>
      <c r="B2843" t="s">
        <v>14769</v>
      </c>
    </row>
    <row r="2844" spans="1:2" x14ac:dyDescent="0.2">
      <c r="A2844" t="s">
        <v>11828</v>
      </c>
      <c r="B2844" t="s">
        <v>14770</v>
      </c>
    </row>
    <row r="2845" spans="1:2" x14ac:dyDescent="0.2">
      <c r="A2845" t="s">
        <v>11828</v>
      </c>
      <c r="B2845" t="s">
        <v>14771</v>
      </c>
    </row>
    <row r="2846" spans="1:2" x14ac:dyDescent="0.2">
      <c r="A2846" t="s">
        <v>11828</v>
      </c>
      <c r="B2846" t="s">
        <v>14772</v>
      </c>
    </row>
    <row r="2847" spans="1:2" x14ac:dyDescent="0.2">
      <c r="A2847" t="s">
        <v>11828</v>
      </c>
      <c r="B2847" t="s">
        <v>14773</v>
      </c>
    </row>
    <row r="2848" spans="1:2" x14ac:dyDescent="0.2">
      <c r="A2848" t="s">
        <v>11828</v>
      </c>
      <c r="B2848" t="s">
        <v>14774</v>
      </c>
    </row>
    <row r="2849" spans="1:2" x14ac:dyDescent="0.2">
      <c r="A2849" t="s">
        <v>11828</v>
      </c>
      <c r="B2849" t="s">
        <v>14775</v>
      </c>
    </row>
    <row r="2850" spans="1:2" x14ac:dyDescent="0.2">
      <c r="A2850" t="s">
        <v>11829</v>
      </c>
      <c r="B2850" t="s">
        <v>14776</v>
      </c>
    </row>
    <row r="2851" spans="1:2" x14ac:dyDescent="0.2">
      <c r="A2851" t="s">
        <v>11829</v>
      </c>
      <c r="B2851" t="s">
        <v>14777</v>
      </c>
    </row>
    <row r="2852" spans="1:2" x14ac:dyDescent="0.2">
      <c r="A2852" t="s">
        <v>11829</v>
      </c>
      <c r="B2852" t="s">
        <v>14778</v>
      </c>
    </row>
    <row r="2853" spans="1:2" x14ac:dyDescent="0.2">
      <c r="A2853" t="s">
        <v>11829</v>
      </c>
      <c r="B2853" t="s">
        <v>14779</v>
      </c>
    </row>
    <row r="2854" spans="1:2" x14ac:dyDescent="0.2">
      <c r="A2854" t="s">
        <v>11829</v>
      </c>
      <c r="B2854" t="s">
        <v>14780</v>
      </c>
    </row>
    <row r="2855" spans="1:2" x14ac:dyDescent="0.2">
      <c r="A2855" t="s">
        <v>11829</v>
      </c>
      <c r="B2855" t="s">
        <v>14781</v>
      </c>
    </row>
    <row r="2856" spans="1:2" x14ac:dyDescent="0.2">
      <c r="A2856" t="s">
        <v>11829</v>
      </c>
      <c r="B2856" t="s">
        <v>14782</v>
      </c>
    </row>
    <row r="2857" spans="1:2" x14ac:dyDescent="0.2">
      <c r="A2857" t="s">
        <v>11829</v>
      </c>
      <c r="B2857" t="s">
        <v>14783</v>
      </c>
    </row>
    <row r="2858" spans="1:2" x14ac:dyDescent="0.2">
      <c r="A2858" t="s">
        <v>11830</v>
      </c>
      <c r="B2858" t="s">
        <v>14784</v>
      </c>
    </row>
    <row r="2859" spans="1:2" x14ac:dyDescent="0.2">
      <c r="A2859" t="s">
        <v>11830</v>
      </c>
      <c r="B2859" t="s">
        <v>14785</v>
      </c>
    </row>
    <row r="2860" spans="1:2" x14ac:dyDescent="0.2">
      <c r="A2860" t="s">
        <v>11830</v>
      </c>
      <c r="B2860" t="s">
        <v>14786</v>
      </c>
    </row>
    <row r="2861" spans="1:2" x14ac:dyDescent="0.2">
      <c r="A2861" t="s">
        <v>11830</v>
      </c>
      <c r="B2861" t="s">
        <v>14787</v>
      </c>
    </row>
    <row r="2862" spans="1:2" x14ac:dyDescent="0.2">
      <c r="A2862" t="s">
        <v>11830</v>
      </c>
      <c r="B2862" t="s">
        <v>14788</v>
      </c>
    </row>
    <row r="2863" spans="1:2" x14ac:dyDescent="0.2">
      <c r="A2863" t="s">
        <v>11830</v>
      </c>
      <c r="B2863" t="s">
        <v>14789</v>
      </c>
    </row>
    <row r="2864" spans="1:2" x14ac:dyDescent="0.2">
      <c r="A2864" t="s">
        <v>11830</v>
      </c>
      <c r="B2864" t="s">
        <v>14790</v>
      </c>
    </row>
    <row r="2865" spans="1:2" x14ac:dyDescent="0.2">
      <c r="A2865" t="s">
        <v>11830</v>
      </c>
      <c r="B2865" t="s">
        <v>14791</v>
      </c>
    </row>
    <row r="2866" spans="1:2" x14ac:dyDescent="0.2">
      <c r="A2866" t="s">
        <v>11831</v>
      </c>
      <c r="B2866" t="s">
        <v>14792</v>
      </c>
    </row>
    <row r="2867" spans="1:2" x14ac:dyDescent="0.2">
      <c r="A2867" t="s">
        <v>11831</v>
      </c>
      <c r="B2867" t="s">
        <v>14793</v>
      </c>
    </row>
    <row r="2868" spans="1:2" x14ac:dyDescent="0.2">
      <c r="A2868" t="s">
        <v>11831</v>
      </c>
      <c r="B2868" t="s">
        <v>14794</v>
      </c>
    </row>
    <row r="2869" spans="1:2" x14ac:dyDescent="0.2">
      <c r="A2869" t="s">
        <v>11831</v>
      </c>
      <c r="B2869" t="s">
        <v>14795</v>
      </c>
    </row>
    <row r="2870" spans="1:2" x14ac:dyDescent="0.2">
      <c r="A2870" t="s">
        <v>11831</v>
      </c>
      <c r="B2870" t="s">
        <v>14796</v>
      </c>
    </row>
    <row r="2871" spans="1:2" x14ac:dyDescent="0.2">
      <c r="A2871" t="s">
        <v>11831</v>
      </c>
      <c r="B2871" t="s">
        <v>14797</v>
      </c>
    </row>
    <row r="2872" spans="1:2" x14ac:dyDescent="0.2">
      <c r="A2872" t="s">
        <v>11831</v>
      </c>
      <c r="B2872" t="s">
        <v>14798</v>
      </c>
    </row>
    <row r="2873" spans="1:2" x14ac:dyDescent="0.2">
      <c r="A2873" t="s">
        <v>11831</v>
      </c>
      <c r="B2873" t="s">
        <v>14799</v>
      </c>
    </row>
    <row r="2874" spans="1:2" x14ac:dyDescent="0.2">
      <c r="A2874" t="s">
        <v>11832</v>
      </c>
      <c r="B2874" t="s">
        <v>14800</v>
      </c>
    </row>
    <row r="2875" spans="1:2" x14ac:dyDescent="0.2">
      <c r="A2875" t="s">
        <v>11832</v>
      </c>
      <c r="B2875" t="s">
        <v>14801</v>
      </c>
    </row>
    <row r="2876" spans="1:2" x14ac:dyDescent="0.2">
      <c r="A2876" t="s">
        <v>11832</v>
      </c>
      <c r="B2876" t="s">
        <v>14802</v>
      </c>
    </row>
    <row r="2877" spans="1:2" x14ac:dyDescent="0.2">
      <c r="A2877" t="s">
        <v>11832</v>
      </c>
      <c r="B2877" t="s">
        <v>14803</v>
      </c>
    </row>
    <row r="2878" spans="1:2" x14ac:dyDescent="0.2">
      <c r="A2878" t="s">
        <v>11832</v>
      </c>
      <c r="B2878" t="s">
        <v>14804</v>
      </c>
    </row>
    <row r="2879" spans="1:2" x14ac:dyDescent="0.2">
      <c r="A2879" t="s">
        <v>11832</v>
      </c>
      <c r="B2879" t="s">
        <v>14805</v>
      </c>
    </row>
    <row r="2880" spans="1:2" x14ac:dyDescent="0.2">
      <c r="A2880" t="s">
        <v>11832</v>
      </c>
      <c r="B2880" t="s">
        <v>14806</v>
      </c>
    </row>
    <row r="2881" spans="1:2" x14ac:dyDescent="0.2">
      <c r="A2881" t="s">
        <v>11832</v>
      </c>
      <c r="B2881" t="s">
        <v>14807</v>
      </c>
    </row>
    <row r="2882" spans="1:2" x14ac:dyDescent="0.2">
      <c r="A2882" t="s">
        <v>11833</v>
      </c>
      <c r="B2882" t="s">
        <v>14808</v>
      </c>
    </row>
    <row r="2883" spans="1:2" x14ac:dyDescent="0.2">
      <c r="A2883" t="s">
        <v>11833</v>
      </c>
      <c r="B2883" t="s">
        <v>14809</v>
      </c>
    </row>
    <row r="2884" spans="1:2" x14ac:dyDescent="0.2">
      <c r="A2884" t="s">
        <v>11833</v>
      </c>
      <c r="B2884" t="s">
        <v>14810</v>
      </c>
    </row>
    <row r="2885" spans="1:2" x14ac:dyDescent="0.2">
      <c r="A2885" t="s">
        <v>11833</v>
      </c>
      <c r="B2885" t="s">
        <v>14811</v>
      </c>
    </row>
    <row r="2886" spans="1:2" x14ac:dyDescent="0.2">
      <c r="A2886" t="s">
        <v>11833</v>
      </c>
      <c r="B2886" t="s">
        <v>14812</v>
      </c>
    </row>
    <row r="2887" spans="1:2" x14ac:dyDescent="0.2">
      <c r="A2887" t="s">
        <v>11833</v>
      </c>
      <c r="B2887" t="s">
        <v>14813</v>
      </c>
    </row>
    <row r="2888" spans="1:2" x14ac:dyDescent="0.2">
      <c r="A2888" t="s">
        <v>11833</v>
      </c>
      <c r="B2888" t="s">
        <v>14814</v>
      </c>
    </row>
    <row r="2889" spans="1:2" x14ac:dyDescent="0.2">
      <c r="A2889" t="s">
        <v>11833</v>
      </c>
      <c r="B2889" t="s">
        <v>14815</v>
      </c>
    </row>
    <row r="2890" spans="1:2" x14ac:dyDescent="0.2">
      <c r="A2890" t="s">
        <v>11834</v>
      </c>
      <c r="B2890" t="s">
        <v>14816</v>
      </c>
    </row>
    <row r="2891" spans="1:2" x14ac:dyDescent="0.2">
      <c r="A2891" t="s">
        <v>11834</v>
      </c>
      <c r="B2891" t="s">
        <v>14817</v>
      </c>
    </row>
    <row r="2892" spans="1:2" x14ac:dyDescent="0.2">
      <c r="A2892" t="s">
        <v>11834</v>
      </c>
      <c r="B2892" t="s">
        <v>14818</v>
      </c>
    </row>
    <row r="2893" spans="1:2" x14ac:dyDescent="0.2">
      <c r="A2893" t="s">
        <v>11834</v>
      </c>
      <c r="B2893" t="s">
        <v>14819</v>
      </c>
    </row>
    <row r="2894" spans="1:2" x14ac:dyDescent="0.2">
      <c r="A2894" t="s">
        <v>11834</v>
      </c>
      <c r="B2894" t="s">
        <v>14820</v>
      </c>
    </row>
    <row r="2895" spans="1:2" x14ac:dyDescent="0.2">
      <c r="A2895" t="s">
        <v>11834</v>
      </c>
      <c r="B2895" t="s">
        <v>14821</v>
      </c>
    </row>
    <row r="2896" spans="1:2" x14ac:dyDescent="0.2">
      <c r="A2896" t="s">
        <v>11834</v>
      </c>
      <c r="B2896" t="s">
        <v>14822</v>
      </c>
    </row>
    <row r="2897" spans="1:2" x14ac:dyDescent="0.2">
      <c r="A2897" t="s">
        <v>11834</v>
      </c>
      <c r="B2897" t="s">
        <v>14823</v>
      </c>
    </row>
    <row r="2898" spans="1:2" x14ac:dyDescent="0.2">
      <c r="A2898" t="s">
        <v>11835</v>
      </c>
      <c r="B2898" t="s">
        <v>14824</v>
      </c>
    </row>
    <row r="2899" spans="1:2" x14ac:dyDescent="0.2">
      <c r="A2899" t="s">
        <v>11835</v>
      </c>
      <c r="B2899" t="s">
        <v>14825</v>
      </c>
    </row>
    <row r="2900" spans="1:2" x14ac:dyDescent="0.2">
      <c r="A2900" t="s">
        <v>11835</v>
      </c>
      <c r="B2900" t="s">
        <v>14826</v>
      </c>
    </row>
    <row r="2901" spans="1:2" x14ac:dyDescent="0.2">
      <c r="A2901" t="s">
        <v>11835</v>
      </c>
      <c r="B2901" t="s">
        <v>14827</v>
      </c>
    </row>
    <row r="2902" spans="1:2" x14ac:dyDescent="0.2">
      <c r="A2902" t="s">
        <v>11835</v>
      </c>
      <c r="B2902" t="s">
        <v>14828</v>
      </c>
    </row>
    <row r="2903" spans="1:2" x14ac:dyDescent="0.2">
      <c r="A2903" t="s">
        <v>11835</v>
      </c>
      <c r="B2903" t="s">
        <v>14829</v>
      </c>
    </row>
    <row r="2904" spans="1:2" x14ac:dyDescent="0.2">
      <c r="A2904" t="s">
        <v>11835</v>
      </c>
      <c r="B2904" t="s">
        <v>14830</v>
      </c>
    </row>
    <row r="2905" spans="1:2" x14ac:dyDescent="0.2">
      <c r="A2905" t="s">
        <v>11835</v>
      </c>
      <c r="B2905" t="s">
        <v>14831</v>
      </c>
    </row>
    <row r="2906" spans="1:2" x14ac:dyDescent="0.2">
      <c r="A2906" t="s">
        <v>11836</v>
      </c>
      <c r="B2906" t="s">
        <v>14832</v>
      </c>
    </row>
    <row r="2907" spans="1:2" x14ac:dyDescent="0.2">
      <c r="A2907" t="s">
        <v>11836</v>
      </c>
      <c r="B2907" t="s">
        <v>14833</v>
      </c>
    </row>
    <row r="2908" spans="1:2" x14ac:dyDescent="0.2">
      <c r="A2908" t="s">
        <v>11836</v>
      </c>
      <c r="B2908" t="s">
        <v>14834</v>
      </c>
    </row>
    <row r="2909" spans="1:2" x14ac:dyDescent="0.2">
      <c r="A2909" t="s">
        <v>11836</v>
      </c>
      <c r="B2909" t="s">
        <v>14835</v>
      </c>
    </row>
    <row r="2910" spans="1:2" x14ac:dyDescent="0.2">
      <c r="A2910" t="s">
        <v>11836</v>
      </c>
      <c r="B2910" t="s">
        <v>14836</v>
      </c>
    </row>
    <row r="2911" spans="1:2" x14ac:dyDescent="0.2">
      <c r="A2911" t="s">
        <v>11836</v>
      </c>
      <c r="B2911" t="s">
        <v>14837</v>
      </c>
    </row>
    <row r="2912" spans="1:2" x14ac:dyDescent="0.2">
      <c r="A2912" t="s">
        <v>11836</v>
      </c>
      <c r="B2912" t="s">
        <v>14838</v>
      </c>
    </row>
    <row r="2913" spans="1:2" x14ac:dyDescent="0.2">
      <c r="A2913" t="s">
        <v>11836</v>
      </c>
      <c r="B2913" t="s">
        <v>14839</v>
      </c>
    </row>
    <row r="2914" spans="1:2" x14ac:dyDescent="0.2">
      <c r="A2914" t="s">
        <v>11837</v>
      </c>
      <c r="B2914" t="s">
        <v>14840</v>
      </c>
    </row>
    <row r="2915" spans="1:2" x14ac:dyDescent="0.2">
      <c r="A2915" t="s">
        <v>11837</v>
      </c>
      <c r="B2915" t="s">
        <v>14841</v>
      </c>
    </row>
    <row r="2916" spans="1:2" x14ac:dyDescent="0.2">
      <c r="A2916" t="s">
        <v>11837</v>
      </c>
      <c r="B2916" t="s">
        <v>14842</v>
      </c>
    </row>
    <row r="2917" spans="1:2" x14ac:dyDescent="0.2">
      <c r="A2917" t="s">
        <v>11837</v>
      </c>
      <c r="B2917" t="s">
        <v>14843</v>
      </c>
    </row>
    <row r="2918" spans="1:2" x14ac:dyDescent="0.2">
      <c r="A2918" t="s">
        <v>11837</v>
      </c>
      <c r="B2918" t="s">
        <v>14844</v>
      </c>
    </row>
    <row r="2919" spans="1:2" x14ac:dyDescent="0.2">
      <c r="A2919" t="s">
        <v>11837</v>
      </c>
      <c r="B2919" t="s">
        <v>14845</v>
      </c>
    </row>
    <row r="2920" spans="1:2" x14ac:dyDescent="0.2">
      <c r="A2920" t="s">
        <v>11837</v>
      </c>
      <c r="B2920" t="s">
        <v>14846</v>
      </c>
    </row>
    <row r="2921" spans="1:2" x14ac:dyDescent="0.2">
      <c r="A2921" t="s">
        <v>11837</v>
      </c>
      <c r="B2921" t="s">
        <v>14847</v>
      </c>
    </row>
    <row r="2922" spans="1:2" x14ac:dyDescent="0.2">
      <c r="A2922" t="s">
        <v>11838</v>
      </c>
      <c r="B2922" t="s">
        <v>14848</v>
      </c>
    </row>
    <row r="2923" spans="1:2" x14ac:dyDescent="0.2">
      <c r="A2923" t="s">
        <v>11838</v>
      </c>
      <c r="B2923" t="s">
        <v>14849</v>
      </c>
    </row>
    <row r="2924" spans="1:2" x14ac:dyDescent="0.2">
      <c r="A2924" t="s">
        <v>11838</v>
      </c>
      <c r="B2924" t="s">
        <v>14850</v>
      </c>
    </row>
    <row r="2925" spans="1:2" x14ac:dyDescent="0.2">
      <c r="A2925" t="s">
        <v>11838</v>
      </c>
      <c r="B2925" t="s">
        <v>14851</v>
      </c>
    </row>
    <row r="2926" spans="1:2" x14ac:dyDescent="0.2">
      <c r="A2926" t="s">
        <v>11838</v>
      </c>
      <c r="B2926" t="s">
        <v>14852</v>
      </c>
    </row>
    <row r="2927" spans="1:2" x14ac:dyDescent="0.2">
      <c r="A2927" t="s">
        <v>11838</v>
      </c>
      <c r="B2927" t="s">
        <v>14853</v>
      </c>
    </row>
    <row r="2928" spans="1:2" x14ac:dyDescent="0.2">
      <c r="A2928" t="s">
        <v>11838</v>
      </c>
      <c r="B2928" t="s">
        <v>14854</v>
      </c>
    </row>
    <row r="2929" spans="1:2" x14ac:dyDescent="0.2">
      <c r="A2929" t="s">
        <v>11838</v>
      </c>
      <c r="B2929" t="s">
        <v>14855</v>
      </c>
    </row>
    <row r="2930" spans="1:2" x14ac:dyDescent="0.2">
      <c r="A2930" t="s">
        <v>11839</v>
      </c>
      <c r="B2930" t="s">
        <v>14856</v>
      </c>
    </row>
    <row r="2931" spans="1:2" x14ac:dyDescent="0.2">
      <c r="A2931" t="s">
        <v>11839</v>
      </c>
      <c r="B2931" t="s">
        <v>14857</v>
      </c>
    </row>
    <row r="2932" spans="1:2" x14ac:dyDescent="0.2">
      <c r="A2932" t="s">
        <v>11839</v>
      </c>
      <c r="B2932" t="s">
        <v>14858</v>
      </c>
    </row>
    <row r="2933" spans="1:2" x14ac:dyDescent="0.2">
      <c r="A2933" t="s">
        <v>11839</v>
      </c>
      <c r="B2933" t="s">
        <v>14859</v>
      </c>
    </row>
    <row r="2934" spans="1:2" x14ac:dyDescent="0.2">
      <c r="A2934" t="s">
        <v>11839</v>
      </c>
      <c r="B2934" t="s">
        <v>14860</v>
      </c>
    </row>
    <row r="2935" spans="1:2" x14ac:dyDescent="0.2">
      <c r="A2935" t="s">
        <v>11839</v>
      </c>
      <c r="B2935" t="s">
        <v>14861</v>
      </c>
    </row>
    <row r="2936" spans="1:2" x14ac:dyDescent="0.2">
      <c r="A2936" t="s">
        <v>11839</v>
      </c>
      <c r="B2936" t="s">
        <v>14862</v>
      </c>
    </row>
    <row r="2937" spans="1:2" x14ac:dyDescent="0.2">
      <c r="A2937" t="s">
        <v>11839</v>
      </c>
      <c r="B2937" t="s">
        <v>14863</v>
      </c>
    </row>
    <row r="2938" spans="1:2" x14ac:dyDescent="0.2">
      <c r="A2938" t="s">
        <v>11840</v>
      </c>
      <c r="B2938" t="s">
        <v>14864</v>
      </c>
    </row>
    <row r="2939" spans="1:2" x14ac:dyDescent="0.2">
      <c r="A2939" t="s">
        <v>11840</v>
      </c>
      <c r="B2939" t="s">
        <v>14865</v>
      </c>
    </row>
    <row r="2940" spans="1:2" x14ac:dyDescent="0.2">
      <c r="A2940" t="s">
        <v>11840</v>
      </c>
      <c r="B2940" t="s">
        <v>14866</v>
      </c>
    </row>
    <row r="2941" spans="1:2" x14ac:dyDescent="0.2">
      <c r="A2941" t="s">
        <v>11840</v>
      </c>
      <c r="B2941" t="s">
        <v>14867</v>
      </c>
    </row>
    <row r="2942" spans="1:2" x14ac:dyDescent="0.2">
      <c r="A2942" t="s">
        <v>11840</v>
      </c>
      <c r="B2942" t="s">
        <v>14868</v>
      </c>
    </row>
    <row r="2943" spans="1:2" x14ac:dyDescent="0.2">
      <c r="A2943" t="s">
        <v>11840</v>
      </c>
      <c r="B2943" t="s">
        <v>14869</v>
      </c>
    </row>
    <row r="2944" spans="1:2" x14ac:dyDescent="0.2">
      <c r="A2944" t="s">
        <v>11840</v>
      </c>
      <c r="B2944" t="s">
        <v>14870</v>
      </c>
    </row>
    <row r="2945" spans="1:2" x14ac:dyDescent="0.2">
      <c r="A2945" t="s">
        <v>11840</v>
      </c>
      <c r="B2945" t="s">
        <v>14871</v>
      </c>
    </row>
    <row r="2946" spans="1:2" x14ac:dyDescent="0.2">
      <c r="A2946" t="s">
        <v>11841</v>
      </c>
      <c r="B2946" t="s">
        <v>14872</v>
      </c>
    </row>
    <row r="2947" spans="1:2" x14ac:dyDescent="0.2">
      <c r="A2947" t="s">
        <v>11841</v>
      </c>
      <c r="B2947" t="s">
        <v>12375</v>
      </c>
    </row>
    <row r="2948" spans="1:2" x14ac:dyDescent="0.2">
      <c r="A2948" t="s">
        <v>11841</v>
      </c>
      <c r="B2948" t="s">
        <v>12378</v>
      </c>
    </row>
    <row r="2949" spans="1:2" x14ac:dyDescent="0.2">
      <c r="A2949" t="s">
        <v>11841</v>
      </c>
      <c r="B2949" t="s">
        <v>14873</v>
      </c>
    </row>
    <row r="2950" spans="1:2" x14ac:dyDescent="0.2">
      <c r="A2950" t="s">
        <v>11841</v>
      </c>
      <c r="B2950" t="s">
        <v>12376</v>
      </c>
    </row>
    <row r="2951" spans="1:2" x14ac:dyDescent="0.2">
      <c r="A2951" t="s">
        <v>11841</v>
      </c>
      <c r="B2951" t="s">
        <v>14874</v>
      </c>
    </row>
    <row r="2952" spans="1:2" x14ac:dyDescent="0.2">
      <c r="A2952" t="s">
        <v>11841</v>
      </c>
      <c r="B2952" t="s">
        <v>12377</v>
      </c>
    </row>
    <row r="2953" spans="1:2" x14ac:dyDescent="0.2">
      <c r="A2953" t="s">
        <v>11841</v>
      </c>
      <c r="B2953" t="s">
        <v>14875</v>
      </c>
    </row>
    <row r="2954" spans="1:2" x14ac:dyDescent="0.2">
      <c r="A2954" t="s">
        <v>11842</v>
      </c>
      <c r="B2954" t="s">
        <v>14876</v>
      </c>
    </row>
    <row r="2955" spans="1:2" x14ac:dyDescent="0.2">
      <c r="A2955" t="s">
        <v>11842</v>
      </c>
      <c r="B2955" t="s">
        <v>14877</v>
      </c>
    </row>
    <row r="2956" spans="1:2" x14ac:dyDescent="0.2">
      <c r="A2956" t="s">
        <v>11842</v>
      </c>
      <c r="B2956" t="s">
        <v>14878</v>
      </c>
    </row>
    <row r="2957" spans="1:2" x14ac:dyDescent="0.2">
      <c r="A2957" t="s">
        <v>11842</v>
      </c>
      <c r="B2957" t="s">
        <v>14879</v>
      </c>
    </row>
    <row r="2958" spans="1:2" x14ac:dyDescent="0.2">
      <c r="A2958" t="s">
        <v>11842</v>
      </c>
      <c r="B2958" t="s">
        <v>14880</v>
      </c>
    </row>
    <row r="2959" spans="1:2" x14ac:dyDescent="0.2">
      <c r="A2959" t="s">
        <v>11842</v>
      </c>
      <c r="B2959" t="s">
        <v>14881</v>
      </c>
    </row>
    <row r="2960" spans="1:2" x14ac:dyDescent="0.2">
      <c r="A2960" t="s">
        <v>11842</v>
      </c>
      <c r="B2960" t="s">
        <v>14882</v>
      </c>
    </row>
    <row r="2961" spans="1:2" x14ac:dyDescent="0.2">
      <c r="A2961" t="s">
        <v>11842</v>
      </c>
      <c r="B2961" t="s">
        <v>14883</v>
      </c>
    </row>
    <row r="2962" spans="1:2" x14ac:dyDescent="0.2">
      <c r="A2962" t="s">
        <v>11843</v>
      </c>
      <c r="B2962" t="s">
        <v>14884</v>
      </c>
    </row>
    <row r="2963" spans="1:2" x14ac:dyDescent="0.2">
      <c r="A2963" t="s">
        <v>11843</v>
      </c>
      <c r="B2963" t="s">
        <v>14885</v>
      </c>
    </row>
    <row r="2964" spans="1:2" x14ac:dyDescent="0.2">
      <c r="A2964" t="s">
        <v>11843</v>
      </c>
      <c r="B2964" t="s">
        <v>14886</v>
      </c>
    </row>
    <row r="2965" spans="1:2" x14ac:dyDescent="0.2">
      <c r="A2965" t="s">
        <v>11843</v>
      </c>
      <c r="B2965" t="s">
        <v>14887</v>
      </c>
    </row>
    <row r="2966" spans="1:2" x14ac:dyDescent="0.2">
      <c r="A2966" t="s">
        <v>11843</v>
      </c>
      <c r="B2966" t="s">
        <v>14888</v>
      </c>
    </row>
    <row r="2967" spans="1:2" x14ac:dyDescent="0.2">
      <c r="A2967" t="s">
        <v>11843</v>
      </c>
      <c r="B2967" t="s">
        <v>14889</v>
      </c>
    </row>
    <row r="2968" spans="1:2" x14ac:dyDescent="0.2">
      <c r="A2968" t="s">
        <v>11843</v>
      </c>
      <c r="B2968" t="s">
        <v>14890</v>
      </c>
    </row>
    <row r="2969" spans="1:2" x14ac:dyDescent="0.2">
      <c r="A2969" t="s">
        <v>11843</v>
      </c>
      <c r="B2969" t="s">
        <v>14891</v>
      </c>
    </row>
    <row r="2970" spans="1:2" x14ac:dyDescent="0.2">
      <c r="A2970" t="s">
        <v>11843</v>
      </c>
      <c r="B2970" t="s">
        <v>14892</v>
      </c>
    </row>
    <row r="2971" spans="1:2" x14ac:dyDescent="0.2">
      <c r="A2971" t="s">
        <v>11843</v>
      </c>
      <c r="B2971" t="s">
        <v>14893</v>
      </c>
    </row>
    <row r="2972" spans="1:2" x14ac:dyDescent="0.2">
      <c r="A2972" t="s">
        <v>11843</v>
      </c>
      <c r="B2972" t="s">
        <v>14894</v>
      </c>
    </row>
    <row r="2973" spans="1:2" x14ac:dyDescent="0.2">
      <c r="A2973" t="s">
        <v>11843</v>
      </c>
      <c r="B2973" t="s">
        <v>14895</v>
      </c>
    </row>
    <row r="2974" spans="1:2" x14ac:dyDescent="0.2">
      <c r="A2974" t="s">
        <v>11843</v>
      </c>
      <c r="B2974" t="s">
        <v>14896</v>
      </c>
    </row>
    <row r="2975" spans="1:2" x14ac:dyDescent="0.2">
      <c r="A2975" t="s">
        <v>11843</v>
      </c>
      <c r="B2975" t="s">
        <v>14897</v>
      </c>
    </row>
    <row r="2976" spans="1:2" x14ac:dyDescent="0.2">
      <c r="A2976" t="s">
        <v>11843</v>
      </c>
      <c r="B2976" t="s">
        <v>14898</v>
      </c>
    </row>
    <row r="2977" spans="1:2" x14ac:dyDescent="0.2">
      <c r="A2977" t="s">
        <v>11843</v>
      </c>
      <c r="B2977" t="s">
        <v>14899</v>
      </c>
    </row>
    <row r="2978" spans="1:2" x14ac:dyDescent="0.2">
      <c r="A2978" t="s">
        <v>11844</v>
      </c>
      <c r="B2978" t="s">
        <v>14900</v>
      </c>
    </row>
    <row r="2979" spans="1:2" x14ac:dyDescent="0.2">
      <c r="A2979" t="s">
        <v>11844</v>
      </c>
      <c r="B2979" t="s">
        <v>14901</v>
      </c>
    </row>
    <row r="2980" spans="1:2" x14ac:dyDescent="0.2">
      <c r="A2980" t="s">
        <v>11844</v>
      </c>
      <c r="B2980" t="s">
        <v>14902</v>
      </c>
    </row>
    <row r="2981" spans="1:2" x14ac:dyDescent="0.2">
      <c r="A2981" t="s">
        <v>11844</v>
      </c>
      <c r="B2981" t="s">
        <v>14903</v>
      </c>
    </row>
    <row r="2982" spans="1:2" x14ac:dyDescent="0.2">
      <c r="A2982" t="s">
        <v>11844</v>
      </c>
      <c r="B2982" t="s">
        <v>14904</v>
      </c>
    </row>
    <row r="2983" spans="1:2" x14ac:dyDescent="0.2">
      <c r="A2983" t="s">
        <v>11844</v>
      </c>
      <c r="B2983" t="s">
        <v>14905</v>
      </c>
    </row>
    <row r="2984" spans="1:2" x14ac:dyDescent="0.2">
      <c r="A2984" t="s">
        <v>11844</v>
      </c>
      <c r="B2984" t="s">
        <v>14906</v>
      </c>
    </row>
    <row r="2985" spans="1:2" x14ac:dyDescent="0.2">
      <c r="A2985" t="s">
        <v>11844</v>
      </c>
      <c r="B2985" t="s">
        <v>14907</v>
      </c>
    </row>
    <row r="2986" spans="1:2" x14ac:dyDescent="0.2">
      <c r="A2986" t="s">
        <v>11845</v>
      </c>
      <c r="B2986" t="s">
        <v>14908</v>
      </c>
    </row>
    <row r="2987" spans="1:2" x14ac:dyDescent="0.2">
      <c r="A2987" t="s">
        <v>11845</v>
      </c>
      <c r="B2987" t="s">
        <v>14909</v>
      </c>
    </row>
    <row r="2988" spans="1:2" x14ac:dyDescent="0.2">
      <c r="A2988" t="s">
        <v>11845</v>
      </c>
      <c r="B2988" t="s">
        <v>14910</v>
      </c>
    </row>
    <row r="2989" spans="1:2" x14ac:dyDescent="0.2">
      <c r="A2989" t="s">
        <v>11845</v>
      </c>
      <c r="B2989" t="s">
        <v>14911</v>
      </c>
    </row>
    <row r="2990" spans="1:2" x14ac:dyDescent="0.2">
      <c r="A2990" t="s">
        <v>11845</v>
      </c>
      <c r="B2990" t="s">
        <v>14912</v>
      </c>
    </row>
    <row r="2991" spans="1:2" x14ac:dyDescent="0.2">
      <c r="A2991" t="s">
        <v>11845</v>
      </c>
      <c r="B2991" t="s">
        <v>14913</v>
      </c>
    </row>
    <row r="2992" spans="1:2" x14ac:dyDescent="0.2">
      <c r="A2992" t="s">
        <v>11845</v>
      </c>
      <c r="B2992" t="s">
        <v>14914</v>
      </c>
    </row>
    <row r="2993" spans="1:2" x14ac:dyDescent="0.2">
      <c r="A2993" t="s">
        <v>11845</v>
      </c>
      <c r="B2993" t="s">
        <v>14915</v>
      </c>
    </row>
    <row r="2994" spans="1:2" x14ac:dyDescent="0.2">
      <c r="A2994" t="s">
        <v>11846</v>
      </c>
      <c r="B2994" t="s">
        <v>14916</v>
      </c>
    </row>
    <row r="2995" spans="1:2" x14ac:dyDescent="0.2">
      <c r="A2995" t="s">
        <v>11846</v>
      </c>
      <c r="B2995" t="s">
        <v>14917</v>
      </c>
    </row>
    <row r="2996" spans="1:2" x14ac:dyDescent="0.2">
      <c r="A2996" t="s">
        <v>11846</v>
      </c>
      <c r="B2996" t="s">
        <v>14918</v>
      </c>
    </row>
    <row r="2997" spans="1:2" x14ac:dyDescent="0.2">
      <c r="A2997" t="s">
        <v>11846</v>
      </c>
      <c r="B2997" t="s">
        <v>14919</v>
      </c>
    </row>
    <row r="2998" spans="1:2" x14ac:dyDescent="0.2">
      <c r="A2998" t="s">
        <v>11846</v>
      </c>
      <c r="B2998" t="s">
        <v>14920</v>
      </c>
    </row>
    <row r="2999" spans="1:2" x14ac:dyDescent="0.2">
      <c r="A2999" t="s">
        <v>11846</v>
      </c>
      <c r="B2999" t="s">
        <v>14921</v>
      </c>
    </row>
    <row r="3000" spans="1:2" x14ac:dyDescent="0.2">
      <c r="A3000" t="s">
        <v>11846</v>
      </c>
      <c r="B3000" t="s">
        <v>14922</v>
      </c>
    </row>
    <row r="3001" spans="1:2" x14ac:dyDescent="0.2">
      <c r="A3001" t="s">
        <v>11846</v>
      </c>
      <c r="B3001" t="s">
        <v>14923</v>
      </c>
    </row>
    <row r="3002" spans="1:2" x14ac:dyDescent="0.2">
      <c r="A3002" t="s">
        <v>11847</v>
      </c>
      <c r="B3002" t="s">
        <v>14924</v>
      </c>
    </row>
    <row r="3003" spans="1:2" x14ac:dyDescent="0.2">
      <c r="A3003" t="s">
        <v>11847</v>
      </c>
      <c r="B3003" t="s">
        <v>14925</v>
      </c>
    </row>
    <row r="3004" spans="1:2" x14ac:dyDescent="0.2">
      <c r="A3004" t="s">
        <v>11847</v>
      </c>
      <c r="B3004" t="s">
        <v>14926</v>
      </c>
    </row>
    <row r="3005" spans="1:2" x14ac:dyDescent="0.2">
      <c r="A3005" t="s">
        <v>11847</v>
      </c>
      <c r="B3005" t="s">
        <v>14927</v>
      </c>
    </row>
    <row r="3006" spans="1:2" x14ac:dyDescent="0.2">
      <c r="A3006" t="s">
        <v>11847</v>
      </c>
      <c r="B3006" t="s">
        <v>14928</v>
      </c>
    </row>
    <row r="3007" spans="1:2" x14ac:dyDescent="0.2">
      <c r="A3007" t="s">
        <v>11847</v>
      </c>
      <c r="B3007" t="s">
        <v>14929</v>
      </c>
    </row>
    <row r="3008" spans="1:2" x14ac:dyDescent="0.2">
      <c r="A3008" t="s">
        <v>11847</v>
      </c>
      <c r="B3008" t="s">
        <v>14930</v>
      </c>
    </row>
    <row r="3009" spans="1:2" x14ac:dyDescent="0.2">
      <c r="A3009" t="s">
        <v>11847</v>
      </c>
      <c r="B3009" t="s">
        <v>14931</v>
      </c>
    </row>
    <row r="3010" spans="1:2" x14ac:dyDescent="0.2">
      <c r="A3010" t="s">
        <v>11848</v>
      </c>
      <c r="B3010" t="s">
        <v>14932</v>
      </c>
    </row>
    <row r="3011" spans="1:2" x14ac:dyDescent="0.2">
      <c r="A3011" t="s">
        <v>11848</v>
      </c>
      <c r="B3011" t="s">
        <v>14933</v>
      </c>
    </row>
    <row r="3012" spans="1:2" x14ac:dyDescent="0.2">
      <c r="A3012" t="s">
        <v>11848</v>
      </c>
      <c r="B3012" t="s">
        <v>14934</v>
      </c>
    </row>
    <row r="3013" spans="1:2" x14ac:dyDescent="0.2">
      <c r="A3013" t="s">
        <v>11848</v>
      </c>
      <c r="B3013" t="s">
        <v>14935</v>
      </c>
    </row>
    <row r="3014" spans="1:2" x14ac:dyDescent="0.2">
      <c r="A3014" t="s">
        <v>11848</v>
      </c>
      <c r="B3014" t="s">
        <v>14936</v>
      </c>
    </row>
    <row r="3015" spans="1:2" x14ac:dyDescent="0.2">
      <c r="A3015" t="s">
        <v>11848</v>
      </c>
      <c r="B3015" t="s">
        <v>14937</v>
      </c>
    </row>
    <row r="3016" spans="1:2" x14ac:dyDescent="0.2">
      <c r="A3016" t="s">
        <v>11848</v>
      </c>
      <c r="B3016" t="s">
        <v>14938</v>
      </c>
    </row>
    <row r="3017" spans="1:2" x14ac:dyDescent="0.2">
      <c r="A3017" t="s">
        <v>11848</v>
      </c>
      <c r="B3017" t="s">
        <v>14939</v>
      </c>
    </row>
    <row r="3018" spans="1:2" x14ac:dyDescent="0.2">
      <c r="A3018" t="s">
        <v>11849</v>
      </c>
      <c r="B3018" t="s">
        <v>14940</v>
      </c>
    </row>
    <row r="3019" spans="1:2" x14ac:dyDescent="0.2">
      <c r="A3019" t="s">
        <v>11849</v>
      </c>
      <c r="B3019" t="s">
        <v>14941</v>
      </c>
    </row>
    <row r="3020" spans="1:2" x14ac:dyDescent="0.2">
      <c r="A3020" t="s">
        <v>11849</v>
      </c>
      <c r="B3020" t="s">
        <v>14942</v>
      </c>
    </row>
    <row r="3021" spans="1:2" x14ac:dyDescent="0.2">
      <c r="A3021" t="s">
        <v>11849</v>
      </c>
      <c r="B3021" t="s">
        <v>14943</v>
      </c>
    </row>
    <row r="3022" spans="1:2" x14ac:dyDescent="0.2">
      <c r="A3022" t="s">
        <v>11849</v>
      </c>
      <c r="B3022" t="s">
        <v>14944</v>
      </c>
    </row>
    <row r="3023" spans="1:2" x14ac:dyDescent="0.2">
      <c r="A3023" t="s">
        <v>11849</v>
      </c>
      <c r="B3023" t="s">
        <v>14945</v>
      </c>
    </row>
    <row r="3024" spans="1:2" x14ac:dyDescent="0.2">
      <c r="A3024" t="s">
        <v>11849</v>
      </c>
      <c r="B3024" t="s">
        <v>14946</v>
      </c>
    </row>
    <row r="3025" spans="1:2" x14ac:dyDescent="0.2">
      <c r="A3025" t="s">
        <v>11849</v>
      </c>
      <c r="B3025" t="s">
        <v>14947</v>
      </c>
    </row>
    <row r="3026" spans="1:2" x14ac:dyDescent="0.2">
      <c r="A3026" t="s">
        <v>11850</v>
      </c>
      <c r="B3026" t="s">
        <v>14948</v>
      </c>
    </row>
    <row r="3027" spans="1:2" x14ac:dyDescent="0.2">
      <c r="A3027" t="s">
        <v>11850</v>
      </c>
      <c r="B3027" t="s">
        <v>14949</v>
      </c>
    </row>
    <row r="3028" spans="1:2" x14ac:dyDescent="0.2">
      <c r="A3028" t="s">
        <v>11850</v>
      </c>
      <c r="B3028" t="s">
        <v>14950</v>
      </c>
    </row>
    <row r="3029" spans="1:2" x14ac:dyDescent="0.2">
      <c r="A3029" t="s">
        <v>11850</v>
      </c>
      <c r="B3029" t="s">
        <v>14951</v>
      </c>
    </row>
    <row r="3030" spans="1:2" x14ac:dyDescent="0.2">
      <c r="A3030" t="s">
        <v>11850</v>
      </c>
      <c r="B3030" t="s">
        <v>14952</v>
      </c>
    </row>
    <row r="3031" spans="1:2" x14ac:dyDescent="0.2">
      <c r="A3031" t="s">
        <v>11850</v>
      </c>
      <c r="B3031" t="s">
        <v>14953</v>
      </c>
    </row>
    <row r="3032" spans="1:2" x14ac:dyDescent="0.2">
      <c r="A3032" t="s">
        <v>11850</v>
      </c>
      <c r="B3032" t="s">
        <v>14954</v>
      </c>
    </row>
    <row r="3033" spans="1:2" x14ac:dyDescent="0.2">
      <c r="A3033" t="s">
        <v>11850</v>
      </c>
      <c r="B3033" t="s">
        <v>14955</v>
      </c>
    </row>
    <row r="3034" spans="1:2" x14ac:dyDescent="0.2">
      <c r="A3034" t="s">
        <v>11851</v>
      </c>
      <c r="B3034" t="s">
        <v>14956</v>
      </c>
    </row>
    <row r="3035" spans="1:2" x14ac:dyDescent="0.2">
      <c r="A3035" t="s">
        <v>11851</v>
      </c>
      <c r="B3035" t="s">
        <v>14957</v>
      </c>
    </row>
    <row r="3036" spans="1:2" x14ac:dyDescent="0.2">
      <c r="A3036" t="s">
        <v>11851</v>
      </c>
      <c r="B3036" t="s">
        <v>14958</v>
      </c>
    </row>
    <row r="3037" spans="1:2" x14ac:dyDescent="0.2">
      <c r="A3037" t="s">
        <v>11851</v>
      </c>
      <c r="B3037" t="s">
        <v>14959</v>
      </c>
    </row>
    <row r="3038" spans="1:2" x14ac:dyDescent="0.2">
      <c r="A3038" t="s">
        <v>11851</v>
      </c>
      <c r="B3038" t="s">
        <v>14960</v>
      </c>
    </row>
    <row r="3039" spans="1:2" x14ac:dyDescent="0.2">
      <c r="A3039" t="s">
        <v>11851</v>
      </c>
      <c r="B3039" t="s">
        <v>14961</v>
      </c>
    </row>
    <row r="3040" spans="1:2" x14ac:dyDescent="0.2">
      <c r="A3040" t="s">
        <v>11851</v>
      </c>
      <c r="B3040" t="s">
        <v>14962</v>
      </c>
    </row>
    <row r="3041" spans="1:2" x14ac:dyDescent="0.2">
      <c r="A3041" t="s">
        <v>11851</v>
      </c>
      <c r="B3041" t="s">
        <v>14963</v>
      </c>
    </row>
    <row r="3042" spans="1:2" x14ac:dyDescent="0.2">
      <c r="A3042" t="s">
        <v>11852</v>
      </c>
      <c r="B3042" t="s">
        <v>14964</v>
      </c>
    </row>
    <row r="3043" spans="1:2" x14ac:dyDescent="0.2">
      <c r="A3043" t="s">
        <v>11852</v>
      </c>
      <c r="B3043" t="s">
        <v>14965</v>
      </c>
    </row>
    <row r="3044" spans="1:2" x14ac:dyDescent="0.2">
      <c r="A3044" t="s">
        <v>11852</v>
      </c>
      <c r="B3044" t="s">
        <v>14966</v>
      </c>
    </row>
    <row r="3045" spans="1:2" x14ac:dyDescent="0.2">
      <c r="A3045" t="s">
        <v>11852</v>
      </c>
      <c r="B3045" t="s">
        <v>14967</v>
      </c>
    </row>
    <row r="3046" spans="1:2" x14ac:dyDescent="0.2">
      <c r="A3046" t="s">
        <v>11852</v>
      </c>
      <c r="B3046" t="s">
        <v>14968</v>
      </c>
    </row>
    <row r="3047" spans="1:2" x14ac:dyDescent="0.2">
      <c r="A3047" t="s">
        <v>11852</v>
      </c>
      <c r="B3047" t="s">
        <v>14969</v>
      </c>
    </row>
    <row r="3048" spans="1:2" x14ac:dyDescent="0.2">
      <c r="A3048" t="s">
        <v>11852</v>
      </c>
      <c r="B3048" t="s">
        <v>14970</v>
      </c>
    </row>
    <row r="3049" spans="1:2" x14ac:dyDescent="0.2">
      <c r="A3049" t="s">
        <v>11852</v>
      </c>
      <c r="B3049" t="s">
        <v>14971</v>
      </c>
    </row>
    <row r="3050" spans="1:2" x14ac:dyDescent="0.2">
      <c r="A3050" t="s">
        <v>11853</v>
      </c>
      <c r="B3050" t="s">
        <v>14972</v>
      </c>
    </row>
    <row r="3051" spans="1:2" x14ac:dyDescent="0.2">
      <c r="A3051" t="s">
        <v>11853</v>
      </c>
      <c r="B3051" t="s">
        <v>14973</v>
      </c>
    </row>
    <row r="3052" spans="1:2" x14ac:dyDescent="0.2">
      <c r="A3052" t="s">
        <v>11853</v>
      </c>
      <c r="B3052" t="s">
        <v>14974</v>
      </c>
    </row>
    <row r="3053" spans="1:2" x14ac:dyDescent="0.2">
      <c r="A3053" t="s">
        <v>11853</v>
      </c>
      <c r="B3053" t="s">
        <v>14975</v>
      </c>
    </row>
    <row r="3054" spans="1:2" x14ac:dyDescent="0.2">
      <c r="A3054" t="s">
        <v>11853</v>
      </c>
      <c r="B3054" t="s">
        <v>14976</v>
      </c>
    </row>
    <row r="3055" spans="1:2" x14ac:dyDescent="0.2">
      <c r="A3055" t="s">
        <v>11853</v>
      </c>
      <c r="B3055" t="s">
        <v>14977</v>
      </c>
    </row>
    <row r="3056" spans="1:2" x14ac:dyDescent="0.2">
      <c r="A3056" t="s">
        <v>11853</v>
      </c>
      <c r="B3056" t="s">
        <v>14978</v>
      </c>
    </row>
    <row r="3057" spans="1:2" x14ac:dyDescent="0.2">
      <c r="A3057" t="s">
        <v>11853</v>
      </c>
      <c r="B3057" t="s">
        <v>14979</v>
      </c>
    </row>
    <row r="3058" spans="1:2" x14ac:dyDescent="0.2">
      <c r="A3058" t="s">
        <v>11854</v>
      </c>
      <c r="B3058" t="s">
        <v>14980</v>
      </c>
    </row>
    <row r="3059" spans="1:2" x14ac:dyDescent="0.2">
      <c r="A3059" t="s">
        <v>11854</v>
      </c>
      <c r="B3059" t="s">
        <v>14981</v>
      </c>
    </row>
    <row r="3060" spans="1:2" x14ac:dyDescent="0.2">
      <c r="A3060" t="s">
        <v>11854</v>
      </c>
      <c r="B3060" t="s">
        <v>14982</v>
      </c>
    </row>
    <row r="3061" spans="1:2" x14ac:dyDescent="0.2">
      <c r="A3061" t="s">
        <v>11854</v>
      </c>
      <c r="B3061" t="s">
        <v>14983</v>
      </c>
    </row>
    <row r="3062" spans="1:2" x14ac:dyDescent="0.2">
      <c r="A3062" t="s">
        <v>11854</v>
      </c>
      <c r="B3062" t="s">
        <v>14984</v>
      </c>
    </row>
    <row r="3063" spans="1:2" x14ac:dyDescent="0.2">
      <c r="A3063" t="s">
        <v>11854</v>
      </c>
      <c r="B3063" t="s">
        <v>14985</v>
      </c>
    </row>
    <row r="3064" spans="1:2" x14ac:dyDescent="0.2">
      <c r="A3064" t="s">
        <v>11854</v>
      </c>
      <c r="B3064" t="s">
        <v>14986</v>
      </c>
    </row>
    <row r="3065" spans="1:2" x14ac:dyDescent="0.2">
      <c r="A3065" t="s">
        <v>11854</v>
      </c>
      <c r="B3065" t="s">
        <v>14987</v>
      </c>
    </row>
    <row r="3066" spans="1:2" x14ac:dyDescent="0.2">
      <c r="A3066" t="s">
        <v>11855</v>
      </c>
      <c r="B3066" t="s">
        <v>14988</v>
      </c>
    </row>
    <row r="3067" spans="1:2" x14ac:dyDescent="0.2">
      <c r="A3067" t="s">
        <v>11855</v>
      </c>
      <c r="B3067" t="s">
        <v>14989</v>
      </c>
    </row>
    <row r="3068" spans="1:2" x14ac:dyDescent="0.2">
      <c r="A3068" t="s">
        <v>11855</v>
      </c>
      <c r="B3068" t="s">
        <v>14990</v>
      </c>
    </row>
    <row r="3069" spans="1:2" x14ac:dyDescent="0.2">
      <c r="A3069" t="s">
        <v>11855</v>
      </c>
      <c r="B3069" t="s">
        <v>14991</v>
      </c>
    </row>
    <row r="3070" spans="1:2" x14ac:dyDescent="0.2">
      <c r="A3070" t="s">
        <v>11855</v>
      </c>
      <c r="B3070" t="s">
        <v>14992</v>
      </c>
    </row>
    <row r="3071" spans="1:2" x14ac:dyDescent="0.2">
      <c r="A3071" t="s">
        <v>11855</v>
      </c>
      <c r="B3071" t="s">
        <v>14993</v>
      </c>
    </row>
    <row r="3072" spans="1:2" x14ac:dyDescent="0.2">
      <c r="A3072" t="s">
        <v>11855</v>
      </c>
      <c r="B3072" t="s">
        <v>14994</v>
      </c>
    </row>
    <row r="3073" spans="1:2" x14ac:dyDescent="0.2">
      <c r="A3073" t="s">
        <v>11855</v>
      </c>
      <c r="B3073" t="s">
        <v>14995</v>
      </c>
    </row>
    <row r="3074" spans="1:2" x14ac:dyDescent="0.2">
      <c r="A3074" t="s">
        <v>11856</v>
      </c>
      <c r="B3074" t="s">
        <v>14996</v>
      </c>
    </row>
    <row r="3075" spans="1:2" x14ac:dyDescent="0.2">
      <c r="A3075" t="s">
        <v>11856</v>
      </c>
      <c r="B3075" t="s">
        <v>14997</v>
      </c>
    </row>
    <row r="3076" spans="1:2" x14ac:dyDescent="0.2">
      <c r="A3076" t="s">
        <v>11856</v>
      </c>
      <c r="B3076" t="s">
        <v>14998</v>
      </c>
    </row>
    <row r="3077" spans="1:2" x14ac:dyDescent="0.2">
      <c r="A3077" t="s">
        <v>11856</v>
      </c>
      <c r="B3077" t="s">
        <v>14999</v>
      </c>
    </row>
    <row r="3078" spans="1:2" x14ac:dyDescent="0.2">
      <c r="A3078" t="s">
        <v>11856</v>
      </c>
      <c r="B3078" t="s">
        <v>15000</v>
      </c>
    </row>
    <row r="3079" spans="1:2" x14ac:dyDescent="0.2">
      <c r="A3079" t="s">
        <v>11856</v>
      </c>
      <c r="B3079" t="s">
        <v>15001</v>
      </c>
    </row>
    <row r="3080" spans="1:2" x14ac:dyDescent="0.2">
      <c r="A3080" t="s">
        <v>11856</v>
      </c>
      <c r="B3080" t="s">
        <v>15002</v>
      </c>
    </row>
    <row r="3081" spans="1:2" x14ac:dyDescent="0.2">
      <c r="A3081" t="s">
        <v>11856</v>
      </c>
      <c r="B3081" t="s">
        <v>15003</v>
      </c>
    </row>
    <row r="3082" spans="1:2" x14ac:dyDescent="0.2">
      <c r="A3082" t="s">
        <v>11857</v>
      </c>
      <c r="B3082" t="s">
        <v>15004</v>
      </c>
    </row>
    <row r="3083" spans="1:2" x14ac:dyDescent="0.2">
      <c r="A3083" t="s">
        <v>11857</v>
      </c>
      <c r="B3083" t="s">
        <v>15005</v>
      </c>
    </row>
    <row r="3084" spans="1:2" x14ac:dyDescent="0.2">
      <c r="A3084" t="s">
        <v>11857</v>
      </c>
      <c r="B3084" t="s">
        <v>15006</v>
      </c>
    </row>
    <row r="3085" spans="1:2" x14ac:dyDescent="0.2">
      <c r="A3085" t="s">
        <v>11857</v>
      </c>
      <c r="B3085" t="s">
        <v>15007</v>
      </c>
    </row>
    <row r="3086" spans="1:2" x14ac:dyDescent="0.2">
      <c r="A3086" t="s">
        <v>11857</v>
      </c>
      <c r="B3086" t="s">
        <v>15008</v>
      </c>
    </row>
    <row r="3087" spans="1:2" x14ac:dyDescent="0.2">
      <c r="A3087" t="s">
        <v>11857</v>
      </c>
      <c r="B3087" t="s">
        <v>15009</v>
      </c>
    </row>
    <row r="3088" spans="1:2" x14ac:dyDescent="0.2">
      <c r="A3088" t="s">
        <v>11857</v>
      </c>
      <c r="B3088" t="s">
        <v>15010</v>
      </c>
    </row>
    <row r="3089" spans="1:2" x14ac:dyDescent="0.2">
      <c r="A3089" t="s">
        <v>11857</v>
      </c>
      <c r="B3089" t="s">
        <v>15011</v>
      </c>
    </row>
    <row r="3090" spans="1:2" x14ac:dyDescent="0.2">
      <c r="A3090" t="s">
        <v>11857</v>
      </c>
      <c r="B3090" t="s">
        <v>15012</v>
      </c>
    </row>
    <row r="3091" spans="1:2" x14ac:dyDescent="0.2">
      <c r="A3091" t="s">
        <v>11857</v>
      </c>
      <c r="B3091" t="s">
        <v>15013</v>
      </c>
    </row>
    <row r="3092" spans="1:2" x14ac:dyDescent="0.2">
      <c r="A3092" t="s">
        <v>11857</v>
      </c>
      <c r="B3092" t="s">
        <v>15014</v>
      </c>
    </row>
    <row r="3093" spans="1:2" x14ac:dyDescent="0.2">
      <c r="A3093" t="s">
        <v>11857</v>
      </c>
      <c r="B3093" t="s">
        <v>15015</v>
      </c>
    </row>
    <row r="3094" spans="1:2" x14ac:dyDescent="0.2">
      <c r="A3094" t="s">
        <v>11857</v>
      </c>
      <c r="B3094" t="s">
        <v>15016</v>
      </c>
    </row>
    <row r="3095" spans="1:2" x14ac:dyDescent="0.2">
      <c r="A3095" t="s">
        <v>11857</v>
      </c>
      <c r="B3095" t="s">
        <v>15017</v>
      </c>
    </row>
    <row r="3096" spans="1:2" x14ac:dyDescent="0.2">
      <c r="A3096" t="s">
        <v>11857</v>
      </c>
      <c r="B3096" t="s">
        <v>15018</v>
      </c>
    </row>
    <row r="3097" spans="1:2" x14ac:dyDescent="0.2">
      <c r="A3097" t="s">
        <v>11857</v>
      </c>
      <c r="B3097" t="s">
        <v>15019</v>
      </c>
    </row>
    <row r="3098" spans="1:2" x14ac:dyDescent="0.2">
      <c r="A3098" t="s">
        <v>11858</v>
      </c>
      <c r="B3098" t="s">
        <v>15020</v>
      </c>
    </row>
    <row r="3099" spans="1:2" x14ac:dyDescent="0.2">
      <c r="A3099" t="s">
        <v>11858</v>
      </c>
      <c r="B3099" t="s">
        <v>15021</v>
      </c>
    </row>
    <row r="3100" spans="1:2" x14ac:dyDescent="0.2">
      <c r="A3100" t="s">
        <v>11858</v>
      </c>
      <c r="B3100" t="s">
        <v>15022</v>
      </c>
    </row>
    <row r="3101" spans="1:2" x14ac:dyDescent="0.2">
      <c r="A3101" t="s">
        <v>11858</v>
      </c>
      <c r="B3101" t="s">
        <v>15023</v>
      </c>
    </row>
    <row r="3102" spans="1:2" x14ac:dyDescent="0.2">
      <c r="A3102" t="s">
        <v>11858</v>
      </c>
      <c r="B3102" t="s">
        <v>15024</v>
      </c>
    </row>
    <row r="3103" spans="1:2" x14ac:dyDescent="0.2">
      <c r="A3103" t="s">
        <v>11858</v>
      </c>
      <c r="B3103" t="s">
        <v>15025</v>
      </c>
    </row>
    <row r="3104" spans="1:2" x14ac:dyDescent="0.2">
      <c r="A3104" t="s">
        <v>11858</v>
      </c>
      <c r="B3104" t="s">
        <v>15026</v>
      </c>
    </row>
    <row r="3105" spans="1:2" x14ac:dyDescent="0.2">
      <c r="A3105" t="s">
        <v>11858</v>
      </c>
      <c r="B3105" t="s">
        <v>15027</v>
      </c>
    </row>
    <row r="3106" spans="1:2" x14ac:dyDescent="0.2">
      <c r="A3106" t="s">
        <v>11859</v>
      </c>
      <c r="B3106" t="s">
        <v>15028</v>
      </c>
    </row>
    <row r="3107" spans="1:2" x14ac:dyDescent="0.2">
      <c r="A3107" t="s">
        <v>11859</v>
      </c>
      <c r="B3107" t="s">
        <v>15029</v>
      </c>
    </row>
    <row r="3108" spans="1:2" x14ac:dyDescent="0.2">
      <c r="A3108" t="s">
        <v>11859</v>
      </c>
      <c r="B3108" t="s">
        <v>15030</v>
      </c>
    </row>
    <row r="3109" spans="1:2" x14ac:dyDescent="0.2">
      <c r="A3109" t="s">
        <v>11859</v>
      </c>
      <c r="B3109" t="s">
        <v>15031</v>
      </c>
    </row>
    <row r="3110" spans="1:2" x14ac:dyDescent="0.2">
      <c r="A3110" t="s">
        <v>11859</v>
      </c>
      <c r="B3110" t="s">
        <v>15032</v>
      </c>
    </row>
    <row r="3111" spans="1:2" x14ac:dyDescent="0.2">
      <c r="A3111" t="s">
        <v>11859</v>
      </c>
      <c r="B3111" t="s">
        <v>15033</v>
      </c>
    </row>
    <row r="3112" spans="1:2" x14ac:dyDescent="0.2">
      <c r="A3112" t="s">
        <v>11859</v>
      </c>
      <c r="B3112" t="s">
        <v>15034</v>
      </c>
    </row>
    <row r="3113" spans="1:2" x14ac:dyDescent="0.2">
      <c r="A3113" t="s">
        <v>11859</v>
      </c>
      <c r="B3113" t="s">
        <v>15035</v>
      </c>
    </row>
    <row r="3114" spans="1:2" x14ac:dyDescent="0.2">
      <c r="A3114" t="s">
        <v>11860</v>
      </c>
      <c r="B3114" t="s">
        <v>15036</v>
      </c>
    </row>
    <row r="3115" spans="1:2" x14ac:dyDescent="0.2">
      <c r="A3115" t="s">
        <v>11860</v>
      </c>
      <c r="B3115" t="s">
        <v>15037</v>
      </c>
    </row>
    <row r="3116" spans="1:2" x14ac:dyDescent="0.2">
      <c r="A3116" t="s">
        <v>11860</v>
      </c>
      <c r="B3116" t="s">
        <v>15038</v>
      </c>
    </row>
    <row r="3117" spans="1:2" x14ac:dyDescent="0.2">
      <c r="A3117" t="s">
        <v>11860</v>
      </c>
      <c r="B3117" t="s">
        <v>15039</v>
      </c>
    </row>
    <row r="3118" spans="1:2" x14ac:dyDescent="0.2">
      <c r="A3118" t="s">
        <v>11860</v>
      </c>
      <c r="B3118" t="s">
        <v>15040</v>
      </c>
    </row>
    <row r="3119" spans="1:2" x14ac:dyDescent="0.2">
      <c r="A3119" t="s">
        <v>11860</v>
      </c>
      <c r="B3119" t="s">
        <v>15041</v>
      </c>
    </row>
    <row r="3120" spans="1:2" x14ac:dyDescent="0.2">
      <c r="A3120" t="s">
        <v>11860</v>
      </c>
      <c r="B3120" t="s">
        <v>15042</v>
      </c>
    </row>
    <row r="3121" spans="1:2" x14ac:dyDescent="0.2">
      <c r="A3121" t="s">
        <v>11860</v>
      </c>
      <c r="B3121" t="s">
        <v>15043</v>
      </c>
    </row>
    <row r="3122" spans="1:2" x14ac:dyDescent="0.2">
      <c r="A3122" t="s">
        <v>11861</v>
      </c>
      <c r="B3122" t="s">
        <v>15044</v>
      </c>
    </row>
    <row r="3123" spans="1:2" x14ac:dyDescent="0.2">
      <c r="A3123" t="s">
        <v>11861</v>
      </c>
      <c r="B3123" t="s">
        <v>15045</v>
      </c>
    </row>
    <row r="3124" spans="1:2" x14ac:dyDescent="0.2">
      <c r="A3124" t="s">
        <v>11861</v>
      </c>
      <c r="B3124" t="s">
        <v>15046</v>
      </c>
    </row>
    <row r="3125" spans="1:2" x14ac:dyDescent="0.2">
      <c r="A3125" t="s">
        <v>11861</v>
      </c>
      <c r="B3125" t="s">
        <v>15047</v>
      </c>
    </row>
    <row r="3126" spans="1:2" x14ac:dyDescent="0.2">
      <c r="A3126" t="s">
        <v>11861</v>
      </c>
      <c r="B3126" t="s">
        <v>15048</v>
      </c>
    </row>
    <row r="3127" spans="1:2" x14ac:dyDescent="0.2">
      <c r="A3127" t="s">
        <v>11861</v>
      </c>
      <c r="B3127" t="s">
        <v>15049</v>
      </c>
    </row>
    <row r="3128" spans="1:2" x14ac:dyDescent="0.2">
      <c r="A3128" t="s">
        <v>11861</v>
      </c>
      <c r="B3128" t="s">
        <v>15050</v>
      </c>
    </row>
    <row r="3129" spans="1:2" x14ac:dyDescent="0.2">
      <c r="A3129" t="s">
        <v>11861</v>
      </c>
      <c r="B3129" t="s">
        <v>15051</v>
      </c>
    </row>
    <row r="3130" spans="1:2" x14ac:dyDescent="0.2">
      <c r="A3130" t="s">
        <v>11861</v>
      </c>
      <c r="B3130" t="s">
        <v>15052</v>
      </c>
    </row>
    <row r="3131" spans="1:2" x14ac:dyDescent="0.2">
      <c r="A3131" t="s">
        <v>11861</v>
      </c>
      <c r="B3131" t="s">
        <v>15053</v>
      </c>
    </row>
    <row r="3132" spans="1:2" x14ac:dyDescent="0.2">
      <c r="A3132" t="s">
        <v>11861</v>
      </c>
      <c r="B3132" t="s">
        <v>15054</v>
      </c>
    </row>
    <row r="3133" spans="1:2" x14ac:dyDescent="0.2">
      <c r="A3133" t="s">
        <v>11861</v>
      </c>
      <c r="B3133" t="s">
        <v>15055</v>
      </c>
    </row>
    <row r="3134" spans="1:2" x14ac:dyDescent="0.2">
      <c r="A3134" t="s">
        <v>11861</v>
      </c>
      <c r="B3134" t="s">
        <v>15056</v>
      </c>
    </row>
    <row r="3135" spans="1:2" x14ac:dyDescent="0.2">
      <c r="A3135" t="s">
        <v>11861</v>
      </c>
      <c r="B3135" t="s">
        <v>15057</v>
      </c>
    </row>
    <row r="3136" spans="1:2" x14ac:dyDescent="0.2">
      <c r="A3136" t="s">
        <v>11861</v>
      </c>
      <c r="B3136" t="s">
        <v>15058</v>
      </c>
    </row>
    <row r="3137" spans="1:2" x14ac:dyDescent="0.2">
      <c r="A3137" t="s">
        <v>11861</v>
      </c>
      <c r="B3137" t="s">
        <v>15059</v>
      </c>
    </row>
    <row r="3138" spans="1:2" x14ac:dyDescent="0.2">
      <c r="A3138" t="s">
        <v>11862</v>
      </c>
      <c r="B3138" t="s">
        <v>15060</v>
      </c>
    </row>
    <row r="3139" spans="1:2" x14ac:dyDescent="0.2">
      <c r="A3139" t="s">
        <v>11862</v>
      </c>
      <c r="B3139" t="s">
        <v>15061</v>
      </c>
    </row>
    <row r="3140" spans="1:2" x14ac:dyDescent="0.2">
      <c r="A3140" t="s">
        <v>11862</v>
      </c>
      <c r="B3140" t="s">
        <v>15062</v>
      </c>
    </row>
    <row r="3141" spans="1:2" x14ac:dyDescent="0.2">
      <c r="A3141" t="s">
        <v>11862</v>
      </c>
      <c r="B3141" t="s">
        <v>15063</v>
      </c>
    </row>
    <row r="3142" spans="1:2" x14ac:dyDescent="0.2">
      <c r="A3142" t="s">
        <v>11862</v>
      </c>
      <c r="B3142" t="s">
        <v>15064</v>
      </c>
    </row>
    <row r="3143" spans="1:2" x14ac:dyDescent="0.2">
      <c r="A3143" t="s">
        <v>11862</v>
      </c>
      <c r="B3143" t="s">
        <v>15065</v>
      </c>
    </row>
    <row r="3144" spans="1:2" x14ac:dyDescent="0.2">
      <c r="A3144" t="s">
        <v>11862</v>
      </c>
      <c r="B3144" t="s">
        <v>15066</v>
      </c>
    </row>
    <row r="3145" spans="1:2" x14ac:dyDescent="0.2">
      <c r="A3145" t="s">
        <v>11862</v>
      </c>
      <c r="B3145" t="s">
        <v>15067</v>
      </c>
    </row>
    <row r="3146" spans="1:2" x14ac:dyDescent="0.2">
      <c r="A3146" t="s">
        <v>11863</v>
      </c>
      <c r="B3146" t="s">
        <v>15068</v>
      </c>
    </row>
    <row r="3147" spans="1:2" x14ac:dyDescent="0.2">
      <c r="A3147" t="s">
        <v>11863</v>
      </c>
      <c r="B3147" t="s">
        <v>15069</v>
      </c>
    </row>
    <row r="3148" spans="1:2" x14ac:dyDescent="0.2">
      <c r="A3148" t="s">
        <v>11863</v>
      </c>
      <c r="B3148" t="s">
        <v>15070</v>
      </c>
    </row>
    <row r="3149" spans="1:2" x14ac:dyDescent="0.2">
      <c r="A3149" t="s">
        <v>11863</v>
      </c>
      <c r="B3149" t="s">
        <v>15071</v>
      </c>
    </row>
    <row r="3150" spans="1:2" x14ac:dyDescent="0.2">
      <c r="A3150" t="s">
        <v>11863</v>
      </c>
      <c r="B3150" t="s">
        <v>15072</v>
      </c>
    </row>
    <row r="3151" spans="1:2" x14ac:dyDescent="0.2">
      <c r="A3151" t="s">
        <v>11863</v>
      </c>
      <c r="B3151" t="s">
        <v>15073</v>
      </c>
    </row>
    <row r="3152" spans="1:2" x14ac:dyDescent="0.2">
      <c r="A3152" t="s">
        <v>11863</v>
      </c>
      <c r="B3152" t="s">
        <v>15074</v>
      </c>
    </row>
    <row r="3153" spans="1:2" x14ac:dyDescent="0.2">
      <c r="A3153" t="s">
        <v>11863</v>
      </c>
      <c r="B3153" t="s">
        <v>15075</v>
      </c>
    </row>
    <row r="3154" spans="1:2" x14ac:dyDescent="0.2">
      <c r="A3154" t="s">
        <v>11864</v>
      </c>
      <c r="B3154" t="s">
        <v>15076</v>
      </c>
    </row>
    <row r="3155" spans="1:2" x14ac:dyDescent="0.2">
      <c r="A3155" t="s">
        <v>11864</v>
      </c>
      <c r="B3155" t="s">
        <v>15077</v>
      </c>
    </row>
    <row r="3156" spans="1:2" x14ac:dyDescent="0.2">
      <c r="A3156" t="s">
        <v>11864</v>
      </c>
      <c r="B3156" t="s">
        <v>15078</v>
      </c>
    </row>
    <row r="3157" spans="1:2" x14ac:dyDescent="0.2">
      <c r="A3157" t="s">
        <v>11864</v>
      </c>
      <c r="B3157" t="s">
        <v>15079</v>
      </c>
    </row>
    <row r="3158" spans="1:2" x14ac:dyDescent="0.2">
      <c r="A3158" t="s">
        <v>11864</v>
      </c>
      <c r="B3158" t="s">
        <v>15080</v>
      </c>
    </row>
    <row r="3159" spans="1:2" x14ac:dyDescent="0.2">
      <c r="A3159" t="s">
        <v>11864</v>
      </c>
      <c r="B3159" t="s">
        <v>15081</v>
      </c>
    </row>
    <row r="3160" spans="1:2" x14ac:dyDescent="0.2">
      <c r="A3160" t="s">
        <v>11864</v>
      </c>
      <c r="B3160" t="s">
        <v>15082</v>
      </c>
    </row>
    <row r="3161" spans="1:2" x14ac:dyDescent="0.2">
      <c r="A3161" t="s">
        <v>11864</v>
      </c>
      <c r="B3161" t="s">
        <v>15083</v>
      </c>
    </row>
    <row r="3162" spans="1:2" x14ac:dyDescent="0.2">
      <c r="A3162" t="s">
        <v>11865</v>
      </c>
      <c r="B3162" t="s">
        <v>15084</v>
      </c>
    </row>
    <row r="3163" spans="1:2" x14ac:dyDescent="0.2">
      <c r="A3163" t="s">
        <v>11865</v>
      </c>
      <c r="B3163" t="s">
        <v>15085</v>
      </c>
    </row>
    <row r="3164" spans="1:2" x14ac:dyDescent="0.2">
      <c r="A3164" t="s">
        <v>11865</v>
      </c>
      <c r="B3164" t="s">
        <v>15086</v>
      </c>
    </row>
    <row r="3165" spans="1:2" x14ac:dyDescent="0.2">
      <c r="A3165" t="s">
        <v>11865</v>
      </c>
      <c r="B3165" t="s">
        <v>15087</v>
      </c>
    </row>
    <row r="3166" spans="1:2" x14ac:dyDescent="0.2">
      <c r="A3166" t="s">
        <v>11865</v>
      </c>
      <c r="B3166" t="s">
        <v>15088</v>
      </c>
    </row>
    <row r="3167" spans="1:2" x14ac:dyDescent="0.2">
      <c r="A3167" t="s">
        <v>11865</v>
      </c>
      <c r="B3167" t="s">
        <v>15089</v>
      </c>
    </row>
    <row r="3168" spans="1:2" x14ac:dyDescent="0.2">
      <c r="A3168" t="s">
        <v>11865</v>
      </c>
      <c r="B3168" t="s">
        <v>15090</v>
      </c>
    </row>
    <row r="3169" spans="1:2" x14ac:dyDescent="0.2">
      <c r="A3169" t="s">
        <v>11865</v>
      </c>
      <c r="B3169" t="s">
        <v>15091</v>
      </c>
    </row>
    <row r="3170" spans="1:2" x14ac:dyDescent="0.2">
      <c r="A3170" t="s">
        <v>11866</v>
      </c>
      <c r="B3170" t="s">
        <v>15092</v>
      </c>
    </row>
    <row r="3171" spans="1:2" x14ac:dyDescent="0.2">
      <c r="A3171" t="s">
        <v>11866</v>
      </c>
      <c r="B3171" t="s">
        <v>15093</v>
      </c>
    </row>
    <row r="3172" spans="1:2" x14ac:dyDescent="0.2">
      <c r="A3172" t="s">
        <v>11866</v>
      </c>
      <c r="B3172" t="s">
        <v>15094</v>
      </c>
    </row>
    <row r="3173" spans="1:2" x14ac:dyDescent="0.2">
      <c r="A3173" t="s">
        <v>11866</v>
      </c>
      <c r="B3173" t="s">
        <v>15095</v>
      </c>
    </row>
    <row r="3174" spans="1:2" x14ac:dyDescent="0.2">
      <c r="A3174" t="s">
        <v>11866</v>
      </c>
      <c r="B3174" t="s">
        <v>15096</v>
      </c>
    </row>
    <row r="3175" spans="1:2" x14ac:dyDescent="0.2">
      <c r="A3175" t="s">
        <v>11866</v>
      </c>
      <c r="B3175" t="s">
        <v>15097</v>
      </c>
    </row>
    <row r="3176" spans="1:2" x14ac:dyDescent="0.2">
      <c r="A3176" t="s">
        <v>11866</v>
      </c>
      <c r="B3176" t="s">
        <v>15098</v>
      </c>
    </row>
    <row r="3177" spans="1:2" x14ac:dyDescent="0.2">
      <c r="A3177" t="s">
        <v>11866</v>
      </c>
      <c r="B3177" t="s">
        <v>15099</v>
      </c>
    </row>
    <row r="3178" spans="1:2" x14ac:dyDescent="0.2">
      <c r="A3178" t="s">
        <v>11867</v>
      </c>
      <c r="B3178" t="s">
        <v>15100</v>
      </c>
    </row>
    <row r="3179" spans="1:2" x14ac:dyDescent="0.2">
      <c r="A3179" t="s">
        <v>11867</v>
      </c>
      <c r="B3179" t="s">
        <v>15101</v>
      </c>
    </row>
    <row r="3180" spans="1:2" x14ac:dyDescent="0.2">
      <c r="A3180" t="s">
        <v>11867</v>
      </c>
      <c r="B3180" t="s">
        <v>15102</v>
      </c>
    </row>
    <row r="3181" spans="1:2" x14ac:dyDescent="0.2">
      <c r="A3181" t="s">
        <v>11867</v>
      </c>
      <c r="B3181" t="s">
        <v>15103</v>
      </c>
    </row>
    <row r="3182" spans="1:2" x14ac:dyDescent="0.2">
      <c r="A3182" t="s">
        <v>11867</v>
      </c>
      <c r="B3182" t="s">
        <v>15104</v>
      </c>
    </row>
    <row r="3183" spans="1:2" x14ac:dyDescent="0.2">
      <c r="A3183" t="s">
        <v>11867</v>
      </c>
      <c r="B3183" t="s">
        <v>15105</v>
      </c>
    </row>
    <row r="3184" spans="1:2" x14ac:dyDescent="0.2">
      <c r="A3184" t="s">
        <v>11867</v>
      </c>
      <c r="B3184" t="s">
        <v>15106</v>
      </c>
    </row>
    <row r="3185" spans="1:2" x14ac:dyDescent="0.2">
      <c r="A3185" t="s">
        <v>11867</v>
      </c>
      <c r="B3185" t="s">
        <v>15107</v>
      </c>
    </row>
    <row r="3186" spans="1:2" x14ac:dyDescent="0.2">
      <c r="A3186" t="s">
        <v>11868</v>
      </c>
      <c r="B3186" t="s">
        <v>15108</v>
      </c>
    </row>
    <row r="3187" spans="1:2" x14ac:dyDescent="0.2">
      <c r="A3187" t="s">
        <v>11868</v>
      </c>
      <c r="B3187" t="s">
        <v>15109</v>
      </c>
    </row>
    <row r="3188" spans="1:2" x14ac:dyDescent="0.2">
      <c r="A3188" t="s">
        <v>11868</v>
      </c>
      <c r="B3188" t="s">
        <v>15110</v>
      </c>
    </row>
    <row r="3189" spans="1:2" x14ac:dyDescent="0.2">
      <c r="A3189" t="s">
        <v>11868</v>
      </c>
      <c r="B3189" t="s">
        <v>15111</v>
      </c>
    </row>
    <row r="3190" spans="1:2" x14ac:dyDescent="0.2">
      <c r="A3190" t="s">
        <v>11868</v>
      </c>
      <c r="B3190" t="s">
        <v>15112</v>
      </c>
    </row>
    <row r="3191" spans="1:2" x14ac:dyDescent="0.2">
      <c r="A3191" t="s">
        <v>11868</v>
      </c>
      <c r="B3191" t="s">
        <v>15113</v>
      </c>
    </row>
    <row r="3192" spans="1:2" x14ac:dyDescent="0.2">
      <c r="A3192" t="s">
        <v>11868</v>
      </c>
      <c r="B3192" t="s">
        <v>15114</v>
      </c>
    </row>
    <row r="3193" spans="1:2" x14ac:dyDescent="0.2">
      <c r="A3193" t="s">
        <v>11868</v>
      </c>
      <c r="B3193" t="s">
        <v>15115</v>
      </c>
    </row>
    <row r="3194" spans="1:2" x14ac:dyDescent="0.2">
      <c r="A3194" t="s">
        <v>11869</v>
      </c>
      <c r="B3194" t="s">
        <v>15116</v>
      </c>
    </row>
    <row r="3195" spans="1:2" x14ac:dyDescent="0.2">
      <c r="A3195" t="s">
        <v>11869</v>
      </c>
      <c r="B3195" t="s">
        <v>15117</v>
      </c>
    </row>
    <row r="3196" spans="1:2" x14ac:dyDescent="0.2">
      <c r="A3196" t="s">
        <v>11869</v>
      </c>
      <c r="B3196" t="s">
        <v>15118</v>
      </c>
    </row>
    <row r="3197" spans="1:2" x14ac:dyDescent="0.2">
      <c r="A3197" t="s">
        <v>11869</v>
      </c>
      <c r="B3197" t="s">
        <v>15119</v>
      </c>
    </row>
    <row r="3198" spans="1:2" x14ac:dyDescent="0.2">
      <c r="A3198" t="s">
        <v>11869</v>
      </c>
      <c r="B3198" t="s">
        <v>15120</v>
      </c>
    </row>
    <row r="3199" spans="1:2" x14ac:dyDescent="0.2">
      <c r="A3199" t="s">
        <v>11869</v>
      </c>
      <c r="B3199" t="s">
        <v>15121</v>
      </c>
    </row>
    <row r="3200" spans="1:2" x14ac:dyDescent="0.2">
      <c r="A3200" t="s">
        <v>11869</v>
      </c>
      <c r="B3200" t="s">
        <v>15122</v>
      </c>
    </row>
    <row r="3201" spans="1:2" x14ac:dyDescent="0.2">
      <c r="A3201" t="s">
        <v>11869</v>
      </c>
      <c r="B3201" t="s">
        <v>15123</v>
      </c>
    </row>
    <row r="3202" spans="1:2" x14ac:dyDescent="0.2">
      <c r="A3202" t="s">
        <v>11870</v>
      </c>
      <c r="B3202" t="s">
        <v>15124</v>
      </c>
    </row>
    <row r="3203" spans="1:2" x14ac:dyDescent="0.2">
      <c r="A3203" t="s">
        <v>11870</v>
      </c>
      <c r="B3203" t="s">
        <v>14277</v>
      </c>
    </row>
    <row r="3204" spans="1:2" x14ac:dyDescent="0.2">
      <c r="A3204" t="s">
        <v>11870</v>
      </c>
      <c r="B3204" t="s">
        <v>15125</v>
      </c>
    </row>
    <row r="3205" spans="1:2" x14ac:dyDescent="0.2">
      <c r="A3205" t="s">
        <v>11870</v>
      </c>
      <c r="B3205" t="s">
        <v>15126</v>
      </c>
    </row>
    <row r="3206" spans="1:2" x14ac:dyDescent="0.2">
      <c r="A3206" t="s">
        <v>11870</v>
      </c>
      <c r="B3206" t="s">
        <v>15127</v>
      </c>
    </row>
    <row r="3207" spans="1:2" x14ac:dyDescent="0.2">
      <c r="A3207" t="s">
        <v>11870</v>
      </c>
      <c r="B3207" t="s">
        <v>15128</v>
      </c>
    </row>
    <row r="3208" spans="1:2" x14ac:dyDescent="0.2">
      <c r="A3208" t="s">
        <v>11870</v>
      </c>
      <c r="B3208" t="s">
        <v>15129</v>
      </c>
    </row>
    <row r="3209" spans="1:2" x14ac:dyDescent="0.2">
      <c r="A3209" t="s">
        <v>11870</v>
      </c>
      <c r="B3209" t="s">
        <v>15130</v>
      </c>
    </row>
    <row r="3210" spans="1:2" x14ac:dyDescent="0.2">
      <c r="A3210" t="s">
        <v>11871</v>
      </c>
      <c r="B3210" t="s">
        <v>15131</v>
      </c>
    </row>
    <row r="3211" spans="1:2" x14ac:dyDescent="0.2">
      <c r="A3211" t="s">
        <v>11871</v>
      </c>
      <c r="B3211" t="s">
        <v>15132</v>
      </c>
    </row>
    <row r="3212" spans="1:2" x14ac:dyDescent="0.2">
      <c r="A3212" t="s">
        <v>11871</v>
      </c>
      <c r="B3212" t="s">
        <v>15133</v>
      </c>
    </row>
    <row r="3213" spans="1:2" x14ac:dyDescent="0.2">
      <c r="A3213" t="s">
        <v>11871</v>
      </c>
      <c r="B3213" t="s">
        <v>15134</v>
      </c>
    </row>
    <row r="3214" spans="1:2" x14ac:dyDescent="0.2">
      <c r="A3214" t="s">
        <v>11871</v>
      </c>
      <c r="B3214" t="s">
        <v>15135</v>
      </c>
    </row>
    <row r="3215" spans="1:2" x14ac:dyDescent="0.2">
      <c r="A3215" t="s">
        <v>11871</v>
      </c>
      <c r="B3215" t="s">
        <v>15136</v>
      </c>
    </row>
    <row r="3216" spans="1:2" x14ac:dyDescent="0.2">
      <c r="A3216" t="s">
        <v>11871</v>
      </c>
      <c r="B3216" t="s">
        <v>15137</v>
      </c>
    </row>
    <row r="3217" spans="1:2" x14ac:dyDescent="0.2">
      <c r="A3217" t="s">
        <v>11871</v>
      </c>
      <c r="B3217" t="s">
        <v>15138</v>
      </c>
    </row>
    <row r="3218" spans="1:2" x14ac:dyDescent="0.2">
      <c r="A3218" t="s">
        <v>11872</v>
      </c>
      <c r="B3218" t="s">
        <v>15139</v>
      </c>
    </row>
    <row r="3219" spans="1:2" x14ac:dyDescent="0.2">
      <c r="A3219" t="s">
        <v>11872</v>
      </c>
      <c r="B3219" t="s">
        <v>15140</v>
      </c>
    </row>
    <row r="3220" spans="1:2" x14ac:dyDescent="0.2">
      <c r="A3220" t="s">
        <v>11872</v>
      </c>
      <c r="B3220" t="s">
        <v>15141</v>
      </c>
    </row>
    <row r="3221" spans="1:2" x14ac:dyDescent="0.2">
      <c r="A3221" t="s">
        <v>11872</v>
      </c>
      <c r="B3221" t="s">
        <v>15142</v>
      </c>
    </row>
    <row r="3222" spans="1:2" x14ac:dyDescent="0.2">
      <c r="A3222" t="s">
        <v>11872</v>
      </c>
      <c r="B3222" t="s">
        <v>15143</v>
      </c>
    </row>
    <row r="3223" spans="1:2" x14ac:dyDescent="0.2">
      <c r="A3223" t="s">
        <v>11872</v>
      </c>
      <c r="B3223" t="s">
        <v>15144</v>
      </c>
    </row>
    <row r="3224" spans="1:2" x14ac:dyDescent="0.2">
      <c r="A3224" t="s">
        <v>11872</v>
      </c>
      <c r="B3224" t="s">
        <v>15145</v>
      </c>
    </row>
    <row r="3225" spans="1:2" x14ac:dyDescent="0.2">
      <c r="A3225" t="s">
        <v>11872</v>
      </c>
      <c r="B3225" t="s">
        <v>15146</v>
      </c>
    </row>
    <row r="3226" spans="1:2" x14ac:dyDescent="0.2">
      <c r="A3226" t="s">
        <v>11873</v>
      </c>
      <c r="B3226" t="s">
        <v>15147</v>
      </c>
    </row>
    <row r="3227" spans="1:2" x14ac:dyDescent="0.2">
      <c r="A3227" t="s">
        <v>11873</v>
      </c>
      <c r="B3227" t="s">
        <v>15148</v>
      </c>
    </row>
    <row r="3228" spans="1:2" x14ac:dyDescent="0.2">
      <c r="A3228" t="s">
        <v>11873</v>
      </c>
      <c r="B3228" t="s">
        <v>15149</v>
      </c>
    </row>
    <row r="3229" spans="1:2" x14ac:dyDescent="0.2">
      <c r="A3229" t="s">
        <v>11873</v>
      </c>
      <c r="B3229" t="s">
        <v>15150</v>
      </c>
    </row>
    <row r="3230" spans="1:2" x14ac:dyDescent="0.2">
      <c r="A3230" t="s">
        <v>11873</v>
      </c>
      <c r="B3230" t="s">
        <v>15151</v>
      </c>
    </row>
    <row r="3231" spans="1:2" x14ac:dyDescent="0.2">
      <c r="A3231" t="s">
        <v>11873</v>
      </c>
      <c r="B3231" t="s">
        <v>15152</v>
      </c>
    </row>
    <row r="3232" spans="1:2" x14ac:dyDescent="0.2">
      <c r="A3232" t="s">
        <v>11873</v>
      </c>
      <c r="B3232" t="s">
        <v>15153</v>
      </c>
    </row>
    <row r="3233" spans="1:2" x14ac:dyDescent="0.2">
      <c r="A3233" t="s">
        <v>11873</v>
      </c>
      <c r="B3233" t="s">
        <v>15154</v>
      </c>
    </row>
    <row r="3234" spans="1:2" x14ac:dyDescent="0.2">
      <c r="A3234" t="s">
        <v>11874</v>
      </c>
      <c r="B3234" t="s">
        <v>15155</v>
      </c>
    </row>
    <row r="3235" spans="1:2" x14ac:dyDescent="0.2">
      <c r="A3235" t="s">
        <v>11874</v>
      </c>
      <c r="B3235" t="s">
        <v>15156</v>
      </c>
    </row>
    <row r="3236" spans="1:2" x14ac:dyDescent="0.2">
      <c r="A3236" t="s">
        <v>11874</v>
      </c>
      <c r="B3236" t="s">
        <v>15157</v>
      </c>
    </row>
    <row r="3237" spans="1:2" x14ac:dyDescent="0.2">
      <c r="A3237" t="s">
        <v>11874</v>
      </c>
      <c r="B3237" t="s">
        <v>15158</v>
      </c>
    </row>
    <row r="3238" spans="1:2" x14ac:dyDescent="0.2">
      <c r="A3238" t="s">
        <v>11874</v>
      </c>
      <c r="B3238" t="s">
        <v>15159</v>
      </c>
    </row>
    <row r="3239" spans="1:2" x14ac:dyDescent="0.2">
      <c r="A3239" t="s">
        <v>11874</v>
      </c>
      <c r="B3239" t="s">
        <v>15160</v>
      </c>
    </row>
    <row r="3240" spans="1:2" x14ac:dyDescent="0.2">
      <c r="A3240" t="s">
        <v>11874</v>
      </c>
      <c r="B3240" t="s">
        <v>15161</v>
      </c>
    </row>
    <row r="3241" spans="1:2" x14ac:dyDescent="0.2">
      <c r="A3241" t="s">
        <v>11874</v>
      </c>
      <c r="B3241" t="s">
        <v>15162</v>
      </c>
    </row>
    <row r="3242" spans="1:2" x14ac:dyDescent="0.2">
      <c r="A3242" t="s">
        <v>11875</v>
      </c>
      <c r="B3242" t="s">
        <v>15163</v>
      </c>
    </row>
    <row r="3243" spans="1:2" x14ac:dyDescent="0.2">
      <c r="A3243" t="s">
        <v>11875</v>
      </c>
      <c r="B3243" t="s">
        <v>15164</v>
      </c>
    </row>
    <row r="3244" spans="1:2" x14ac:dyDescent="0.2">
      <c r="A3244" t="s">
        <v>11875</v>
      </c>
      <c r="B3244" t="s">
        <v>15165</v>
      </c>
    </row>
    <row r="3245" spans="1:2" x14ac:dyDescent="0.2">
      <c r="A3245" t="s">
        <v>11875</v>
      </c>
      <c r="B3245" t="s">
        <v>15166</v>
      </c>
    </row>
    <row r="3246" spans="1:2" x14ac:dyDescent="0.2">
      <c r="A3246" t="s">
        <v>11875</v>
      </c>
      <c r="B3246" t="s">
        <v>15167</v>
      </c>
    </row>
    <row r="3247" spans="1:2" x14ac:dyDescent="0.2">
      <c r="A3247" t="s">
        <v>11875</v>
      </c>
      <c r="B3247" t="s">
        <v>15168</v>
      </c>
    </row>
    <row r="3248" spans="1:2" x14ac:dyDescent="0.2">
      <c r="A3248" t="s">
        <v>11875</v>
      </c>
      <c r="B3248" t="s">
        <v>15169</v>
      </c>
    </row>
    <row r="3249" spans="1:2" x14ac:dyDescent="0.2">
      <c r="A3249" t="s">
        <v>11875</v>
      </c>
      <c r="B3249" t="s">
        <v>15170</v>
      </c>
    </row>
    <row r="3250" spans="1:2" x14ac:dyDescent="0.2">
      <c r="A3250" t="s">
        <v>11876</v>
      </c>
      <c r="B3250" t="s">
        <v>15171</v>
      </c>
    </row>
    <row r="3251" spans="1:2" x14ac:dyDescent="0.2">
      <c r="A3251" t="s">
        <v>11876</v>
      </c>
      <c r="B3251" t="s">
        <v>15172</v>
      </c>
    </row>
    <row r="3252" spans="1:2" x14ac:dyDescent="0.2">
      <c r="A3252" t="s">
        <v>11876</v>
      </c>
      <c r="B3252" t="s">
        <v>15173</v>
      </c>
    </row>
    <row r="3253" spans="1:2" x14ac:dyDescent="0.2">
      <c r="A3253" t="s">
        <v>11876</v>
      </c>
      <c r="B3253" t="s">
        <v>15174</v>
      </c>
    </row>
    <row r="3254" spans="1:2" x14ac:dyDescent="0.2">
      <c r="A3254" t="s">
        <v>11876</v>
      </c>
      <c r="B3254" t="s">
        <v>15175</v>
      </c>
    </row>
    <row r="3255" spans="1:2" x14ac:dyDescent="0.2">
      <c r="A3255" t="s">
        <v>11876</v>
      </c>
      <c r="B3255" t="s">
        <v>15176</v>
      </c>
    </row>
    <row r="3256" spans="1:2" x14ac:dyDescent="0.2">
      <c r="A3256" t="s">
        <v>11876</v>
      </c>
      <c r="B3256" t="s">
        <v>15177</v>
      </c>
    </row>
    <row r="3257" spans="1:2" x14ac:dyDescent="0.2">
      <c r="A3257" t="s">
        <v>11876</v>
      </c>
      <c r="B3257" t="s">
        <v>15178</v>
      </c>
    </row>
    <row r="3258" spans="1:2" x14ac:dyDescent="0.2">
      <c r="A3258" t="s">
        <v>11877</v>
      </c>
      <c r="B3258" t="s">
        <v>12639</v>
      </c>
    </row>
    <row r="3259" spans="1:2" x14ac:dyDescent="0.2">
      <c r="A3259" t="s">
        <v>11877</v>
      </c>
      <c r="B3259" t="s">
        <v>12640</v>
      </c>
    </row>
    <row r="3260" spans="1:2" x14ac:dyDescent="0.2">
      <c r="A3260" t="s">
        <v>11877</v>
      </c>
      <c r="B3260" t="s">
        <v>12641</v>
      </c>
    </row>
    <row r="3261" spans="1:2" x14ac:dyDescent="0.2">
      <c r="A3261" t="s">
        <v>11877</v>
      </c>
      <c r="B3261" t="s">
        <v>12646</v>
      </c>
    </row>
    <row r="3262" spans="1:2" x14ac:dyDescent="0.2">
      <c r="A3262" t="s">
        <v>11877</v>
      </c>
      <c r="B3262" t="s">
        <v>15179</v>
      </c>
    </row>
    <row r="3263" spans="1:2" x14ac:dyDescent="0.2">
      <c r="A3263" t="s">
        <v>11877</v>
      </c>
      <c r="B3263" t="s">
        <v>12645</v>
      </c>
    </row>
    <row r="3264" spans="1:2" x14ac:dyDescent="0.2">
      <c r="A3264" t="s">
        <v>11877</v>
      </c>
      <c r="B3264" t="s">
        <v>15180</v>
      </c>
    </row>
    <row r="3265" spans="1:2" x14ac:dyDescent="0.2">
      <c r="A3265" t="s">
        <v>11877</v>
      </c>
      <c r="B3265" t="s">
        <v>15181</v>
      </c>
    </row>
    <row r="3266" spans="1:2" x14ac:dyDescent="0.2">
      <c r="A3266" t="s">
        <v>11878</v>
      </c>
      <c r="B3266" t="s">
        <v>15182</v>
      </c>
    </row>
    <row r="3267" spans="1:2" x14ac:dyDescent="0.2">
      <c r="A3267" t="s">
        <v>11878</v>
      </c>
      <c r="B3267" t="s">
        <v>15183</v>
      </c>
    </row>
    <row r="3268" spans="1:2" x14ac:dyDescent="0.2">
      <c r="A3268" t="s">
        <v>11878</v>
      </c>
      <c r="B3268" t="s">
        <v>15184</v>
      </c>
    </row>
    <row r="3269" spans="1:2" x14ac:dyDescent="0.2">
      <c r="A3269" t="s">
        <v>11878</v>
      </c>
      <c r="B3269" t="s">
        <v>15185</v>
      </c>
    </row>
    <row r="3270" spans="1:2" x14ac:dyDescent="0.2">
      <c r="A3270" t="s">
        <v>11878</v>
      </c>
      <c r="B3270" t="s">
        <v>15186</v>
      </c>
    </row>
    <row r="3271" spans="1:2" x14ac:dyDescent="0.2">
      <c r="A3271" t="s">
        <v>11878</v>
      </c>
      <c r="B3271" t="s">
        <v>15187</v>
      </c>
    </row>
    <row r="3272" spans="1:2" x14ac:dyDescent="0.2">
      <c r="A3272" t="s">
        <v>11878</v>
      </c>
      <c r="B3272" t="s">
        <v>15188</v>
      </c>
    </row>
    <row r="3273" spans="1:2" x14ac:dyDescent="0.2">
      <c r="A3273" t="s">
        <v>11878</v>
      </c>
      <c r="B3273" t="s">
        <v>15189</v>
      </c>
    </row>
    <row r="3274" spans="1:2" x14ac:dyDescent="0.2">
      <c r="A3274" t="s">
        <v>11879</v>
      </c>
      <c r="B3274" t="s">
        <v>15190</v>
      </c>
    </row>
    <row r="3275" spans="1:2" x14ac:dyDescent="0.2">
      <c r="A3275" t="s">
        <v>11879</v>
      </c>
      <c r="B3275" t="s">
        <v>15191</v>
      </c>
    </row>
    <row r="3276" spans="1:2" x14ac:dyDescent="0.2">
      <c r="A3276" t="s">
        <v>11879</v>
      </c>
      <c r="B3276" t="s">
        <v>15192</v>
      </c>
    </row>
    <row r="3277" spans="1:2" x14ac:dyDescent="0.2">
      <c r="A3277" t="s">
        <v>11879</v>
      </c>
      <c r="B3277" t="s">
        <v>15193</v>
      </c>
    </row>
    <row r="3278" spans="1:2" x14ac:dyDescent="0.2">
      <c r="A3278" t="s">
        <v>11879</v>
      </c>
      <c r="B3278" t="s">
        <v>15194</v>
      </c>
    </row>
    <row r="3279" spans="1:2" x14ac:dyDescent="0.2">
      <c r="A3279" t="s">
        <v>11879</v>
      </c>
      <c r="B3279" t="s">
        <v>15195</v>
      </c>
    </row>
    <row r="3280" spans="1:2" x14ac:dyDescent="0.2">
      <c r="A3280" t="s">
        <v>11879</v>
      </c>
      <c r="B3280" t="s">
        <v>15196</v>
      </c>
    </row>
    <row r="3281" spans="1:2" x14ac:dyDescent="0.2">
      <c r="A3281" t="s">
        <v>11879</v>
      </c>
      <c r="B3281" t="s">
        <v>15197</v>
      </c>
    </row>
    <row r="3282" spans="1:2" x14ac:dyDescent="0.2">
      <c r="A3282" t="s">
        <v>11879</v>
      </c>
      <c r="B3282" t="s">
        <v>15198</v>
      </c>
    </row>
    <row r="3283" spans="1:2" x14ac:dyDescent="0.2">
      <c r="A3283" t="s">
        <v>11879</v>
      </c>
      <c r="B3283" t="s">
        <v>15199</v>
      </c>
    </row>
    <row r="3284" spans="1:2" x14ac:dyDescent="0.2">
      <c r="A3284" t="s">
        <v>11879</v>
      </c>
      <c r="B3284" t="s">
        <v>15200</v>
      </c>
    </row>
    <row r="3285" spans="1:2" x14ac:dyDescent="0.2">
      <c r="A3285" t="s">
        <v>11879</v>
      </c>
      <c r="B3285" t="s">
        <v>15201</v>
      </c>
    </row>
    <row r="3286" spans="1:2" x14ac:dyDescent="0.2">
      <c r="A3286" t="s">
        <v>11879</v>
      </c>
      <c r="B3286" t="s">
        <v>15202</v>
      </c>
    </row>
    <row r="3287" spans="1:2" x14ac:dyDescent="0.2">
      <c r="A3287" t="s">
        <v>11879</v>
      </c>
      <c r="B3287" t="s">
        <v>15203</v>
      </c>
    </row>
    <row r="3288" spans="1:2" x14ac:dyDescent="0.2">
      <c r="A3288" t="s">
        <v>11879</v>
      </c>
      <c r="B3288" t="s">
        <v>15204</v>
      </c>
    </row>
    <row r="3289" spans="1:2" x14ac:dyDescent="0.2">
      <c r="A3289" t="s">
        <v>11879</v>
      </c>
      <c r="B3289" t="s">
        <v>15205</v>
      </c>
    </row>
    <row r="3290" spans="1:2" x14ac:dyDescent="0.2">
      <c r="A3290" t="s">
        <v>11880</v>
      </c>
      <c r="B3290" t="s">
        <v>15206</v>
      </c>
    </row>
    <row r="3291" spans="1:2" x14ac:dyDescent="0.2">
      <c r="A3291" t="s">
        <v>11880</v>
      </c>
      <c r="B3291" t="s">
        <v>15207</v>
      </c>
    </row>
    <row r="3292" spans="1:2" x14ac:dyDescent="0.2">
      <c r="A3292" t="s">
        <v>11880</v>
      </c>
      <c r="B3292" t="s">
        <v>15208</v>
      </c>
    </row>
    <row r="3293" spans="1:2" x14ac:dyDescent="0.2">
      <c r="A3293" t="s">
        <v>11880</v>
      </c>
      <c r="B3293" t="s">
        <v>15209</v>
      </c>
    </row>
    <row r="3294" spans="1:2" x14ac:dyDescent="0.2">
      <c r="A3294" t="s">
        <v>11880</v>
      </c>
      <c r="B3294" t="s">
        <v>15210</v>
      </c>
    </row>
    <row r="3295" spans="1:2" x14ac:dyDescent="0.2">
      <c r="A3295" t="s">
        <v>11880</v>
      </c>
      <c r="B3295" t="s">
        <v>15211</v>
      </c>
    </row>
    <row r="3296" spans="1:2" x14ac:dyDescent="0.2">
      <c r="A3296" t="s">
        <v>11880</v>
      </c>
      <c r="B3296" t="s">
        <v>15212</v>
      </c>
    </row>
    <row r="3297" spans="1:2" x14ac:dyDescent="0.2">
      <c r="A3297" t="s">
        <v>11880</v>
      </c>
      <c r="B3297" t="s">
        <v>15213</v>
      </c>
    </row>
    <row r="3298" spans="1:2" x14ac:dyDescent="0.2">
      <c r="A3298" t="s">
        <v>11881</v>
      </c>
      <c r="B3298" t="s">
        <v>15214</v>
      </c>
    </row>
    <row r="3299" spans="1:2" x14ac:dyDescent="0.2">
      <c r="A3299" t="s">
        <v>11881</v>
      </c>
      <c r="B3299" t="s">
        <v>15215</v>
      </c>
    </row>
    <row r="3300" spans="1:2" x14ac:dyDescent="0.2">
      <c r="A3300" t="s">
        <v>11881</v>
      </c>
      <c r="B3300" t="s">
        <v>15216</v>
      </c>
    </row>
    <row r="3301" spans="1:2" x14ac:dyDescent="0.2">
      <c r="A3301" t="s">
        <v>11881</v>
      </c>
      <c r="B3301" t="s">
        <v>15217</v>
      </c>
    </row>
    <row r="3302" spans="1:2" x14ac:dyDescent="0.2">
      <c r="A3302" t="s">
        <v>11881</v>
      </c>
      <c r="B3302" t="s">
        <v>15218</v>
      </c>
    </row>
    <row r="3303" spans="1:2" x14ac:dyDescent="0.2">
      <c r="A3303" t="s">
        <v>11881</v>
      </c>
      <c r="B3303" t="s">
        <v>15219</v>
      </c>
    </row>
    <row r="3304" spans="1:2" x14ac:dyDescent="0.2">
      <c r="A3304" t="s">
        <v>11881</v>
      </c>
      <c r="B3304" t="s">
        <v>15220</v>
      </c>
    </row>
    <row r="3305" spans="1:2" x14ac:dyDescent="0.2">
      <c r="A3305" t="s">
        <v>11881</v>
      </c>
      <c r="B3305" t="s">
        <v>15221</v>
      </c>
    </row>
    <row r="3306" spans="1:2" x14ac:dyDescent="0.2">
      <c r="A3306" t="s">
        <v>11882</v>
      </c>
      <c r="B3306" t="s">
        <v>15022</v>
      </c>
    </row>
    <row r="3307" spans="1:2" x14ac:dyDescent="0.2">
      <c r="A3307" t="s">
        <v>11882</v>
      </c>
      <c r="B3307" t="s">
        <v>15026</v>
      </c>
    </row>
    <row r="3308" spans="1:2" x14ac:dyDescent="0.2">
      <c r="A3308" t="s">
        <v>11882</v>
      </c>
      <c r="B3308" t="s">
        <v>15027</v>
      </c>
    </row>
    <row r="3309" spans="1:2" x14ac:dyDescent="0.2">
      <c r="A3309" t="s">
        <v>11882</v>
      </c>
      <c r="B3309" t="s">
        <v>15222</v>
      </c>
    </row>
    <row r="3310" spans="1:2" x14ac:dyDescent="0.2">
      <c r="A3310" t="s">
        <v>11882</v>
      </c>
      <c r="B3310" t="s">
        <v>15223</v>
      </c>
    </row>
    <row r="3311" spans="1:2" x14ac:dyDescent="0.2">
      <c r="A3311" t="s">
        <v>11882</v>
      </c>
      <c r="B3311" t="s">
        <v>15224</v>
      </c>
    </row>
    <row r="3312" spans="1:2" x14ac:dyDescent="0.2">
      <c r="A3312" t="s">
        <v>11882</v>
      </c>
      <c r="B3312" t="s">
        <v>15225</v>
      </c>
    </row>
    <row r="3313" spans="1:2" x14ac:dyDescent="0.2">
      <c r="A3313" t="s">
        <v>11882</v>
      </c>
      <c r="B3313" t="s">
        <v>15226</v>
      </c>
    </row>
    <row r="3314" spans="1:2" x14ac:dyDescent="0.2">
      <c r="A3314" t="s">
        <v>11883</v>
      </c>
      <c r="B3314" t="s">
        <v>15227</v>
      </c>
    </row>
    <row r="3315" spans="1:2" x14ac:dyDescent="0.2">
      <c r="A3315" t="s">
        <v>11883</v>
      </c>
      <c r="B3315" t="s">
        <v>15228</v>
      </c>
    </row>
    <row r="3316" spans="1:2" x14ac:dyDescent="0.2">
      <c r="A3316" t="s">
        <v>11883</v>
      </c>
      <c r="B3316" t="s">
        <v>15229</v>
      </c>
    </row>
    <row r="3317" spans="1:2" x14ac:dyDescent="0.2">
      <c r="A3317" t="s">
        <v>11883</v>
      </c>
      <c r="B3317" t="s">
        <v>15230</v>
      </c>
    </row>
    <row r="3318" spans="1:2" x14ac:dyDescent="0.2">
      <c r="A3318" t="s">
        <v>11883</v>
      </c>
      <c r="B3318" t="s">
        <v>15231</v>
      </c>
    </row>
    <row r="3319" spans="1:2" x14ac:dyDescent="0.2">
      <c r="A3319" t="s">
        <v>11883</v>
      </c>
      <c r="B3319" t="s">
        <v>15232</v>
      </c>
    </row>
    <row r="3320" spans="1:2" x14ac:dyDescent="0.2">
      <c r="A3320" t="s">
        <v>11883</v>
      </c>
      <c r="B3320" t="s">
        <v>15233</v>
      </c>
    </row>
    <row r="3321" spans="1:2" x14ac:dyDescent="0.2">
      <c r="A3321" t="s">
        <v>11883</v>
      </c>
      <c r="B3321" t="s">
        <v>15234</v>
      </c>
    </row>
    <row r="3322" spans="1:2" x14ac:dyDescent="0.2">
      <c r="A3322" t="s">
        <v>11884</v>
      </c>
      <c r="B3322" t="s">
        <v>15235</v>
      </c>
    </row>
    <row r="3323" spans="1:2" x14ac:dyDescent="0.2">
      <c r="A3323" t="s">
        <v>11884</v>
      </c>
      <c r="B3323" t="s">
        <v>15236</v>
      </c>
    </row>
    <row r="3324" spans="1:2" x14ac:dyDescent="0.2">
      <c r="A3324" t="s">
        <v>11884</v>
      </c>
      <c r="B3324" t="s">
        <v>15237</v>
      </c>
    </row>
    <row r="3325" spans="1:2" x14ac:dyDescent="0.2">
      <c r="A3325" t="s">
        <v>11884</v>
      </c>
      <c r="B3325" t="s">
        <v>15238</v>
      </c>
    </row>
    <row r="3326" spans="1:2" x14ac:dyDescent="0.2">
      <c r="A3326" t="s">
        <v>11884</v>
      </c>
      <c r="B3326" t="s">
        <v>15239</v>
      </c>
    </row>
    <row r="3327" spans="1:2" x14ac:dyDescent="0.2">
      <c r="A3327" t="s">
        <v>11884</v>
      </c>
      <c r="B3327" t="s">
        <v>15240</v>
      </c>
    </row>
    <row r="3328" spans="1:2" x14ac:dyDescent="0.2">
      <c r="A3328" t="s">
        <v>11884</v>
      </c>
      <c r="B3328" t="s">
        <v>15241</v>
      </c>
    </row>
    <row r="3329" spans="1:2" x14ac:dyDescent="0.2">
      <c r="A3329" t="s">
        <v>11884</v>
      </c>
      <c r="B3329" t="s">
        <v>15242</v>
      </c>
    </row>
    <row r="3330" spans="1:2" x14ac:dyDescent="0.2">
      <c r="A3330" t="s">
        <v>11885</v>
      </c>
      <c r="B3330" t="s">
        <v>15243</v>
      </c>
    </row>
    <row r="3331" spans="1:2" x14ac:dyDescent="0.2">
      <c r="A3331" t="s">
        <v>11885</v>
      </c>
      <c r="B3331" t="s">
        <v>15244</v>
      </c>
    </row>
    <row r="3332" spans="1:2" x14ac:dyDescent="0.2">
      <c r="A3332" t="s">
        <v>11885</v>
      </c>
      <c r="B3332" t="s">
        <v>15245</v>
      </c>
    </row>
    <row r="3333" spans="1:2" x14ac:dyDescent="0.2">
      <c r="A3333" t="s">
        <v>11885</v>
      </c>
      <c r="B3333" t="s">
        <v>15246</v>
      </c>
    </row>
    <row r="3334" spans="1:2" x14ac:dyDescent="0.2">
      <c r="A3334" t="s">
        <v>11885</v>
      </c>
      <c r="B3334" t="s">
        <v>15247</v>
      </c>
    </row>
    <row r="3335" spans="1:2" x14ac:dyDescent="0.2">
      <c r="A3335" t="s">
        <v>11885</v>
      </c>
      <c r="B3335" t="s">
        <v>15248</v>
      </c>
    </row>
    <row r="3336" spans="1:2" x14ac:dyDescent="0.2">
      <c r="A3336" t="s">
        <v>11885</v>
      </c>
      <c r="B3336" t="s">
        <v>15249</v>
      </c>
    </row>
    <row r="3337" spans="1:2" x14ac:dyDescent="0.2">
      <c r="A3337" t="s">
        <v>11885</v>
      </c>
      <c r="B3337" t="s">
        <v>15250</v>
      </c>
    </row>
    <row r="3338" spans="1:2" x14ac:dyDescent="0.2">
      <c r="A3338" t="s">
        <v>11886</v>
      </c>
      <c r="B3338" t="s">
        <v>15251</v>
      </c>
    </row>
    <row r="3339" spans="1:2" x14ac:dyDescent="0.2">
      <c r="A3339" t="s">
        <v>11886</v>
      </c>
      <c r="B3339" t="s">
        <v>15252</v>
      </c>
    </row>
    <row r="3340" spans="1:2" x14ac:dyDescent="0.2">
      <c r="A3340" t="s">
        <v>11886</v>
      </c>
      <c r="B3340" t="s">
        <v>15253</v>
      </c>
    </row>
    <row r="3341" spans="1:2" x14ac:dyDescent="0.2">
      <c r="A3341" t="s">
        <v>11886</v>
      </c>
      <c r="B3341" t="s">
        <v>15254</v>
      </c>
    </row>
    <row r="3342" spans="1:2" x14ac:dyDescent="0.2">
      <c r="A3342" t="s">
        <v>11886</v>
      </c>
      <c r="B3342" t="s">
        <v>15255</v>
      </c>
    </row>
    <row r="3343" spans="1:2" x14ac:dyDescent="0.2">
      <c r="A3343" t="s">
        <v>11886</v>
      </c>
      <c r="B3343" t="s">
        <v>15256</v>
      </c>
    </row>
    <row r="3344" spans="1:2" x14ac:dyDescent="0.2">
      <c r="A3344" t="s">
        <v>11886</v>
      </c>
      <c r="B3344" t="s">
        <v>15257</v>
      </c>
    </row>
    <row r="3345" spans="1:2" x14ac:dyDescent="0.2">
      <c r="A3345" t="s">
        <v>11886</v>
      </c>
      <c r="B3345" t="s">
        <v>15258</v>
      </c>
    </row>
    <row r="3346" spans="1:2" x14ac:dyDescent="0.2">
      <c r="A3346" t="s">
        <v>11887</v>
      </c>
      <c r="B3346" t="s">
        <v>15259</v>
      </c>
    </row>
    <row r="3347" spans="1:2" x14ac:dyDescent="0.2">
      <c r="A3347" t="s">
        <v>11887</v>
      </c>
      <c r="B3347" t="s">
        <v>15260</v>
      </c>
    </row>
    <row r="3348" spans="1:2" x14ac:dyDescent="0.2">
      <c r="A3348" t="s">
        <v>11887</v>
      </c>
      <c r="B3348" t="s">
        <v>15261</v>
      </c>
    </row>
    <row r="3349" spans="1:2" x14ac:dyDescent="0.2">
      <c r="A3349" t="s">
        <v>11887</v>
      </c>
      <c r="B3349" t="s">
        <v>15262</v>
      </c>
    </row>
    <row r="3350" spans="1:2" x14ac:dyDescent="0.2">
      <c r="A3350" t="s">
        <v>11887</v>
      </c>
      <c r="B3350" t="s">
        <v>15263</v>
      </c>
    </row>
    <row r="3351" spans="1:2" x14ac:dyDescent="0.2">
      <c r="A3351" t="s">
        <v>11887</v>
      </c>
      <c r="B3351" t="s">
        <v>15264</v>
      </c>
    </row>
    <row r="3352" spans="1:2" x14ac:dyDescent="0.2">
      <c r="A3352" t="s">
        <v>11887</v>
      </c>
      <c r="B3352" t="s">
        <v>15265</v>
      </c>
    </row>
    <row r="3353" spans="1:2" x14ac:dyDescent="0.2">
      <c r="A3353" t="s">
        <v>11887</v>
      </c>
      <c r="B3353" t="s">
        <v>15266</v>
      </c>
    </row>
    <row r="3354" spans="1:2" x14ac:dyDescent="0.2">
      <c r="A3354" t="s">
        <v>11888</v>
      </c>
      <c r="B3354" t="s">
        <v>15267</v>
      </c>
    </row>
    <row r="3355" spans="1:2" x14ac:dyDescent="0.2">
      <c r="A3355" t="s">
        <v>11888</v>
      </c>
      <c r="B3355" t="s">
        <v>15268</v>
      </c>
    </row>
    <row r="3356" spans="1:2" x14ac:dyDescent="0.2">
      <c r="A3356" t="s">
        <v>11888</v>
      </c>
      <c r="B3356" t="s">
        <v>15269</v>
      </c>
    </row>
    <row r="3357" spans="1:2" x14ac:dyDescent="0.2">
      <c r="A3357" t="s">
        <v>11888</v>
      </c>
      <c r="B3357" t="s">
        <v>15270</v>
      </c>
    </row>
    <row r="3358" spans="1:2" x14ac:dyDescent="0.2">
      <c r="A3358" t="s">
        <v>11888</v>
      </c>
      <c r="B3358" t="s">
        <v>15271</v>
      </c>
    </row>
    <row r="3359" spans="1:2" x14ac:dyDescent="0.2">
      <c r="A3359" t="s">
        <v>11888</v>
      </c>
      <c r="B3359" t="s">
        <v>15272</v>
      </c>
    </row>
    <row r="3360" spans="1:2" x14ac:dyDescent="0.2">
      <c r="A3360" t="s">
        <v>11888</v>
      </c>
      <c r="B3360" t="s">
        <v>15273</v>
      </c>
    </row>
    <row r="3361" spans="1:2" x14ac:dyDescent="0.2">
      <c r="A3361" t="s">
        <v>11888</v>
      </c>
      <c r="B3361" t="s">
        <v>15274</v>
      </c>
    </row>
    <row r="3362" spans="1:2" x14ac:dyDescent="0.2">
      <c r="A3362" t="s">
        <v>11889</v>
      </c>
      <c r="B3362" t="s">
        <v>15275</v>
      </c>
    </row>
    <row r="3363" spans="1:2" x14ac:dyDescent="0.2">
      <c r="A3363" t="s">
        <v>11889</v>
      </c>
      <c r="B3363" t="s">
        <v>15276</v>
      </c>
    </row>
    <row r="3364" spans="1:2" x14ac:dyDescent="0.2">
      <c r="A3364" t="s">
        <v>11889</v>
      </c>
      <c r="B3364" t="s">
        <v>15277</v>
      </c>
    </row>
    <row r="3365" spans="1:2" x14ac:dyDescent="0.2">
      <c r="A3365" t="s">
        <v>11889</v>
      </c>
      <c r="B3365" t="s">
        <v>15278</v>
      </c>
    </row>
    <row r="3366" spans="1:2" x14ac:dyDescent="0.2">
      <c r="A3366" t="s">
        <v>11889</v>
      </c>
      <c r="B3366" t="s">
        <v>15279</v>
      </c>
    </row>
    <row r="3367" spans="1:2" x14ac:dyDescent="0.2">
      <c r="A3367" t="s">
        <v>11889</v>
      </c>
      <c r="B3367" t="s">
        <v>15280</v>
      </c>
    </row>
    <row r="3368" spans="1:2" x14ac:dyDescent="0.2">
      <c r="A3368" t="s">
        <v>11889</v>
      </c>
      <c r="B3368" t="s">
        <v>15281</v>
      </c>
    </row>
    <row r="3369" spans="1:2" x14ac:dyDescent="0.2">
      <c r="A3369" t="s">
        <v>11889</v>
      </c>
      <c r="B3369" t="s">
        <v>15282</v>
      </c>
    </row>
    <row r="3370" spans="1:2" x14ac:dyDescent="0.2">
      <c r="A3370" t="s">
        <v>11890</v>
      </c>
      <c r="B3370" t="s">
        <v>15283</v>
      </c>
    </row>
    <row r="3371" spans="1:2" x14ac:dyDescent="0.2">
      <c r="A3371" t="s">
        <v>11890</v>
      </c>
      <c r="B3371" t="s">
        <v>15284</v>
      </c>
    </row>
    <row r="3372" spans="1:2" x14ac:dyDescent="0.2">
      <c r="A3372" t="s">
        <v>11890</v>
      </c>
      <c r="B3372" t="s">
        <v>15285</v>
      </c>
    </row>
    <row r="3373" spans="1:2" x14ac:dyDescent="0.2">
      <c r="A3373" t="s">
        <v>11890</v>
      </c>
      <c r="B3373" t="s">
        <v>15286</v>
      </c>
    </row>
    <row r="3374" spans="1:2" x14ac:dyDescent="0.2">
      <c r="A3374" t="s">
        <v>11890</v>
      </c>
      <c r="B3374" t="s">
        <v>15287</v>
      </c>
    </row>
    <row r="3375" spans="1:2" x14ac:dyDescent="0.2">
      <c r="A3375" t="s">
        <v>11890</v>
      </c>
      <c r="B3375" t="s">
        <v>15288</v>
      </c>
    </row>
    <row r="3376" spans="1:2" x14ac:dyDescent="0.2">
      <c r="A3376" t="s">
        <v>11890</v>
      </c>
      <c r="B3376" t="s">
        <v>15289</v>
      </c>
    </row>
    <row r="3377" spans="1:2" x14ac:dyDescent="0.2">
      <c r="A3377" t="s">
        <v>11890</v>
      </c>
      <c r="B3377" t="s">
        <v>15290</v>
      </c>
    </row>
    <row r="3378" spans="1:2" x14ac:dyDescent="0.2">
      <c r="A3378" t="s">
        <v>11891</v>
      </c>
      <c r="B3378" t="s">
        <v>15291</v>
      </c>
    </row>
    <row r="3379" spans="1:2" x14ac:dyDescent="0.2">
      <c r="A3379" t="s">
        <v>11891</v>
      </c>
      <c r="B3379" t="s">
        <v>15292</v>
      </c>
    </row>
    <row r="3380" spans="1:2" x14ac:dyDescent="0.2">
      <c r="A3380" t="s">
        <v>11891</v>
      </c>
      <c r="B3380" t="s">
        <v>15293</v>
      </c>
    </row>
    <row r="3381" spans="1:2" x14ac:dyDescent="0.2">
      <c r="A3381" t="s">
        <v>11891</v>
      </c>
      <c r="B3381" t="s">
        <v>15294</v>
      </c>
    </row>
    <row r="3382" spans="1:2" x14ac:dyDescent="0.2">
      <c r="A3382" t="s">
        <v>11891</v>
      </c>
      <c r="B3382" t="s">
        <v>15295</v>
      </c>
    </row>
    <row r="3383" spans="1:2" x14ac:dyDescent="0.2">
      <c r="A3383" t="s">
        <v>11891</v>
      </c>
      <c r="B3383" t="s">
        <v>15296</v>
      </c>
    </row>
    <row r="3384" spans="1:2" x14ac:dyDescent="0.2">
      <c r="A3384" t="s">
        <v>11891</v>
      </c>
      <c r="B3384" t="s">
        <v>15297</v>
      </c>
    </row>
    <row r="3385" spans="1:2" x14ac:dyDescent="0.2">
      <c r="A3385" t="s">
        <v>11891</v>
      </c>
      <c r="B3385" t="s">
        <v>15298</v>
      </c>
    </row>
    <row r="3386" spans="1:2" x14ac:dyDescent="0.2">
      <c r="A3386" t="s">
        <v>11892</v>
      </c>
      <c r="B3386" t="s">
        <v>15299</v>
      </c>
    </row>
    <row r="3387" spans="1:2" x14ac:dyDescent="0.2">
      <c r="A3387" t="s">
        <v>11892</v>
      </c>
      <c r="B3387" t="s">
        <v>15300</v>
      </c>
    </row>
    <row r="3388" spans="1:2" x14ac:dyDescent="0.2">
      <c r="A3388" t="s">
        <v>11892</v>
      </c>
      <c r="B3388" t="s">
        <v>15301</v>
      </c>
    </row>
    <row r="3389" spans="1:2" x14ac:dyDescent="0.2">
      <c r="A3389" t="s">
        <v>11892</v>
      </c>
      <c r="B3389" t="s">
        <v>15302</v>
      </c>
    </row>
    <row r="3390" spans="1:2" x14ac:dyDescent="0.2">
      <c r="A3390" t="s">
        <v>11892</v>
      </c>
      <c r="B3390" t="s">
        <v>15303</v>
      </c>
    </row>
    <row r="3391" spans="1:2" x14ac:dyDescent="0.2">
      <c r="A3391" t="s">
        <v>11892</v>
      </c>
      <c r="B3391" t="s">
        <v>15304</v>
      </c>
    </row>
    <row r="3392" spans="1:2" x14ac:dyDescent="0.2">
      <c r="A3392" t="s">
        <v>11892</v>
      </c>
      <c r="B3392" t="s">
        <v>15305</v>
      </c>
    </row>
    <row r="3393" spans="1:2" x14ac:dyDescent="0.2">
      <c r="A3393" t="s">
        <v>11892</v>
      </c>
      <c r="B3393" t="s">
        <v>15306</v>
      </c>
    </row>
    <row r="3394" spans="1:2" x14ac:dyDescent="0.2">
      <c r="A3394" t="s">
        <v>11893</v>
      </c>
      <c r="B3394" t="s">
        <v>15307</v>
      </c>
    </row>
    <row r="3395" spans="1:2" x14ac:dyDescent="0.2">
      <c r="A3395" t="s">
        <v>11893</v>
      </c>
      <c r="B3395" t="s">
        <v>15308</v>
      </c>
    </row>
    <row r="3396" spans="1:2" x14ac:dyDescent="0.2">
      <c r="A3396" t="s">
        <v>11893</v>
      </c>
      <c r="B3396" t="s">
        <v>15309</v>
      </c>
    </row>
    <row r="3397" spans="1:2" x14ac:dyDescent="0.2">
      <c r="A3397" t="s">
        <v>11893</v>
      </c>
      <c r="B3397" t="s">
        <v>15310</v>
      </c>
    </row>
    <row r="3398" spans="1:2" x14ac:dyDescent="0.2">
      <c r="A3398" t="s">
        <v>11893</v>
      </c>
      <c r="B3398" t="s">
        <v>15311</v>
      </c>
    </row>
    <row r="3399" spans="1:2" x14ac:dyDescent="0.2">
      <c r="A3399" t="s">
        <v>11893</v>
      </c>
      <c r="B3399" t="s">
        <v>15312</v>
      </c>
    </row>
    <row r="3400" spans="1:2" x14ac:dyDescent="0.2">
      <c r="A3400" t="s">
        <v>11893</v>
      </c>
      <c r="B3400" t="s">
        <v>15313</v>
      </c>
    </row>
    <row r="3401" spans="1:2" x14ac:dyDescent="0.2">
      <c r="A3401" t="s">
        <v>11893</v>
      </c>
      <c r="B3401" t="s">
        <v>15314</v>
      </c>
    </row>
    <row r="3402" spans="1:2" x14ac:dyDescent="0.2">
      <c r="A3402" t="s">
        <v>11894</v>
      </c>
      <c r="B3402" t="s">
        <v>12815</v>
      </c>
    </row>
    <row r="3403" spans="1:2" x14ac:dyDescent="0.2">
      <c r="A3403" t="s">
        <v>11894</v>
      </c>
      <c r="B3403" t="s">
        <v>12816</v>
      </c>
    </row>
    <row r="3404" spans="1:2" x14ac:dyDescent="0.2">
      <c r="A3404" t="s">
        <v>11894</v>
      </c>
      <c r="B3404" t="s">
        <v>12817</v>
      </c>
    </row>
    <row r="3405" spans="1:2" x14ac:dyDescent="0.2">
      <c r="A3405" t="s">
        <v>11894</v>
      </c>
      <c r="B3405" t="s">
        <v>15315</v>
      </c>
    </row>
    <row r="3406" spans="1:2" x14ac:dyDescent="0.2">
      <c r="A3406" t="s">
        <v>11894</v>
      </c>
      <c r="B3406" t="s">
        <v>15316</v>
      </c>
    </row>
    <row r="3407" spans="1:2" x14ac:dyDescent="0.2">
      <c r="A3407" t="s">
        <v>11894</v>
      </c>
      <c r="B3407" t="s">
        <v>12818</v>
      </c>
    </row>
    <row r="3408" spans="1:2" x14ac:dyDescent="0.2">
      <c r="A3408" t="s">
        <v>11894</v>
      </c>
      <c r="B3408" t="s">
        <v>12822</v>
      </c>
    </row>
    <row r="3409" spans="1:2" x14ac:dyDescent="0.2">
      <c r="A3409" t="s">
        <v>11894</v>
      </c>
      <c r="B3409" t="s">
        <v>15317</v>
      </c>
    </row>
    <row r="3410" spans="1:2" x14ac:dyDescent="0.2">
      <c r="A3410" t="s">
        <v>11895</v>
      </c>
      <c r="B3410" t="s">
        <v>15318</v>
      </c>
    </row>
    <row r="3411" spans="1:2" x14ac:dyDescent="0.2">
      <c r="A3411" t="s">
        <v>11895</v>
      </c>
      <c r="B3411" t="s">
        <v>15319</v>
      </c>
    </row>
    <row r="3412" spans="1:2" x14ac:dyDescent="0.2">
      <c r="A3412" t="s">
        <v>11895</v>
      </c>
      <c r="B3412" t="s">
        <v>15320</v>
      </c>
    </row>
    <row r="3413" spans="1:2" x14ac:dyDescent="0.2">
      <c r="A3413" t="s">
        <v>11895</v>
      </c>
      <c r="B3413" t="s">
        <v>15321</v>
      </c>
    </row>
    <row r="3414" spans="1:2" x14ac:dyDescent="0.2">
      <c r="A3414" t="s">
        <v>11895</v>
      </c>
      <c r="B3414" t="s">
        <v>15322</v>
      </c>
    </row>
    <row r="3415" spans="1:2" x14ac:dyDescent="0.2">
      <c r="A3415" t="s">
        <v>11895</v>
      </c>
      <c r="B3415" t="s">
        <v>15323</v>
      </c>
    </row>
    <row r="3416" spans="1:2" x14ac:dyDescent="0.2">
      <c r="A3416" t="s">
        <v>11895</v>
      </c>
      <c r="B3416" t="s">
        <v>15324</v>
      </c>
    </row>
    <row r="3417" spans="1:2" x14ac:dyDescent="0.2">
      <c r="A3417" t="s">
        <v>11895</v>
      </c>
      <c r="B3417" t="s">
        <v>15325</v>
      </c>
    </row>
    <row r="3418" spans="1:2" x14ac:dyDescent="0.2">
      <c r="A3418" t="s">
        <v>11896</v>
      </c>
      <c r="B3418" t="s">
        <v>15326</v>
      </c>
    </row>
    <row r="3419" spans="1:2" x14ac:dyDescent="0.2">
      <c r="A3419" t="s">
        <v>11896</v>
      </c>
      <c r="B3419" t="s">
        <v>15327</v>
      </c>
    </row>
    <row r="3420" spans="1:2" x14ac:dyDescent="0.2">
      <c r="A3420" t="s">
        <v>11896</v>
      </c>
      <c r="B3420" t="s">
        <v>15328</v>
      </c>
    </row>
    <row r="3421" spans="1:2" x14ac:dyDescent="0.2">
      <c r="A3421" t="s">
        <v>11896</v>
      </c>
      <c r="B3421" t="s">
        <v>15329</v>
      </c>
    </row>
    <row r="3422" spans="1:2" x14ac:dyDescent="0.2">
      <c r="A3422" t="s">
        <v>11896</v>
      </c>
      <c r="B3422" t="s">
        <v>15330</v>
      </c>
    </row>
    <row r="3423" spans="1:2" x14ac:dyDescent="0.2">
      <c r="A3423" t="s">
        <v>11896</v>
      </c>
      <c r="B3423" t="s">
        <v>15331</v>
      </c>
    </row>
    <row r="3424" spans="1:2" x14ac:dyDescent="0.2">
      <c r="A3424" t="s">
        <v>11896</v>
      </c>
      <c r="B3424" t="s">
        <v>15332</v>
      </c>
    </row>
    <row r="3425" spans="1:2" x14ac:dyDescent="0.2">
      <c r="A3425" t="s">
        <v>11896</v>
      </c>
      <c r="B3425" t="s">
        <v>15333</v>
      </c>
    </row>
    <row r="3426" spans="1:2" x14ac:dyDescent="0.2">
      <c r="A3426" t="s">
        <v>11897</v>
      </c>
      <c r="B3426" t="s">
        <v>15334</v>
      </c>
    </row>
    <row r="3427" spans="1:2" x14ac:dyDescent="0.2">
      <c r="A3427" t="s">
        <v>11897</v>
      </c>
      <c r="B3427" t="s">
        <v>15335</v>
      </c>
    </row>
    <row r="3428" spans="1:2" x14ac:dyDescent="0.2">
      <c r="A3428" t="s">
        <v>11897</v>
      </c>
      <c r="B3428" t="s">
        <v>15336</v>
      </c>
    </row>
    <row r="3429" spans="1:2" x14ac:dyDescent="0.2">
      <c r="A3429" t="s">
        <v>11897</v>
      </c>
      <c r="B3429" t="s">
        <v>15337</v>
      </c>
    </row>
    <row r="3430" spans="1:2" x14ac:dyDescent="0.2">
      <c r="A3430" t="s">
        <v>11897</v>
      </c>
      <c r="B3430" t="s">
        <v>15338</v>
      </c>
    </row>
    <row r="3431" spans="1:2" x14ac:dyDescent="0.2">
      <c r="A3431" t="s">
        <v>11897</v>
      </c>
      <c r="B3431" t="s">
        <v>15339</v>
      </c>
    </row>
    <row r="3432" spans="1:2" x14ac:dyDescent="0.2">
      <c r="A3432" t="s">
        <v>11897</v>
      </c>
      <c r="B3432" t="s">
        <v>15340</v>
      </c>
    </row>
    <row r="3433" spans="1:2" x14ac:dyDescent="0.2">
      <c r="A3433" t="s">
        <v>11897</v>
      </c>
      <c r="B3433" t="s">
        <v>15341</v>
      </c>
    </row>
    <row r="3434" spans="1:2" x14ac:dyDescent="0.2">
      <c r="A3434" t="s">
        <v>11898</v>
      </c>
      <c r="B3434" t="s">
        <v>15342</v>
      </c>
    </row>
    <row r="3435" spans="1:2" x14ac:dyDescent="0.2">
      <c r="A3435" t="s">
        <v>11898</v>
      </c>
      <c r="B3435" t="s">
        <v>15343</v>
      </c>
    </row>
    <row r="3436" spans="1:2" x14ac:dyDescent="0.2">
      <c r="A3436" t="s">
        <v>11898</v>
      </c>
      <c r="B3436" t="s">
        <v>15344</v>
      </c>
    </row>
    <row r="3437" spans="1:2" x14ac:dyDescent="0.2">
      <c r="A3437" t="s">
        <v>11898</v>
      </c>
      <c r="B3437" t="s">
        <v>15345</v>
      </c>
    </row>
    <row r="3438" spans="1:2" x14ac:dyDescent="0.2">
      <c r="A3438" t="s">
        <v>11898</v>
      </c>
      <c r="B3438" t="s">
        <v>15346</v>
      </c>
    </row>
    <row r="3439" spans="1:2" x14ac:dyDescent="0.2">
      <c r="A3439" t="s">
        <v>11898</v>
      </c>
      <c r="B3439" t="s">
        <v>15347</v>
      </c>
    </row>
    <row r="3440" spans="1:2" x14ac:dyDescent="0.2">
      <c r="A3440" t="s">
        <v>11898</v>
      </c>
      <c r="B3440" t="s">
        <v>15348</v>
      </c>
    </row>
    <row r="3441" spans="1:2" x14ac:dyDescent="0.2">
      <c r="A3441" t="s">
        <v>11898</v>
      </c>
      <c r="B3441" t="s">
        <v>15349</v>
      </c>
    </row>
    <row r="3442" spans="1:2" x14ac:dyDescent="0.2">
      <c r="A3442" t="s">
        <v>11899</v>
      </c>
      <c r="B3442" t="s">
        <v>15350</v>
      </c>
    </row>
    <row r="3443" spans="1:2" x14ac:dyDescent="0.2">
      <c r="A3443" t="s">
        <v>11899</v>
      </c>
      <c r="B3443" t="s">
        <v>15351</v>
      </c>
    </row>
    <row r="3444" spans="1:2" x14ac:dyDescent="0.2">
      <c r="A3444" t="s">
        <v>11899</v>
      </c>
      <c r="B3444" t="s">
        <v>15352</v>
      </c>
    </row>
    <row r="3445" spans="1:2" x14ac:dyDescent="0.2">
      <c r="A3445" t="s">
        <v>11899</v>
      </c>
      <c r="B3445" t="s">
        <v>15353</v>
      </c>
    </row>
    <row r="3446" spans="1:2" x14ac:dyDescent="0.2">
      <c r="A3446" t="s">
        <v>11899</v>
      </c>
      <c r="B3446" t="s">
        <v>15354</v>
      </c>
    </row>
    <row r="3447" spans="1:2" x14ac:dyDescent="0.2">
      <c r="A3447" t="s">
        <v>11899</v>
      </c>
      <c r="B3447" t="s">
        <v>15355</v>
      </c>
    </row>
    <row r="3448" spans="1:2" x14ac:dyDescent="0.2">
      <c r="A3448" t="s">
        <v>11899</v>
      </c>
      <c r="B3448" t="s">
        <v>15356</v>
      </c>
    </row>
    <row r="3449" spans="1:2" x14ac:dyDescent="0.2">
      <c r="A3449" t="s">
        <v>11899</v>
      </c>
      <c r="B3449" t="s">
        <v>15357</v>
      </c>
    </row>
    <row r="3450" spans="1:2" x14ac:dyDescent="0.2">
      <c r="A3450" t="s">
        <v>11900</v>
      </c>
      <c r="B3450" t="s">
        <v>15358</v>
      </c>
    </row>
    <row r="3451" spans="1:2" x14ac:dyDescent="0.2">
      <c r="A3451" t="s">
        <v>11900</v>
      </c>
      <c r="B3451" t="s">
        <v>15359</v>
      </c>
    </row>
    <row r="3452" spans="1:2" x14ac:dyDescent="0.2">
      <c r="A3452" t="s">
        <v>11900</v>
      </c>
      <c r="B3452" t="s">
        <v>15360</v>
      </c>
    </row>
    <row r="3453" spans="1:2" x14ac:dyDescent="0.2">
      <c r="A3453" t="s">
        <v>11900</v>
      </c>
      <c r="B3453" t="s">
        <v>15361</v>
      </c>
    </row>
    <row r="3454" spans="1:2" x14ac:dyDescent="0.2">
      <c r="A3454" t="s">
        <v>11900</v>
      </c>
      <c r="B3454" t="s">
        <v>15362</v>
      </c>
    </row>
    <row r="3455" spans="1:2" x14ac:dyDescent="0.2">
      <c r="A3455" t="s">
        <v>11900</v>
      </c>
      <c r="B3455" t="s">
        <v>15363</v>
      </c>
    </row>
    <row r="3456" spans="1:2" x14ac:dyDescent="0.2">
      <c r="A3456" t="s">
        <v>11900</v>
      </c>
      <c r="B3456" t="s">
        <v>15364</v>
      </c>
    </row>
    <row r="3457" spans="1:2" x14ac:dyDescent="0.2">
      <c r="A3457" t="s">
        <v>11900</v>
      </c>
      <c r="B3457" t="s">
        <v>15365</v>
      </c>
    </row>
    <row r="3458" spans="1:2" x14ac:dyDescent="0.2">
      <c r="A3458" t="s">
        <v>11901</v>
      </c>
      <c r="B3458" t="s">
        <v>15366</v>
      </c>
    </row>
    <row r="3459" spans="1:2" x14ac:dyDescent="0.2">
      <c r="A3459" t="s">
        <v>11901</v>
      </c>
      <c r="B3459" t="s">
        <v>15367</v>
      </c>
    </row>
    <row r="3460" spans="1:2" x14ac:dyDescent="0.2">
      <c r="A3460" t="s">
        <v>11901</v>
      </c>
      <c r="B3460" t="s">
        <v>15368</v>
      </c>
    </row>
    <row r="3461" spans="1:2" x14ac:dyDescent="0.2">
      <c r="A3461" t="s">
        <v>11901</v>
      </c>
      <c r="B3461" t="s">
        <v>15369</v>
      </c>
    </row>
    <row r="3462" spans="1:2" x14ac:dyDescent="0.2">
      <c r="A3462" t="s">
        <v>11901</v>
      </c>
      <c r="B3462" t="s">
        <v>15370</v>
      </c>
    </row>
    <row r="3463" spans="1:2" x14ac:dyDescent="0.2">
      <c r="A3463" t="s">
        <v>11901</v>
      </c>
      <c r="B3463" t="s">
        <v>15371</v>
      </c>
    </row>
    <row r="3464" spans="1:2" x14ac:dyDescent="0.2">
      <c r="A3464" t="s">
        <v>11901</v>
      </c>
      <c r="B3464" t="s">
        <v>15372</v>
      </c>
    </row>
    <row r="3465" spans="1:2" x14ac:dyDescent="0.2">
      <c r="A3465" t="s">
        <v>11901</v>
      </c>
      <c r="B3465" t="s">
        <v>15373</v>
      </c>
    </row>
    <row r="3466" spans="1:2" x14ac:dyDescent="0.2">
      <c r="A3466" t="s">
        <v>11902</v>
      </c>
      <c r="B3466" t="s">
        <v>15374</v>
      </c>
    </row>
    <row r="3467" spans="1:2" x14ac:dyDescent="0.2">
      <c r="A3467" t="s">
        <v>11902</v>
      </c>
      <c r="B3467" t="s">
        <v>15375</v>
      </c>
    </row>
    <row r="3468" spans="1:2" x14ac:dyDescent="0.2">
      <c r="A3468" t="s">
        <v>11902</v>
      </c>
      <c r="B3468" t="s">
        <v>15376</v>
      </c>
    </row>
    <row r="3469" spans="1:2" x14ac:dyDescent="0.2">
      <c r="A3469" t="s">
        <v>11902</v>
      </c>
      <c r="B3469" t="s">
        <v>15377</v>
      </c>
    </row>
    <row r="3470" spans="1:2" x14ac:dyDescent="0.2">
      <c r="A3470" t="s">
        <v>11902</v>
      </c>
      <c r="B3470" t="s">
        <v>15378</v>
      </c>
    </row>
    <row r="3471" spans="1:2" x14ac:dyDescent="0.2">
      <c r="A3471" t="s">
        <v>11902</v>
      </c>
      <c r="B3471" t="s">
        <v>15379</v>
      </c>
    </row>
    <row r="3472" spans="1:2" x14ac:dyDescent="0.2">
      <c r="A3472" t="s">
        <v>11902</v>
      </c>
      <c r="B3472" t="s">
        <v>15380</v>
      </c>
    </row>
    <row r="3473" spans="1:2" x14ac:dyDescent="0.2">
      <c r="A3473" t="s">
        <v>11902</v>
      </c>
      <c r="B3473" t="s">
        <v>15381</v>
      </c>
    </row>
    <row r="3474" spans="1:2" x14ac:dyDescent="0.2">
      <c r="A3474" t="s">
        <v>11902</v>
      </c>
      <c r="B3474" t="s">
        <v>15382</v>
      </c>
    </row>
    <row r="3475" spans="1:2" x14ac:dyDescent="0.2">
      <c r="A3475" t="s">
        <v>11902</v>
      </c>
      <c r="B3475" t="s">
        <v>15383</v>
      </c>
    </row>
    <row r="3476" spans="1:2" x14ac:dyDescent="0.2">
      <c r="A3476" t="s">
        <v>11902</v>
      </c>
      <c r="B3476" t="s">
        <v>15384</v>
      </c>
    </row>
    <row r="3477" spans="1:2" x14ac:dyDescent="0.2">
      <c r="A3477" t="s">
        <v>11902</v>
      </c>
      <c r="B3477" t="s">
        <v>15385</v>
      </c>
    </row>
    <row r="3478" spans="1:2" x14ac:dyDescent="0.2">
      <c r="A3478" t="s">
        <v>11902</v>
      </c>
      <c r="B3478" t="s">
        <v>15386</v>
      </c>
    </row>
    <row r="3479" spans="1:2" x14ac:dyDescent="0.2">
      <c r="A3479" t="s">
        <v>11902</v>
      </c>
      <c r="B3479" t="s">
        <v>15387</v>
      </c>
    </row>
    <row r="3480" spans="1:2" x14ac:dyDescent="0.2">
      <c r="A3480" t="s">
        <v>11902</v>
      </c>
      <c r="B3480" t="s">
        <v>15388</v>
      </c>
    </row>
    <row r="3481" spans="1:2" x14ac:dyDescent="0.2">
      <c r="A3481" t="s">
        <v>11902</v>
      </c>
      <c r="B3481" t="s">
        <v>15389</v>
      </c>
    </row>
    <row r="3482" spans="1:2" x14ac:dyDescent="0.2">
      <c r="A3482" t="s">
        <v>11903</v>
      </c>
      <c r="B3482" t="s">
        <v>15390</v>
      </c>
    </row>
    <row r="3483" spans="1:2" x14ac:dyDescent="0.2">
      <c r="A3483" t="s">
        <v>11903</v>
      </c>
      <c r="B3483" t="s">
        <v>15391</v>
      </c>
    </row>
    <row r="3484" spans="1:2" x14ac:dyDescent="0.2">
      <c r="A3484" t="s">
        <v>11903</v>
      </c>
      <c r="B3484" t="s">
        <v>15392</v>
      </c>
    </row>
    <row r="3485" spans="1:2" x14ac:dyDescent="0.2">
      <c r="A3485" t="s">
        <v>11903</v>
      </c>
      <c r="B3485" t="s">
        <v>15393</v>
      </c>
    </row>
    <row r="3486" spans="1:2" x14ac:dyDescent="0.2">
      <c r="A3486" t="s">
        <v>11903</v>
      </c>
      <c r="B3486" t="s">
        <v>15394</v>
      </c>
    </row>
    <row r="3487" spans="1:2" x14ac:dyDescent="0.2">
      <c r="A3487" t="s">
        <v>11903</v>
      </c>
      <c r="B3487" t="s">
        <v>15395</v>
      </c>
    </row>
    <row r="3488" spans="1:2" x14ac:dyDescent="0.2">
      <c r="A3488" t="s">
        <v>11903</v>
      </c>
      <c r="B3488" t="s">
        <v>15396</v>
      </c>
    </row>
    <row r="3489" spans="1:2" x14ac:dyDescent="0.2">
      <c r="A3489" t="s">
        <v>11903</v>
      </c>
      <c r="B3489" t="s">
        <v>15397</v>
      </c>
    </row>
    <row r="3490" spans="1:2" x14ac:dyDescent="0.2">
      <c r="A3490" t="s">
        <v>11904</v>
      </c>
      <c r="B3490" t="s">
        <v>14755</v>
      </c>
    </row>
    <row r="3491" spans="1:2" x14ac:dyDescent="0.2">
      <c r="A3491" t="s">
        <v>11904</v>
      </c>
      <c r="B3491" t="s">
        <v>14752</v>
      </c>
    </row>
    <row r="3492" spans="1:2" x14ac:dyDescent="0.2">
      <c r="A3492" t="s">
        <v>11904</v>
      </c>
      <c r="B3492" t="s">
        <v>15398</v>
      </c>
    </row>
    <row r="3493" spans="1:2" x14ac:dyDescent="0.2">
      <c r="A3493" t="s">
        <v>11904</v>
      </c>
      <c r="B3493" t="s">
        <v>14753</v>
      </c>
    </row>
    <row r="3494" spans="1:2" x14ac:dyDescent="0.2">
      <c r="A3494" t="s">
        <v>11904</v>
      </c>
      <c r="B3494" t="s">
        <v>15399</v>
      </c>
    </row>
    <row r="3495" spans="1:2" x14ac:dyDescent="0.2">
      <c r="A3495" t="s">
        <v>11904</v>
      </c>
      <c r="B3495" t="s">
        <v>14759</v>
      </c>
    </row>
    <row r="3496" spans="1:2" x14ac:dyDescent="0.2">
      <c r="A3496" t="s">
        <v>11904</v>
      </c>
      <c r="B3496" t="s">
        <v>15400</v>
      </c>
    </row>
    <row r="3497" spans="1:2" x14ac:dyDescent="0.2">
      <c r="A3497" t="s">
        <v>11904</v>
      </c>
      <c r="B3497" t="s">
        <v>14754</v>
      </c>
    </row>
    <row r="3498" spans="1:2" x14ac:dyDescent="0.2">
      <c r="A3498" t="s">
        <v>11905</v>
      </c>
      <c r="B3498" t="s">
        <v>15401</v>
      </c>
    </row>
    <row r="3499" spans="1:2" x14ac:dyDescent="0.2">
      <c r="A3499" t="s">
        <v>11905</v>
      </c>
      <c r="B3499" t="s">
        <v>15402</v>
      </c>
    </row>
    <row r="3500" spans="1:2" x14ac:dyDescent="0.2">
      <c r="A3500" t="s">
        <v>11905</v>
      </c>
      <c r="B3500" t="s">
        <v>15403</v>
      </c>
    </row>
    <row r="3501" spans="1:2" x14ac:dyDescent="0.2">
      <c r="A3501" t="s">
        <v>11905</v>
      </c>
      <c r="B3501" t="s">
        <v>15404</v>
      </c>
    </row>
    <row r="3502" spans="1:2" x14ac:dyDescent="0.2">
      <c r="A3502" t="s">
        <v>11905</v>
      </c>
      <c r="B3502" t="s">
        <v>15405</v>
      </c>
    </row>
    <row r="3503" spans="1:2" x14ac:dyDescent="0.2">
      <c r="A3503" t="s">
        <v>11905</v>
      </c>
      <c r="B3503" t="s">
        <v>15406</v>
      </c>
    </row>
    <row r="3504" spans="1:2" x14ac:dyDescent="0.2">
      <c r="A3504" t="s">
        <v>11905</v>
      </c>
      <c r="B3504" t="s">
        <v>15407</v>
      </c>
    </row>
    <row r="3505" spans="1:2" x14ac:dyDescent="0.2">
      <c r="A3505" t="s">
        <v>11905</v>
      </c>
      <c r="B3505" t="s">
        <v>15408</v>
      </c>
    </row>
    <row r="3506" spans="1:2" x14ac:dyDescent="0.2">
      <c r="A3506" t="s">
        <v>11906</v>
      </c>
      <c r="B3506" t="s">
        <v>15409</v>
      </c>
    </row>
    <row r="3507" spans="1:2" x14ac:dyDescent="0.2">
      <c r="A3507" t="s">
        <v>11906</v>
      </c>
      <c r="B3507" t="s">
        <v>15410</v>
      </c>
    </row>
    <row r="3508" spans="1:2" x14ac:dyDescent="0.2">
      <c r="A3508" t="s">
        <v>11906</v>
      </c>
      <c r="B3508" t="s">
        <v>15411</v>
      </c>
    </row>
    <row r="3509" spans="1:2" x14ac:dyDescent="0.2">
      <c r="A3509" t="s">
        <v>11906</v>
      </c>
      <c r="B3509" t="s">
        <v>15412</v>
      </c>
    </row>
    <row r="3510" spans="1:2" x14ac:dyDescent="0.2">
      <c r="A3510" t="s">
        <v>11906</v>
      </c>
      <c r="B3510" t="s">
        <v>15413</v>
      </c>
    </row>
    <row r="3511" spans="1:2" x14ac:dyDescent="0.2">
      <c r="A3511" t="s">
        <v>11906</v>
      </c>
      <c r="B3511" t="s">
        <v>15414</v>
      </c>
    </row>
    <row r="3512" spans="1:2" x14ac:dyDescent="0.2">
      <c r="A3512" t="s">
        <v>11906</v>
      </c>
      <c r="B3512" t="s">
        <v>15415</v>
      </c>
    </row>
    <row r="3513" spans="1:2" x14ac:dyDescent="0.2">
      <c r="A3513" t="s">
        <v>11906</v>
      </c>
      <c r="B3513" t="s">
        <v>15416</v>
      </c>
    </row>
    <row r="3514" spans="1:2" x14ac:dyDescent="0.2">
      <c r="A3514" t="s">
        <v>11907</v>
      </c>
      <c r="B3514" t="s">
        <v>15417</v>
      </c>
    </row>
    <row r="3515" spans="1:2" x14ac:dyDescent="0.2">
      <c r="A3515" t="s">
        <v>11907</v>
      </c>
      <c r="B3515" t="s">
        <v>15418</v>
      </c>
    </row>
    <row r="3516" spans="1:2" x14ac:dyDescent="0.2">
      <c r="A3516" t="s">
        <v>11907</v>
      </c>
      <c r="B3516" t="s">
        <v>15419</v>
      </c>
    </row>
    <row r="3517" spans="1:2" x14ac:dyDescent="0.2">
      <c r="A3517" t="s">
        <v>11907</v>
      </c>
      <c r="B3517" t="s">
        <v>15420</v>
      </c>
    </row>
    <row r="3518" spans="1:2" x14ac:dyDescent="0.2">
      <c r="A3518" t="s">
        <v>11907</v>
      </c>
      <c r="B3518" t="s">
        <v>15421</v>
      </c>
    </row>
    <row r="3519" spans="1:2" x14ac:dyDescent="0.2">
      <c r="A3519" t="s">
        <v>11907</v>
      </c>
      <c r="B3519" t="s">
        <v>15422</v>
      </c>
    </row>
    <row r="3520" spans="1:2" x14ac:dyDescent="0.2">
      <c r="A3520" t="s">
        <v>11907</v>
      </c>
      <c r="B3520" t="s">
        <v>15423</v>
      </c>
    </row>
    <row r="3521" spans="1:2" x14ac:dyDescent="0.2">
      <c r="A3521" t="s">
        <v>11907</v>
      </c>
      <c r="B3521" t="s">
        <v>15424</v>
      </c>
    </row>
    <row r="3522" spans="1:2" x14ac:dyDescent="0.2">
      <c r="A3522" t="s">
        <v>11908</v>
      </c>
      <c r="B3522" t="s">
        <v>15425</v>
      </c>
    </row>
    <row r="3523" spans="1:2" x14ac:dyDescent="0.2">
      <c r="A3523" t="s">
        <v>11908</v>
      </c>
      <c r="B3523" t="s">
        <v>15426</v>
      </c>
    </row>
    <row r="3524" spans="1:2" x14ac:dyDescent="0.2">
      <c r="A3524" t="s">
        <v>11908</v>
      </c>
      <c r="B3524" t="s">
        <v>15427</v>
      </c>
    </row>
    <row r="3525" spans="1:2" x14ac:dyDescent="0.2">
      <c r="A3525" t="s">
        <v>11908</v>
      </c>
      <c r="B3525" t="s">
        <v>15428</v>
      </c>
    </row>
    <row r="3526" spans="1:2" x14ac:dyDescent="0.2">
      <c r="A3526" t="s">
        <v>11908</v>
      </c>
      <c r="B3526" t="s">
        <v>15429</v>
      </c>
    </row>
    <row r="3527" spans="1:2" x14ac:dyDescent="0.2">
      <c r="A3527" t="s">
        <v>11908</v>
      </c>
      <c r="B3527" t="s">
        <v>15430</v>
      </c>
    </row>
    <row r="3528" spans="1:2" x14ac:dyDescent="0.2">
      <c r="A3528" t="s">
        <v>11908</v>
      </c>
      <c r="B3528" t="s">
        <v>15431</v>
      </c>
    </row>
    <row r="3529" spans="1:2" x14ac:dyDescent="0.2">
      <c r="A3529" t="s">
        <v>11908</v>
      </c>
      <c r="B3529" t="s">
        <v>15432</v>
      </c>
    </row>
    <row r="3530" spans="1:2" x14ac:dyDescent="0.2">
      <c r="A3530" t="s">
        <v>11909</v>
      </c>
      <c r="B3530" t="s">
        <v>15433</v>
      </c>
    </row>
    <row r="3531" spans="1:2" x14ac:dyDescent="0.2">
      <c r="A3531" t="s">
        <v>11909</v>
      </c>
      <c r="B3531" t="s">
        <v>15434</v>
      </c>
    </row>
    <row r="3532" spans="1:2" x14ac:dyDescent="0.2">
      <c r="A3532" t="s">
        <v>11909</v>
      </c>
      <c r="B3532" t="s">
        <v>15435</v>
      </c>
    </row>
    <row r="3533" spans="1:2" x14ac:dyDescent="0.2">
      <c r="A3533" t="s">
        <v>11909</v>
      </c>
      <c r="B3533" t="s">
        <v>15436</v>
      </c>
    </row>
    <row r="3534" spans="1:2" x14ac:dyDescent="0.2">
      <c r="A3534" t="s">
        <v>11909</v>
      </c>
      <c r="B3534" t="s">
        <v>15437</v>
      </c>
    </row>
    <row r="3535" spans="1:2" x14ac:dyDescent="0.2">
      <c r="A3535" t="s">
        <v>11909</v>
      </c>
      <c r="B3535" t="s">
        <v>15438</v>
      </c>
    </row>
    <row r="3536" spans="1:2" x14ac:dyDescent="0.2">
      <c r="A3536" t="s">
        <v>11909</v>
      </c>
      <c r="B3536" t="s">
        <v>15439</v>
      </c>
    </row>
    <row r="3537" spans="1:2" x14ac:dyDescent="0.2">
      <c r="A3537" t="s">
        <v>11909</v>
      </c>
      <c r="B3537" t="s">
        <v>15440</v>
      </c>
    </row>
    <row r="3538" spans="1:2" x14ac:dyDescent="0.2">
      <c r="A3538" t="s">
        <v>11910</v>
      </c>
      <c r="B3538" t="s">
        <v>12407</v>
      </c>
    </row>
    <row r="3539" spans="1:2" x14ac:dyDescent="0.2">
      <c r="A3539" t="s">
        <v>11910</v>
      </c>
      <c r="B3539" t="s">
        <v>12409</v>
      </c>
    </row>
    <row r="3540" spans="1:2" x14ac:dyDescent="0.2">
      <c r="A3540" t="s">
        <v>11910</v>
      </c>
      <c r="B3540" t="s">
        <v>12408</v>
      </c>
    </row>
    <row r="3541" spans="1:2" x14ac:dyDescent="0.2">
      <c r="A3541" t="s">
        <v>11910</v>
      </c>
      <c r="B3541" t="s">
        <v>12412</v>
      </c>
    </row>
    <row r="3542" spans="1:2" x14ac:dyDescent="0.2">
      <c r="A3542" t="s">
        <v>11910</v>
      </c>
      <c r="B3542" t="s">
        <v>12411</v>
      </c>
    </row>
    <row r="3543" spans="1:2" x14ac:dyDescent="0.2">
      <c r="A3543" t="s">
        <v>11910</v>
      </c>
      <c r="B3543" t="s">
        <v>15441</v>
      </c>
    </row>
    <row r="3544" spans="1:2" x14ac:dyDescent="0.2">
      <c r="A3544" t="s">
        <v>11910</v>
      </c>
      <c r="B3544" t="s">
        <v>15442</v>
      </c>
    </row>
    <row r="3545" spans="1:2" x14ac:dyDescent="0.2">
      <c r="A3545" t="s">
        <v>11910</v>
      </c>
      <c r="B3545" t="s">
        <v>15443</v>
      </c>
    </row>
    <row r="3546" spans="1:2" x14ac:dyDescent="0.2">
      <c r="A3546" t="s">
        <v>11911</v>
      </c>
      <c r="B3546" t="s">
        <v>15444</v>
      </c>
    </row>
    <row r="3547" spans="1:2" x14ac:dyDescent="0.2">
      <c r="A3547" t="s">
        <v>11911</v>
      </c>
      <c r="B3547" t="s">
        <v>15445</v>
      </c>
    </row>
    <row r="3548" spans="1:2" x14ac:dyDescent="0.2">
      <c r="A3548" t="s">
        <v>11911</v>
      </c>
      <c r="B3548" t="s">
        <v>15446</v>
      </c>
    </row>
    <row r="3549" spans="1:2" x14ac:dyDescent="0.2">
      <c r="A3549" t="s">
        <v>11911</v>
      </c>
      <c r="B3549" t="s">
        <v>15447</v>
      </c>
    </row>
    <row r="3550" spans="1:2" x14ac:dyDescent="0.2">
      <c r="A3550" t="s">
        <v>11911</v>
      </c>
      <c r="B3550" t="s">
        <v>15448</v>
      </c>
    </row>
    <row r="3551" spans="1:2" x14ac:dyDescent="0.2">
      <c r="A3551" t="s">
        <v>11911</v>
      </c>
      <c r="B3551" t="s">
        <v>15449</v>
      </c>
    </row>
    <row r="3552" spans="1:2" x14ac:dyDescent="0.2">
      <c r="A3552" t="s">
        <v>11911</v>
      </c>
      <c r="B3552" t="s">
        <v>15450</v>
      </c>
    </row>
    <row r="3553" spans="1:2" x14ac:dyDescent="0.2">
      <c r="A3553" t="s">
        <v>11911</v>
      </c>
      <c r="B3553" t="s">
        <v>15451</v>
      </c>
    </row>
    <row r="3554" spans="1:2" x14ac:dyDescent="0.2">
      <c r="A3554" t="s">
        <v>11912</v>
      </c>
      <c r="B3554" t="s">
        <v>15452</v>
      </c>
    </row>
    <row r="3555" spans="1:2" x14ac:dyDescent="0.2">
      <c r="A3555" t="s">
        <v>11912</v>
      </c>
      <c r="B3555" t="s">
        <v>15453</v>
      </c>
    </row>
    <row r="3556" spans="1:2" x14ac:dyDescent="0.2">
      <c r="A3556" t="s">
        <v>11912</v>
      </c>
      <c r="B3556" t="s">
        <v>15454</v>
      </c>
    </row>
    <row r="3557" spans="1:2" x14ac:dyDescent="0.2">
      <c r="A3557" t="s">
        <v>11912</v>
      </c>
      <c r="B3557" t="s">
        <v>15455</v>
      </c>
    </row>
    <row r="3558" spans="1:2" x14ac:dyDescent="0.2">
      <c r="A3558" t="s">
        <v>11912</v>
      </c>
      <c r="B3558" t="s">
        <v>15456</v>
      </c>
    </row>
    <row r="3559" spans="1:2" x14ac:dyDescent="0.2">
      <c r="A3559" t="s">
        <v>11912</v>
      </c>
      <c r="B3559" t="s">
        <v>15457</v>
      </c>
    </row>
    <row r="3560" spans="1:2" x14ac:dyDescent="0.2">
      <c r="A3560" t="s">
        <v>11912</v>
      </c>
      <c r="B3560" t="s">
        <v>15458</v>
      </c>
    </row>
    <row r="3561" spans="1:2" x14ac:dyDescent="0.2">
      <c r="A3561" t="s">
        <v>11912</v>
      </c>
      <c r="B3561" t="s">
        <v>15459</v>
      </c>
    </row>
    <row r="3562" spans="1:2" x14ac:dyDescent="0.2">
      <c r="A3562" t="s">
        <v>11913</v>
      </c>
      <c r="B3562" t="s">
        <v>12051</v>
      </c>
    </row>
    <row r="3563" spans="1:2" x14ac:dyDescent="0.2">
      <c r="A3563" t="s">
        <v>11913</v>
      </c>
      <c r="B3563" t="s">
        <v>12050</v>
      </c>
    </row>
    <row r="3564" spans="1:2" x14ac:dyDescent="0.2">
      <c r="A3564" t="s">
        <v>11913</v>
      </c>
      <c r="B3564" t="s">
        <v>15460</v>
      </c>
    </row>
    <row r="3565" spans="1:2" x14ac:dyDescent="0.2">
      <c r="A3565" t="s">
        <v>11913</v>
      </c>
      <c r="B3565" t="s">
        <v>15461</v>
      </c>
    </row>
    <row r="3566" spans="1:2" x14ac:dyDescent="0.2">
      <c r="A3566" t="s">
        <v>11913</v>
      </c>
      <c r="B3566" t="s">
        <v>12048</v>
      </c>
    </row>
    <row r="3567" spans="1:2" x14ac:dyDescent="0.2">
      <c r="A3567" t="s">
        <v>11913</v>
      </c>
      <c r="B3567" t="s">
        <v>12049</v>
      </c>
    </row>
    <row r="3568" spans="1:2" x14ac:dyDescent="0.2">
      <c r="A3568" t="s">
        <v>11913</v>
      </c>
      <c r="B3568" t="s">
        <v>15462</v>
      </c>
    </row>
    <row r="3569" spans="1:2" x14ac:dyDescent="0.2">
      <c r="A3569" t="s">
        <v>11913</v>
      </c>
      <c r="B3569" t="s">
        <v>15463</v>
      </c>
    </row>
    <row r="3570" spans="1:2" x14ac:dyDescent="0.2">
      <c r="A3570" t="s">
        <v>11914</v>
      </c>
      <c r="B3570" t="s">
        <v>15464</v>
      </c>
    </row>
    <row r="3571" spans="1:2" x14ac:dyDescent="0.2">
      <c r="A3571" t="s">
        <v>11914</v>
      </c>
      <c r="B3571" t="s">
        <v>15465</v>
      </c>
    </row>
    <row r="3572" spans="1:2" x14ac:dyDescent="0.2">
      <c r="A3572" t="s">
        <v>11914</v>
      </c>
      <c r="B3572" t="s">
        <v>15466</v>
      </c>
    </row>
    <row r="3573" spans="1:2" x14ac:dyDescent="0.2">
      <c r="A3573" t="s">
        <v>11914</v>
      </c>
      <c r="B3573" t="s">
        <v>15467</v>
      </c>
    </row>
    <row r="3574" spans="1:2" x14ac:dyDescent="0.2">
      <c r="A3574" t="s">
        <v>11914</v>
      </c>
      <c r="B3574" t="s">
        <v>15468</v>
      </c>
    </row>
    <row r="3575" spans="1:2" x14ac:dyDescent="0.2">
      <c r="A3575" t="s">
        <v>11914</v>
      </c>
      <c r="B3575" t="s">
        <v>15469</v>
      </c>
    </row>
    <row r="3576" spans="1:2" x14ac:dyDescent="0.2">
      <c r="A3576" t="s">
        <v>11914</v>
      </c>
      <c r="B3576" t="s">
        <v>15470</v>
      </c>
    </row>
    <row r="3577" spans="1:2" x14ac:dyDescent="0.2">
      <c r="A3577" t="s">
        <v>11914</v>
      </c>
      <c r="B3577" t="s">
        <v>15471</v>
      </c>
    </row>
    <row r="3578" spans="1:2" x14ac:dyDescent="0.2">
      <c r="A3578" t="s">
        <v>11915</v>
      </c>
      <c r="B3578" t="s">
        <v>15472</v>
      </c>
    </row>
    <row r="3579" spans="1:2" x14ac:dyDescent="0.2">
      <c r="A3579" t="s">
        <v>11915</v>
      </c>
      <c r="B3579" t="s">
        <v>15473</v>
      </c>
    </row>
    <row r="3580" spans="1:2" x14ac:dyDescent="0.2">
      <c r="A3580" t="s">
        <v>11915</v>
      </c>
      <c r="B3580" t="s">
        <v>15474</v>
      </c>
    </row>
    <row r="3581" spans="1:2" x14ac:dyDescent="0.2">
      <c r="A3581" t="s">
        <v>11915</v>
      </c>
      <c r="B3581" t="s">
        <v>15475</v>
      </c>
    </row>
    <row r="3582" spans="1:2" x14ac:dyDescent="0.2">
      <c r="A3582" t="s">
        <v>11915</v>
      </c>
      <c r="B3582" t="s">
        <v>15476</v>
      </c>
    </row>
    <row r="3583" spans="1:2" x14ac:dyDescent="0.2">
      <c r="A3583" t="s">
        <v>11915</v>
      </c>
      <c r="B3583" t="s">
        <v>15477</v>
      </c>
    </row>
    <row r="3584" spans="1:2" x14ac:dyDescent="0.2">
      <c r="A3584" t="s">
        <v>11915</v>
      </c>
      <c r="B3584" t="s">
        <v>15478</v>
      </c>
    </row>
    <row r="3585" spans="1:2" x14ac:dyDescent="0.2">
      <c r="A3585" t="s">
        <v>11915</v>
      </c>
      <c r="B3585" t="s">
        <v>15479</v>
      </c>
    </row>
    <row r="3586" spans="1:2" x14ac:dyDescent="0.2">
      <c r="A3586" t="s">
        <v>11916</v>
      </c>
      <c r="B3586" t="s">
        <v>15480</v>
      </c>
    </row>
    <row r="3587" spans="1:2" x14ac:dyDescent="0.2">
      <c r="A3587" t="s">
        <v>11916</v>
      </c>
      <c r="B3587" t="s">
        <v>15481</v>
      </c>
    </row>
    <row r="3588" spans="1:2" x14ac:dyDescent="0.2">
      <c r="A3588" t="s">
        <v>11916</v>
      </c>
      <c r="B3588" t="s">
        <v>15482</v>
      </c>
    </row>
    <row r="3589" spans="1:2" x14ac:dyDescent="0.2">
      <c r="A3589" t="s">
        <v>11916</v>
      </c>
      <c r="B3589" t="s">
        <v>15483</v>
      </c>
    </row>
    <row r="3590" spans="1:2" x14ac:dyDescent="0.2">
      <c r="A3590" t="s">
        <v>11916</v>
      </c>
      <c r="B3590" t="s">
        <v>15484</v>
      </c>
    </row>
    <row r="3591" spans="1:2" x14ac:dyDescent="0.2">
      <c r="A3591" t="s">
        <v>11916</v>
      </c>
      <c r="B3591" t="s">
        <v>15485</v>
      </c>
    </row>
    <row r="3592" spans="1:2" x14ac:dyDescent="0.2">
      <c r="A3592" t="s">
        <v>11916</v>
      </c>
      <c r="B3592" t="s">
        <v>15486</v>
      </c>
    </row>
    <row r="3593" spans="1:2" x14ac:dyDescent="0.2">
      <c r="A3593" t="s">
        <v>11916</v>
      </c>
      <c r="B3593" t="s">
        <v>15487</v>
      </c>
    </row>
    <row r="3594" spans="1:2" x14ac:dyDescent="0.2">
      <c r="A3594" t="s">
        <v>11916</v>
      </c>
      <c r="B3594" t="s">
        <v>15488</v>
      </c>
    </row>
    <row r="3595" spans="1:2" x14ac:dyDescent="0.2">
      <c r="A3595" t="s">
        <v>11916</v>
      </c>
      <c r="B3595" t="s">
        <v>15489</v>
      </c>
    </row>
    <row r="3596" spans="1:2" x14ac:dyDescent="0.2">
      <c r="A3596" t="s">
        <v>11916</v>
      </c>
      <c r="B3596" t="s">
        <v>15490</v>
      </c>
    </row>
    <row r="3597" spans="1:2" x14ac:dyDescent="0.2">
      <c r="A3597" t="s">
        <v>11916</v>
      </c>
      <c r="B3597" t="s">
        <v>15491</v>
      </c>
    </row>
    <row r="3598" spans="1:2" x14ac:dyDescent="0.2">
      <c r="A3598" t="s">
        <v>11916</v>
      </c>
      <c r="B3598" t="s">
        <v>15492</v>
      </c>
    </row>
    <row r="3599" spans="1:2" x14ac:dyDescent="0.2">
      <c r="A3599" t="s">
        <v>11916</v>
      </c>
      <c r="B3599" t="s">
        <v>15493</v>
      </c>
    </row>
    <row r="3600" spans="1:2" x14ac:dyDescent="0.2">
      <c r="A3600" t="s">
        <v>11916</v>
      </c>
      <c r="B3600" t="s">
        <v>15494</v>
      </c>
    </row>
    <row r="3601" spans="1:2" x14ac:dyDescent="0.2">
      <c r="A3601" t="s">
        <v>11916</v>
      </c>
      <c r="B3601" t="s">
        <v>15495</v>
      </c>
    </row>
    <row r="3602" spans="1:2" x14ac:dyDescent="0.2">
      <c r="A3602" t="s">
        <v>11917</v>
      </c>
      <c r="B3602" t="s">
        <v>15496</v>
      </c>
    </row>
    <row r="3603" spans="1:2" x14ac:dyDescent="0.2">
      <c r="A3603" t="s">
        <v>11917</v>
      </c>
      <c r="B3603" t="s">
        <v>15497</v>
      </c>
    </row>
    <row r="3604" spans="1:2" x14ac:dyDescent="0.2">
      <c r="A3604" t="s">
        <v>11917</v>
      </c>
      <c r="B3604" t="s">
        <v>15498</v>
      </c>
    </row>
    <row r="3605" spans="1:2" x14ac:dyDescent="0.2">
      <c r="A3605" t="s">
        <v>11917</v>
      </c>
      <c r="B3605" t="s">
        <v>15499</v>
      </c>
    </row>
    <row r="3606" spans="1:2" x14ac:dyDescent="0.2">
      <c r="A3606" t="s">
        <v>11917</v>
      </c>
      <c r="B3606" t="s">
        <v>15500</v>
      </c>
    </row>
    <row r="3607" spans="1:2" x14ac:dyDescent="0.2">
      <c r="A3607" t="s">
        <v>11917</v>
      </c>
      <c r="B3607" t="s">
        <v>15501</v>
      </c>
    </row>
    <row r="3608" spans="1:2" x14ac:dyDescent="0.2">
      <c r="A3608" t="s">
        <v>11917</v>
      </c>
      <c r="B3608" t="s">
        <v>15502</v>
      </c>
    </row>
    <row r="3609" spans="1:2" x14ac:dyDescent="0.2">
      <c r="A3609" t="s">
        <v>11917</v>
      </c>
      <c r="B3609" t="s">
        <v>15503</v>
      </c>
    </row>
    <row r="3610" spans="1:2" x14ac:dyDescent="0.2">
      <c r="A3610" t="s">
        <v>11918</v>
      </c>
      <c r="B3610" t="s">
        <v>15504</v>
      </c>
    </row>
    <row r="3611" spans="1:2" x14ac:dyDescent="0.2">
      <c r="A3611" t="s">
        <v>11918</v>
      </c>
      <c r="B3611" t="s">
        <v>15505</v>
      </c>
    </row>
    <row r="3612" spans="1:2" x14ac:dyDescent="0.2">
      <c r="A3612" t="s">
        <v>11918</v>
      </c>
      <c r="B3612" t="s">
        <v>15506</v>
      </c>
    </row>
    <row r="3613" spans="1:2" x14ac:dyDescent="0.2">
      <c r="A3613" t="s">
        <v>11918</v>
      </c>
      <c r="B3613" t="s">
        <v>15507</v>
      </c>
    </row>
    <row r="3614" spans="1:2" x14ac:dyDescent="0.2">
      <c r="A3614" t="s">
        <v>11918</v>
      </c>
      <c r="B3614" t="s">
        <v>15508</v>
      </c>
    </row>
    <row r="3615" spans="1:2" x14ac:dyDescent="0.2">
      <c r="A3615" t="s">
        <v>11918</v>
      </c>
      <c r="B3615" t="s">
        <v>15509</v>
      </c>
    </row>
    <row r="3616" spans="1:2" x14ac:dyDescent="0.2">
      <c r="A3616" t="s">
        <v>11918</v>
      </c>
      <c r="B3616" t="s">
        <v>15510</v>
      </c>
    </row>
    <row r="3617" spans="1:2" x14ac:dyDescent="0.2">
      <c r="A3617" t="s">
        <v>11918</v>
      </c>
      <c r="B3617" t="s">
        <v>15511</v>
      </c>
    </row>
    <row r="3618" spans="1:2" x14ac:dyDescent="0.2">
      <c r="A3618" t="s">
        <v>11919</v>
      </c>
      <c r="B3618" t="s">
        <v>15512</v>
      </c>
    </row>
    <row r="3619" spans="1:2" x14ac:dyDescent="0.2">
      <c r="A3619" t="s">
        <v>11919</v>
      </c>
      <c r="B3619" t="s">
        <v>15513</v>
      </c>
    </row>
    <row r="3620" spans="1:2" x14ac:dyDescent="0.2">
      <c r="A3620" t="s">
        <v>11919</v>
      </c>
      <c r="B3620" t="s">
        <v>15514</v>
      </c>
    </row>
    <row r="3621" spans="1:2" x14ac:dyDescent="0.2">
      <c r="A3621" t="s">
        <v>11919</v>
      </c>
      <c r="B3621" t="s">
        <v>15515</v>
      </c>
    </row>
    <row r="3622" spans="1:2" x14ac:dyDescent="0.2">
      <c r="A3622" t="s">
        <v>11919</v>
      </c>
      <c r="B3622" t="s">
        <v>15516</v>
      </c>
    </row>
    <row r="3623" spans="1:2" x14ac:dyDescent="0.2">
      <c r="A3623" t="s">
        <v>11919</v>
      </c>
      <c r="B3623" t="s">
        <v>15517</v>
      </c>
    </row>
    <row r="3624" spans="1:2" x14ac:dyDescent="0.2">
      <c r="A3624" t="s">
        <v>11919</v>
      </c>
      <c r="B3624" t="s">
        <v>15518</v>
      </c>
    </row>
    <row r="3625" spans="1:2" x14ac:dyDescent="0.2">
      <c r="A3625" t="s">
        <v>11919</v>
      </c>
      <c r="B3625" t="s">
        <v>15519</v>
      </c>
    </row>
    <row r="3626" spans="1:2" x14ac:dyDescent="0.2">
      <c r="A3626" t="s">
        <v>11920</v>
      </c>
      <c r="B3626" t="s">
        <v>15520</v>
      </c>
    </row>
    <row r="3627" spans="1:2" x14ac:dyDescent="0.2">
      <c r="A3627" t="s">
        <v>11920</v>
      </c>
      <c r="B3627" t="s">
        <v>15521</v>
      </c>
    </row>
    <row r="3628" spans="1:2" x14ac:dyDescent="0.2">
      <c r="A3628" t="s">
        <v>11920</v>
      </c>
      <c r="B3628" t="s">
        <v>15522</v>
      </c>
    </row>
    <row r="3629" spans="1:2" x14ac:dyDescent="0.2">
      <c r="A3629" t="s">
        <v>11920</v>
      </c>
      <c r="B3629" t="s">
        <v>15523</v>
      </c>
    </row>
    <row r="3630" spans="1:2" x14ac:dyDescent="0.2">
      <c r="A3630" t="s">
        <v>11920</v>
      </c>
      <c r="B3630" t="s">
        <v>15524</v>
      </c>
    </row>
    <row r="3631" spans="1:2" x14ac:dyDescent="0.2">
      <c r="A3631" t="s">
        <v>11920</v>
      </c>
      <c r="B3631" t="s">
        <v>15525</v>
      </c>
    </row>
    <row r="3632" spans="1:2" x14ac:dyDescent="0.2">
      <c r="A3632" t="s">
        <v>11920</v>
      </c>
      <c r="B3632" t="s">
        <v>15526</v>
      </c>
    </row>
    <row r="3633" spans="1:2" x14ac:dyDescent="0.2">
      <c r="A3633" t="s">
        <v>11920</v>
      </c>
      <c r="B3633" t="s">
        <v>15527</v>
      </c>
    </row>
    <row r="3634" spans="1:2" x14ac:dyDescent="0.2">
      <c r="A3634" t="s">
        <v>11921</v>
      </c>
      <c r="B3634" t="s">
        <v>15528</v>
      </c>
    </row>
    <row r="3635" spans="1:2" x14ac:dyDescent="0.2">
      <c r="A3635" t="s">
        <v>11921</v>
      </c>
      <c r="B3635" t="s">
        <v>15529</v>
      </c>
    </row>
    <row r="3636" spans="1:2" x14ac:dyDescent="0.2">
      <c r="A3636" t="s">
        <v>11921</v>
      </c>
      <c r="B3636" t="s">
        <v>15530</v>
      </c>
    </row>
    <row r="3637" spans="1:2" x14ac:dyDescent="0.2">
      <c r="A3637" t="s">
        <v>11921</v>
      </c>
      <c r="B3637" t="s">
        <v>15531</v>
      </c>
    </row>
    <row r="3638" spans="1:2" x14ac:dyDescent="0.2">
      <c r="A3638" t="s">
        <v>11921</v>
      </c>
      <c r="B3638" t="s">
        <v>15532</v>
      </c>
    </row>
    <row r="3639" spans="1:2" x14ac:dyDescent="0.2">
      <c r="A3639" t="s">
        <v>11921</v>
      </c>
      <c r="B3639" t="s">
        <v>15533</v>
      </c>
    </row>
    <row r="3640" spans="1:2" x14ac:dyDescent="0.2">
      <c r="A3640" t="s">
        <v>11921</v>
      </c>
      <c r="B3640" t="s">
        <v>15534</v>
      </c>
    </row>
    <row r="3641" spans="1:2" x14ac:dyDescent="0.2">
      <c r="A3641" t="s">
        <v>11921</v>
      </c>
      <c r="B3641" t="s">
        <v>15535</v>
      </c>
    </row>
    <row r="3642" spans="1:2" x14ac:dyDescent="0.2">
      <c r="A3642" t="s">
        <v>11922</v>
      </c>
      <c r="B3642" t="s">
        <v>15536</v>
      </c>
    </row>
    <row r="3643" spans="1:2" x14ac:dyDescent="0.2">
      <c r="A3643" t="s">
        <v>11922</v>
      </c>
      <c r="B3643" t="s">
        <v>15537</v>
      </c>
    </row>
    <row r="3644" spans="1:2" x14ac:dyDescent="0.2">
      <c r="A3644" t="s">
        <v>11922</v>
      </c>
      <c r="B3644" t="s">
        <v>15538</v>
      </c>
    </row>
    <row r="3645" spans="1:2" x14ac:dyDescent="0.2">
      <c r="A3645" t="s">
        <v>11922</v>
      </c>
      <c r="B3645" t="s">
        <v>15539</v>
      </c>
    </row>
    <row r="3646" spans="1:2" x14ac:dyDescent="0.2">
      <c r="A3646" t="s">
        <v>11922</v>
      </c>
      <c r="B3646" t="s">
        <v>15540</v>
      </c>
    </row>
    <row r="3647" spans="1:2" x14ac:dyDescent="0.2">
      <c r="A3647" t="s">
        <v>11922</v>
      </c>
      <c r="B3647" t="s">
        <v>15541</v>
      </c>
    </row>
    <row r="3648" spans="1:2" x14ac:dyDescent="0.2">
      <c r="A3648" t="s">
        <v>11922</v>
      </c>
      <c r="B3648" t="s">
        <v>15542</v>
      </c>
    </row>
    <row r="3649" spans="1:2" x14ac:dyDescent="0.2">
      <c r="A3649" t="s">
        <v>11922</v>
      </c>
      <c r="B3649" t="s">
        <v>15543</v>
      </c>
    </row>
    <row r="3650" spans="1:2" x14ac:dyDescent="0.2">
      <c r="A3650" t="s">
        <v>11923</v>
      </c>
      <c r="B3650" t="s">
        <v>15544</v>
      </c>
    </row>
    <row r="3651" spans="1:2" x14ac:dyDescent="0.2">
      <c r="A3651" t="s">
        <v>11923</v>
      </c>
      <c r="B3651" t="s">
        <v>15545</v>
      </c>
    </row>
    <row r="3652" spans="1:2" x14ac:dyDescent="0.2">
      <c r="A3652" t="s">
        <v>11923</v>
      </c>
      <c r="B3652" t="s">
        <v>15546</v>
      </c>
    </row>
    <row r="3653" spans="1:2" x14ac:dyDescent="0.2">
      <c r="A3653" t="s">
        <v>11923</v>
      </c>
      <c r="B3653" t="s">
        <v>15547</v>
      </c>
    </row>
    <row r="3654" spans="1:2" x14ac:dyDescent="0.2">
      <c r="A3654" t="s">
        <v>11923</v>
      </c>
      <c r="B3654" t="s">
        <v>15548</v>
      </c>
    </row>
    <row r="3655" spans="1:2" x14ac:dyDescent="0.2">
      <c r="A3655" t="s">
        <v>11923</v>
      </c>
      <c r="B3655" t="s">
        <v>15549</v>
      </c>
    </row>
    <row r="3656" spans="1:2" x14ac:dyDescent="0.2">
      <c r="A3656" t="s">
        <v>11923</v>
      </c>
      <c r="B3656" t="s">
        <v>15550</v>
      </c>
    </row>
    <row r="3657" spans="1:2" x14ac:dyDescent="0.2">
      <c r="A3657" t="s">
        <v>11923</v>
      </c>
      <c r="B3657" t="s">
        <v>15551</v>
      </c>
    </row>
    <row r="3658" spans="1:2" x14ac:dyDescent="0.2">
      <c r="A3658" t="s">
        <v>11924</v>
      </c>
      <c r="B3658" t="s">
        <v>15552</v>
      </c>
    </row>
    <row r="3659" spans="1:2" x14ac:dyDescent="0.2">
      <c r="A3659" t="s">
        <v>11924</v>
      </c>
      <c r="B3659" t="s">
        <v>15553</v>
      </c>
    </row>
    <row r="3660" spans="1:2" x14ac:dyDescent="0.2">
      <c r="A3660" t="s">
        <v>11924</v>
      </c>
      <c r="B3660" t="s">
        <v>15554</v>
      </c>
    </row>
    <row r="3661" spans="1:2" x14ac:dyDescent="0.2">
      <c r="A3661" t="s">
        <v>11924</v>
      </c>
      <c r="B3661" t="s">
        <v>15555</v>
      </c>
    </row>
    <row r="3662" spans="1:2" x14ac:dyDescent="0.2">
      <c r="A3662" t="s">
        <v>11924</v>
      </c>
      <c r="B3662" t="s">
        <v>15556</v>
      </c>
    </row>
    <row r="3663" spans="1:2" x14ac:dyDescent="0.2">
      <c r="A3663" t="s">
        <v>11924</v>
      </c>
      <c r="B3663" t="s">
        <v>15557</v>
      </c>
    </row>
    <row r="3664" spans="1:2" x14ac:dyDescent="0.2">
      <c r="A3664" t="s">
        <v>11924</v>
      </c>
      <c r="B3664" t="s">
        <v>15558</v>
      </c>
    </row>
    <row r="3665" spans="1:2" x14ac:dyDescent="0.2">
      <c r="A3665" t="s">
        <v>11924</v>
      </c>
      <c r="B3665" t="s">
        <v>15559</v>
      </c>
    </row>
    <row r="3666" spans="1:2" x14ac:dyDescent="0.2">
      <c r="A3666" t="s">
        <v>11925</v>
      </c>
      <c r="B3666" t="s">
        <v>15560</v>
      </c>
    </row>
    <row r="3667" spans="1:2" x14ac:dyDescent="0.2">
      <c r="A3667" t="s">
        <v>11925</v>
      </c>
      <c r="B3667" t="s">
        <v>15561</v>
      </c>
    </row>
    <row r="3668" spans="1:2" x14ac:dyDescent="0.2">
      <c r="A3668" t="s">
        <v>11925</v>
      </c>
      <c r="B3668" t="s">
        <v>15562</v>
      </c>
    </row>
    <row r="3669" spans="1:2" x14ac:dyDescent="0.2">
      <c r="A3669" t="s">
        <v>11925</v>
      </c>
      <c r="B3669" t="s">
        <v>15563</v>
      </c>
    </row>
    <row r="3670" spans="1:2" x14ac:dyDescent="0.2">
      <c r="A3670" t="s">
        <v>11925</v>
      </c>
      <c r="B3670" t="s">
        <v>15564</v>
      </c>
    </row>
    <row r="3671" spans="1:2" x14ac:dyDescent="0.2">
      <c r="A3671" t="s">
        <v>11925</v>
      </c>
      <c r="B3671" t="s">
        <v>15565</v>
      </c>
    </row>
    <row r="3672" spans="1:2" x14ac:dyDescent="0.2">
      <c r="A3672" t="s">
        <v>11925</v>
      </c>
      <c r="B3672" t="s">
        <v>15566</v>
      </c>
    </row>
    <row r="3673" spans="1:2" x14ac:dyDescent="0.2">
      <c r="A3673" t="s">
        <v>11925</v>
      </c>
      <c r="B3673" t="s">
        <v>15567</v>
      </c>
    </row>
    <row r="3674" spans="1:2" x14ac:dyDescent="0.2">
      <c r="A3674" t="s">
        <v>11926</v>
      </c>
      <c r="B3674" t="s">
        <v>15568</v>
      </c>
    </row>
    <row r="3675" spans="1:2" x14ac:dyDescent="0.2">
      <c r="A3675" t="s">
        <v>11926</v>
      </c>
      <c r="B3675" t="s">
        <v>15569</v>
      </c>
    </row>
    <row r="3676" spans="1:2" x14ac:dyDescent="0.2">
      <c r="A3676" t="s">
        <v>11926</v>
      </c>
      <c r="B3676" t="s">
        <v>15570</v>
      </c>
    </row>
    <row r="3677" spans="1:2" x14ac:dyDescent="0.2">
      <c r="A3677" t="s">
        <v>11926</v>
      </c>
      <c r="B3677" t="s">
        <v>15417</v>
      </c>
    </row>
    <row r="3678" spans="1:2" x14ac:dyDescent="0.2">
      <c r="A3678" t="s">
        <v>11926</v>
      </c>
      <c r="B3678" t="s">
        <v>15571</v>
      </c>
    </row>
    <row r="3679" spans="1:2" x14ac:dyDescent="0.2">
      <c r="A3679" t="s">
        <v>11926</v>
      </c>
      <c r="B3679" t="s">
        <v>15572</v>
      </c>
    </row>
    <row r="3680" spans="1:2" x14ac:dyDescent="0.2">
      <c r="A3680" t="s">
        <v>11926</v>
      </c>
      <c r="B3680" t="s">
        <v>15573</v>
      </c>
    </row>
    <row r="3681" spans="1:2" x14ac:dyDescent="0.2">
      <c r="A3681" t="s">
        <v>11926</v>
      </c>
      <c r="B3681" t="s">
        <v>15574</v>
      </c>
    </row>
    <row r="3682" spans="1:2" x14ac:dyDescent="0.2">
      <c r="A3682" t="s">
        <v>11927</v>
      </c>
      <c r="B3682" t="s">
        <v>15575</v>
      </c>
    </row>
    <row r="3683" spans="1:2" x14ac:dyDescent="0.2">
      <c r="A3683" t="s">
        <v>11927</v>
      </c>
      <c r="B3683" t="s">
        <v>15576</v>
      </c>
    </row>
    <row r="3684" spans="1:2" x14ac:dyDescent="0.2">
      <c r="A3684" t="s">
        <v>11927</v>
      </c>
      <c r="B3684" t="s">
        <v>15577</v>
      </c>
    </row>
    <row r="3685" spans="1:2" x14ac:dyDescent="0.2">
      <c r="A3685" t="s">
        <v>11927</v>
      </c>
      <c r="B3685" t="s">
        <v>15578</v>
      </c>
    </row>
    <row r="3686" spans="1:2" x14ac:dyDescent="0.2">
      <c r="A3686" t="s">
        <v>11927</v>
      </c>
      <c r="B3686" t="s">
        <v>15579</v>
      </c>
    </row>
    <row r="3687" spans="1:2" x14ac:dyDescent="0.2">
      <c r="A3687" t="s">
        <v>11927</v>
      </c>
      <c r="B3687" t="s">
        <v>15580</v>
      </c>
    </row>
    <row r="3688" spans="1:2" x14ac:dyDescent="0.2">
      <c r="A3688" t="s">
        <v>11927</v>
      </c>
      <c r="B3688" t="s">
        <v>15581</v>
      </c>
    </row>
    <row r="3689" spans="1:2" x14ac:dyDescent="0.2">
      <c r="A3689" t="s">
        <v>11927</v>
      </c>
      <c r="B3689" t="s">
        <v>14164</v>
      </c>
    </row>
    <row r="3690" spans="1:2" x14ac:dyDescent="0.2">
      <c r="A3690" t="s">
        <v>11928</v>
      </c>
      <c r="B3690" t="s">
        <v>15582</v>
      </c>
    </row>
    <row r="3691" spans="1:2" x14ac:dyDescent="0.2">
      <c r="A3691" t="s">
        <v>11928</v>
      </c>
      <c r="B3691" t="s">
        <v>15583</v>
      </c>
    </row>
    <row r="3692" spans="1:2" x14ac:dyDescent="0.2">
      <c r="A3692" t="s">
        <v>11928</v>
      </c>
      <c r="B3692" t="s">
        <v>15584</v>
      </c>
    </row>
    <row r="3693" spans="1:2" x14ac:dyDescent="0.2">
      <c r="A3693" t="s">
        <v>11928</v>
      </c>
      <c r="B3693" t="s">
        <v>15585</v>
      </c>
    </row>
    <row r="3694" spans="1:2" x14ac:dyDescent="0.2">
      <c r="A3694" t="s">
        <v>11928</v>
      </c>
      <c r="B3694" t="s">
        <v>15586</v>
      </c>
    </row>
    <row r="3695" spans="1:2" x14ac:dyDescent="0.2">
      <c r="A3695" t="s">
        <v>11928</v>
      </c>
      <c r="B3695" t="s">
        <v>15587</v>
      </c>
    </row>
    <row r="3696" spans="1:2" x14ac:dyDescent="0.2">
      <c r="A3696" t="s">
        <v>11928</v>
      </c>
      <c r="B3696" t="s">
        <v>15588</v>
      </c>
    </row>
    <row r="3697" spans="1:2" x14ac:dyDescent="0.2">
      <c r="A3697" t="s">
        <v>11928</v>
      </c>
      <c r="B3697" t="s">
        <v>15589</v>
      </c>
    </row>
    <row r="3698" spans="1:2" x14ac:dyDescent="0.2">
      <c r="A3698" t="s">
        <v>11929</v>
      </c>
      <c r="B3698" t="s">
        <v>15590</v>
      </c>
    </row>
    <row r="3699" spans="1:2" x14ac:dyDescent="0.2">
      <c r="A3699" t="s">
        <v>11929</v>
      </c>
      <c r="B3699" t="s">
        <v>15591</v>
      </c>
    </row>
    <row r="3700" spans="1:2" x14ac:dyDescent="0.2">
      <c r="A3700" t="s">
        <v>11929</v>
      </c>
      <c r="B3700" t="s">
        <v>15592</v>
      </c>
    </row>
    <row r="3701" spans="1:2" x14ac:dyDescent="0.2">
      <c r="A3701" t="s">
        <v>11929</v>
      </c>
      <c r="B3701" t="s">
        <v>15593</v>
      </c>
    </row>
    <row r="3702" spans="1:2" x14ac:dyDescent="0.2">
      <c r="A3702" t="s">
        <v>11929</v>
      </c>
      <c r="B3702" t="s">
        <v>15594</v>
      </c>
    </row>
    <row r="3703" spans="1:2" x14ac:dyDescent="0.2">
      <c r="A3703" t="s">
        <v>11929</v>
      </c>
      <c r="B3703" t="s">
        <v>15595</v>
      </c>
    </row>
    <row r="3704" spans="1:2" x14ac:dyDescent="0.2">
      <c r="A3704" t="s">
        <v>11929</v>
      </c>
      <c r="B3704" t="s">
        <v>15596</v>
      </c>
    </row>
    <row r="3705" spans="1:2" x14ac:dyDescent="0.2">
      <c r="A3705" t="s">
        <v>11929</v>
      </c>
      <c r="B3705" t="s">
        <v>15597</v>
      </c>
    </row>
    <row r="3706" spans="1:2" x14ac:dyDescent="0.2">
      <c r="A3706" t="s">
        <v>11930</v>
      </c>
      <c r="B3706" t="s">
        <v>15598</v>
      </c>
    </row>
    <row r="3707" spans="1:2" x14ac:dyDescent="0.2">
      <c r="A3707" t="s">
        <v>11930</v>
      </c>
      <c r="B3707" t="s">
        <v>15599</v>
      </c>
    </row>
    <row r="3708" spans="1:2" x14ac:dyDescent="0.2">
      <c r="A3708" t="s">
        <v>11930</v>
      </c>
      <c r="B3708" t="s">
        <v>15600</v>
      </c>
    </row>
    <row r="3709" spans="1:2" x14ac:dyDescent="0.2">
      <c r="A3709" t="s">
        <v>11930</v>
      </c>
      <c r="B3709" t="s">
        <v>15601</v>
      </c>
    </row>
    <row r="3710" spans="1:2" x14ac:dyDescent="0.2">
      <c r="A3710" t="s">
        <v>11930</v>
      </c>
      <c r="B3710" t="s">
        <v>15602</v>
      </c>
    </row>
    <row r="3711" spans="1:2" x14ac:dyDescent="0.2">
      <c r="A3711" t="s">
        <v>11930</v>
      </c>
      <c r="B3711" t="s">
        <v>15603</v>
      </c>
    </row>
    <row r="3712" spans="1:2" x14ac:dyDescent="0.2">
      <c r="A3712" t="s">
        <v>11930</v>
      </c>
      <c r="B3712" t="s">
        <v>15604</v>
      </c>
    </row>
    <row r="3713" spans="1:2" x14ac:dyDescent="0.2">
      <c r="A3713" t="s">
        <v>11930</v>
      </c>
      <c r="B3713" t="s">
        <v>15605</v>
      </c>
    </row>
    <row r="3714" spans="1:2" x14ac:dyDescent="0.2">
      <c r="A3714" t="s">
        <v>11931</v>
      </c>
      <c r="B3714" t="s">
        <v>15606</v>
      </c>
    </row>
    <row r="3715" spans="1:2" x14ac:dyDescent="0.2">
      <c r="A3715" t="s">
        <v>11931</v>
      </c>
      <c r="B3715" t="s">
        <v>15607</v>
      </c>
    </row>
    <row r="3716" spans="1:2" x14ac:dyDescent="0.2">
      <c r="A3716" t="s">
        <v>11931</v>
      </c>
      <c r="B3716" t="s">
        <v>15608</v>
      </c>
    </row>
    <row r="3717" spans="1:2" x14ac:dyDescent="0.2">
      <c r="A3717" t="s">
        <v>11931</v>
      </c>
      <c r="B3717" t="s">
        <v>15609</v>
      </c>
    </row>
    <row r="3718" spans="1:2" x14ac:dyDescent="0.2">
      <c r="A3718" t="s">
        <v>11931</v>
      </c>
      <c r="B3718" t="s">
        <v>15610</v>
      </c>
    </row>
    <row r="3719" spans="1:2" x14ac:dyDescent="0.2">
      <c r="A3719" t="s">
        <v>11931</v>
      </c>
      <c r="B3719" t="s">
        <v>15611</v>
      </c>
    </row>
    <row r="3720" spans="1:2" x14ac:dyDescent="0.2">
      <c r="A3720" t="s">
        <v>11931</v>
      </c>
      <c r="B3720" t="s">
        <v>15612</v>
      </c>
    </row>
    <row r="3721" spans="1:2" x14ac:dyDescent="0.2">
      <c r="A3721" t="s">
        <v>11931</v>
      </c>
      <c r="B3721" t="s">
        <v>15613</v>
      </c>
    </row>
    <row r="3722" spans="1:2" x14ac:dyDescent="0.2">
      <c r="A3722" t="s">
        <v>11932</v>
      </c>
      <c r="B3722" t="s">
        <v>13826</v>
      </c>
    </row>
    <row r="3723" spans="1:2" x14ac:dyDescent="0.2">
      <c r="A3723" t="s">
        <v>11932</v>
      </c>
      <c r="B3723" t="s">
        <v>13838</v>
      </c>
    </row>
    <row r="3724" spans="1:2" x14ac:dyDescent="0.2">
      <c r="A3724" t="s">
        <v>11932</v>
      </c>
      <c r="B3724" t="s">
        <v>13828</v>
      </c>
    </row>
    <row r="3725" spans="1:2" x14ac:dyDescent="0.2">
      <c r="A3725" t="s">
        <v>11932</v>
      </c>
      <c r="B3725" t="s">
        <v>13830</v>
      </c>
    </row>
    <row r="3726" spans="1:2" x14ac:dyDescent="0.2">
      <c r="A3726" t="s">
        <v>11932</v>
      </c>
      <c r="B3726" t="s">
        <v>13840</v>
      </c>
    </row>
    <row r="3727" spans="1:2" x14ac:dyDescent="0.2">
      <c r="A3727" t="s">
        <v>11932</v>
      </c>
      <c r="B3727" t="s">
        <v>13832</v>
      </c>
    </row>
    <row r="3728" spans="1:2" x14ac:dyDescent="0.2">
      <c r="A3728" t="s">
        <v>11932</v>
      </c>
      <c r="B3728" t="s">
        <v>13834</v>
      </c>
    </row>
    <row r="3729" spans="1:2" x14ac:dyDescent="0.2">
      <c r="A3729" t="s">
        <v>11932</v>
      </c>
      <c r="B3729" t="s">
        <v>15614</v>
      </c>
    </row>
    <row r="3730" spans="1:2" x14ac:dyDescent="0.2">
      <c r="A3730" t="s">
        <v>11933</v>
      </c>
      <c r="B3730" t="s">
        <v>15615</v>
      </c>
    </row>
    <row r="3731" spans="1:2" x14ac:dyDescent="0.2">
      <c r="A3731" t="s">
        <v>11933</v>
      </c>
      <c r="B3731" t="s">
        <v>15616</v>
      </c>
    </row>
    <row r="3732" spans="1:2" x14ac:dyDescent="0.2">
      <c r="A3732" t="s">
        <v>11933</v>
      </c>
      <c r="B3732" t="s">
        <v>15617</v>
      </c>
    </row>
    <row r="3733" spans="1:2" x14ac:dyDescent="0.2">
      <c r="A3733" t="s">
        <v>11933</v>
      </c>
      <c r="B3733" t="s">
        <v>15618</v>
      </c>
    </row>
    <row r="3734" spans="1:2" x14ac:dyDescent="0.2">
      <c r="A3734" t="s">
        <v>11933</v>
      </c>
      <c r="B3734" t="s">
        <v>15619</v>
      </c>
    </row>
    <row r="3735" spans="1:2" x14ac:dyDescent="0.2">
      <c r="A3735" t="s">
        <v>11933</v>
      </c>
      <c r="B3735" t="s">
        <v>15620</v>
      </c>
    </row>
    <row r="3736" spans="1:2" x14ac:dyDescent="0.2">
      <c r="A3736" t="s">
        <v>11933</v>
      </c>
      <c r="B3736" t="s">
        <v>15621</v>
      </c>
    </row>
    <row r="3737" spans="1:2" x14ac:dyDescent="0.2">
      <c r="A3737" t="s">
        <v>11933</v>
      </c>
      <c r="B3737" t="s">
        <v>15622</v>
      </c>
    </row>
    <row r="3738" spans="1:2" x14ac:dyDescent="0.2">
      <c r="A3738" t="s">
        <v>11934</v>
      </c>
      <c r="B3738" t="s">
        <v>15623</v>
      </c>
    </row>
    <row r="3739" spans="1:2" x14ac:dyDescent="0.2">
      <c r="A3739" t="s">
        <v>11934</v>
      </c>
      <c r="B3739" t="s">
        <v>15624</v>
      </c>
    </row>
    <row r="3740" spans="1:2" x14ac:dyDescent="0.2">
      <c r="A3740" t="s">
        <v>11934</v>
      </c>
      <c r="B3740" t="s">
        <v>15625</v>
      </c>
    </row>
    <row r="3741" spans="1:2" x14ac:dyDescent="0.2">
      <c r="A3741" t="s">
        <v>11934</v>
      </c>
      <c r="B3741" t="s">
        <v>15626</v>
      </c>
    </row>
    <row r="3742" spans="1:2" x14ac:dyDescent="0.2">
      <c r="A3742" t="s">
        <v>11934</v>
      </c>
      <c r="B3742" t="s">
        <v>15627</v>
      </c>
    </row>
    <row r="3743" spans="1:2" x14ac:dyDescent="0.2">
      <c r="A3743" t="s">
        <v>11934</v>
      </c>
      <c r="B3743" t="s">
        <v>15628</v>
      </c>
    </row>
    <row r="3744" spans="1:2" x14ac:dyDescent="0.2">
      <c r="A3744" t="s">
        <v>11934</v>
      </c>
      <c r="B3744" t="s">
        <v>15629</v>
      </c>
    </row>
    <row r="3745" spans="1:2" x14ac:dyDescent="0.2">
      <c r="A3745" t="s">
        <v>11934</v>
      </c>
      <c r="B3745" t="s">
        <v>15630</v>
      </c>
    </row>
    <row r="3746" spans="1:2" x14ac:dyDescent="0.2">
      <c r="A3746" t="s">
        <v>11935</v>
      </c>
      <c r="B3746" t="s">
        <v>15631</v>
      </c>
    </row>
    <row r="3747" spans="1:2" x14ac:dyDescent="0.2">
      <c r="A3747" t="s">
        <v>11935</v>
      </c>
      <c r="B3747" t="s">
        <v>15632</v>
      </c>
    </row>
    <row r="3748" spans="1:2" x14ac:dyDescent="0.2">
      <c r="A3748" t="s">
        <v>11935</v>
      </c>
      <c r="B3748" t="s">
        <v>15633</v>
      </c>
    </row>
    <row r="3749" spans="1:2" x14ac:dyDescent="0.2">
      <c r="A3749" t="s">
        <v>11935</v>
      </c>
      <c r="B3749" t="s">
        <v>15634</v>
      </c>
    </row>
    <row r="3750" spans="1:2" x14ac:dyDescent="0.2">
      <c r="A3750" t="s">
        <v>11935</v>
      </c>
      <c r="B3750" t="s">
        <v>15635</v>
      </c>
    </row>
    <row r="3751" spans="1:2" x14ac:dyDescent="0.2">
      <c r="A3751" t="s">
        <v>11935</v>
      </c>
      <c r="B3751" t="s">
        <v>15636</v>
      </c>
    </row>
    <row r="3752" spans="1:2" x14ac:dyDescent="0.2">
      <c r="A3752" t="s">
        <v>11935</v>
      </c>
      <c r="B3752" t="s">
        <v>15637</v>
      </c>
    </row>
    <row r="3753" spans="1:2" x14ac:dyDescent="0.2">
      <c r="A3753" t="s">
        <v>11935</v>
      </c>
      <c r="B3753" t="s">
        <v>15638</v>
      </c>
    </row>
    <row r="3754" spans="1:2" x14ac:dyDescent="0.2">
      <c r="A3754" t="s">
        <v>11936</v>
      </c>
      <c r="B3754" t="s">
        <v>15639</v>
      </c>
    </row>
    <row r="3755" spans="1:2" x14ac:dyDescent="0.2">
      <c r="A3755" t="s">
        <v>11936</v>
      </c>
      <c r="B3755" t="s">
        <v>15640</v>
      </c>
    </row>
    <row r="3756" spans="1:2" x14ac:dyDescent="0.2">
      <c r="A3756" t="s">
        <v>11936</v>
      </c>
      <c r="B3756" t="s">
        <v>15641</v>
      </c>
    </row>
    <row r="3757" spans="1:2" x14ac:dyDescent="0.2">
      <c r="A3757" t="s">
        <v>11936</v>
      </c>
      <c r="B3757" t="s">
        <v>15642</v>
      </c>
    </row>
    <row r="3758" spans="1:2" x14ac:dyDescent="0.2">
      <c r="A3758" t="s">
        <v>11936</v>
      </c>
      <c r="B3758" t="s">
        <v>15643</v>
      </c>
    </row>
    <row r="3759" spans="1:2" x14ac:dyDescent="0.2">
      <c r="A3759" t="s">
        <v>11936</v>
      </c>
      <c r="B3759" t="s">
        <v>15644</v>
      </c>
    </row>
    <row r="3760" spans="1:2" x14ac:dyDescent="0.2">
      <c r="A3760" t="s">
        <v>11936</v>
      </c>
      <c r="B3760" t="s">
        <v>15645</v>
      </c>
    </row>
    <row r="3761" spans="1:2" x14ac:dyDescent="0.2">
      <c r="A3761" t="s">
        <v>11936</v>
      </c>
      <c r="B3761" t="s">
        <v>15646</v>
      </c>
    </row>
    <row r="3762" spans="1:2" x14ac:dyDescent="0.2">
      <c r="A3762" t="s">
        <v>11937</v>
      </c>
      <c r="B3762" t="s">
        <v>15647</v>
      </c>
    </row>
    <row r="3763" spans="1:2" x14ac:dyDescent="0.2">
      <c r="A3763" t="s">
        <v>11937</v>
      </c>
      <c r="B3763" t="s">
        <v>15648</v>
      </c>
    </row>
    <row r="3764" spans="1:2" x14ac:dyDescent="0.2">
      <c r="A3764" t="s">
        <v>11937</v>
      </c>
      <c r="B3764" t="s">
        <v>15649</v>
      </c>
    </row>
    <row r="3765" spans="1:2" x14ac:dyDescent="0.2">
      <c r="A3765" t="s">
        <v>11937</v>
      </c>
      <c r="B3765" t="s">
        <v>15650</v>
      </c>
    </row>
    <row r="3766" spans="1:2" x14ac:dyDescent="0.2">
      <c r="A3766" t="s">
        <v>11937</v>
      </c>
      <c r="B3766" t="s">
        <v>15651</v>
      </c>
    </row>
    <row r="3767" spans="1:2" x14ac:dyDescent="0.2">
      <c r="A3767" t="s">
        <v>11937</v>
      </c>
      <c r="B3767" t="s">
        <v>15652</v>
      </c>
    </row>
    <row r="3768" spans="1:2" x14ac:dyDescent="0.2">
      <c r="A3768" t="s">
        <v>11937</v>
      </c>
      <c r="B3768" t="s">
        <v>15653</v>
      </c>
    </row>
    <row r="3769" spans="1:2" x14ac:dyDescent="0.2">
      <c r="A3769" t="s">
        <v>11937</v>
      </c>
      <c r="B3769" t="s">
        <v>15654</v>
      </c>
    </row>
    <row r="3770" spans="1:2" x14ac:dyDescent="0.2">
      <c r="A3770" t="s">
        <v>11938</v>
      </c>
      <c r="B3770" t="s">
        <v>15655</v>
      </c>
    </row>
    <row r="3771" spans="1:2" x14ac:dyDescent="0.2">
      <c r="A3771" t="s">
        <v>11938</v>
      </c>
      <c r="B3771" t="s">
        <v>15656</v>
      </c>
    </row>
    <row r="3772" spans="1:2" x14ac:dyDescent="0.2">
      <c r="A3772" t="s">
        <v>11938</v>
      </c>
      <c r="B3772" t="s">
        <v>15657</v>
      </c>
    </row>
    <row r="3773" spans="1:2" x14ac:dyDescent="0.2">
      <c r="A3773" t="s">
        <v>11938</v>
      </c>
      <c r="B3773" t="s">
        <v>15658</v>
      </c>
    </row>
    <row r="3774" spans="1:2" x14ac:dyDescent="0.2">
      <c r="A3774" t="s">
        <v>11938</v>
      </c>
      <c r="B3774" t="s">
        <v>15659</v>
      </c>
    </row>
    <row r="3775" spans="1:2" x14ac:dyDescent="0.2">
      <c r="A3775" t="s">
        <v>11938</v>
      </c>
      <c r="B3775" t="s">
        <v>15660</v>
      </c>
    </row>
    <row r="3776" spans="1:2" x14ac:dyDescent="0.2">
      <c r="A3776" t="s">
        <v>11938</v>
      </c>
      <c r="B3776" t="s">
        <v>15661</v>
      </c>
    </row>
    <row r="3777" spans="1:2" x14ac:dyDescent="0.2">
      <c r="A3777" t="s">
        <v>11938</v>
      </c>
      <c r="B3777" t="s">
        <v>15662</v>
      </c>
    </row>
    <row r="3778" spans="1:2" x14ac:dyDescent="0.2">
      <c r="A3778" t="s">
        <v>11939</v>
      </c>
      <c r="B3778" t="s">
        <v>15663</v>
      </c>
    </row>
    <row r="3779" spans="1:2" x14ac:dyDescent="0.2">
      <c r="A3779" t="s">
        <v>11939</v>
      </c>
      <c r="B3779" t="s">
        <v>15664</v>
      </c>
    </row>
    <row r="3780" spans="1:2" x14ac:dyDescent="0.2">
      <c r="A3780" t="s">
        <v>11939</v>
      </c>
      <c r="B3780" t="s">
        <v>15665</v>
      </c>
    </row>
    <row r="3781" spans="1:2" x14ac:dyDescent="0.2">
      <c r="A3781" t="s">
        <v>11939</v>
      </c>
      <c r="B3781" t="s">
        <v>15666</v>
      </c>
    </row>
    <row r="3782" spans="1:2" x14ac:dyDescent="0.2">
      <c r="A3782" t="s">
        <v>11939</v>
      </c>
      <c r="B3782" t="s">
        <v>15667</v>
      </c>
    </row>
    <row r="3783" spans="1:2" x14ac:dyDescent="0.2">
      <c r="A3783" t="s">
        <v>11939</v>
      </c>
      <c r="B3783" t="s">
        <v>15668</v>
      </c>
    </row>
    <row r="3784" spans="1:2" x14ac:dyDescent="0.2">
      <c r="A3784" t="s">
        <v>11939</v>
      </c>
      <c r="B3784" t="s">
        <v>15669</v>
      </c>
    </row>
    <row r="3785" spans="1:2" x14ac:dyDescent="0.2">
      <c r="A3785" t="s">
        <v>11939</v>
      </c>
      <c r="B3785" t="s">
        <v>15670</v>
      </c>
    </row>
    <row r="3786" spans="1:2" x14ac:dyDescent="0.2">
      <c r="A3786" t="s">
        <v>11940</v>
      </c>
      <c r="B3786" t="s">
        <v>15671</v>
      </c>
    </row>
    <row r="3787" spans="1:2" x14ac:dyDescent="0.2">
      <c r="A3787" t="s">
        <v>11940</v>
      </c>
      <c r="B3787" t="s">
        <v>15672</v>
      </c>
    </row>
    <row r="3788" spans="1:2" x14ac:dyDescent="0.2">
      <c r="A3788" t="s">
        <v>11940</v>
      </c>
      <c r="B3788" t="s">
        <v>15673</v>
      </c>
    </row>
    <row r="3789" spans="1:2" x14ac:dyDescent="0.2">
      <c r="A3789" t="s">
        <v>11940</v>
      </c>
      <c r="B3789" t="s">
        <v>15674</v>
      </c>
    </row>
    <row r="3790" spans="1:2" x14ac:dyDescent="0.2">
      <c r="A3790" t="s">
        <v>11940</v>
      </c>
      <c r="B3790" t="s">
        <v>15675</v>
      </c>
    </row>
    <row r="3791" spans="1:2" x14ac:dyDescent="0.2">
      <c r="A3791" t="s">
        <v>11940</v>
      </c>
      <c r="B3791" t="s">
        <v>15676</v>
      </c>
    </row>
    <row r="3792" spans="1:2" x14ac:dyDescent="0.2">
      <c r="A3792" t="s">
        <v>11940</v>
      </c>
      <c r="B3792" t="s">
        <v>15677</v>
      </c>
    </row>
    <row r="3793" spans="1:2" x14ac:dyDescent="0.2">
      <c r="A3793" t="s">
        <v>11940</v>
      </c>
      <c r="B3793" t="s">
        <v>15678</v>
      </c>
    </row>
    <row r="3794" spans="1:2" x14ac:dyDescent="0.2">
      <c r="A3794" t="s">
        <v>11941</v>
      </c>
      <c r="B3794" t="s">
        <v>15679</v>
      </c>
    </row>
    <row r="3795" spans="1:2" x14ac:dyDescent="0.2">
      <c r="A3795" t="s">
        <v>11941</v>
      </c>
      <c r="B3795" t="s">
        <v>15680</v>
      </c>
    </row>
    <row r="3796" spans="1:2" x14ac:dyDescent="0.2">
      <c r="A3796" t="s">
        <v>11941</v>
      </c>
      <c r="B3796" t="s">
        <v>15681</v>
      </c>
    </row>
    <row r="3797" spans="1:2" x14ac:dyDescent="0.2">
      <c r="A3797" t="s">
        <v>11941</v>
      </c>
      <c r="B3797" t="s">
        <v>15682</v>
      </c>
    </row>
    <row r="3798" spans="1:2" x14ac:dyDescent="0.2">
      <c r="A3798" t="s">
        <v>11941</v>
      </c>
      <c r="B3798" t="s">
        <v>15683</v>
      </c>
    </row>
    <row r="3799" spans="1:2" x14ac:dyDescent="0.2">
      <c r="A3799" t="s">
        <v>11941</v>
      </c>
      <c r="B3799" t="s">
        <v>15684</v>
      </c>
    </row>
    <row r="3800" spans="1:2" x14ac:dyDescent="0.2">
      <c r="A3800" t="s">
        <v>11941</v>
      </c>
      <c r="B3800" t="s">
        <v>15685</v>
      </c>
    </row>
    <row r="3801" spans="1:2" x14ac:dyDescent="0.2">
      <c r="A3801" t="s">
        <v>11941</v>
      </c>
      <c r="B3801" t="s">
        <v>15686</v>
      </c>
    </row>
    <row r="3802" spans="1:2" x14ac:dyDescent="0.2">
      <c r="A3802" t="s">
        <v>11942</v>
      </c>
      <c r="B3802" t="s">
        <v>15687</v>
      </c>
    </row>
    <row r="3803" spans="1:2" x14ac:dyDescent="0.2">
      <c r="A3803" t="s">
        <v>11942</v>
      </c>
      <c r="B3803" t="s">
        <v>15688</v>
      </c>
    </row>
    <row r="3804" spans="1:2" x14ac:dyDescent="0.2">
      <c r="A3804" t="s">
        <v>11942</v>
      </c>
      <c r="B3804" t="s">
        <v>15689</v>
      </c>
    </row>
    <row r="3805" spans="1:2" x14ac:dyDescent="0.2">
      <c r="A3805" t="s">
        <v>11942</v>
      </c>
      <c r="B3805" t="s">
        <v>15690</v>
      </c>
    </row>
    <row r="3806" spans="1:2" x14ac:dyDescent="0.2">
      <c r="A3806" t="s">
        <v>11942</v>
      </c>
      <c r="B3806" t="s">
        <v>15691</v>
      </c>
    </row>
    <row r="3807" spans="1:2" x14ac:dyDescent="0.2">
      <c r="A3807" t="s">
        <v>11942</v>
      </c>
      <c r="B3807" t="s">
        <v>15692</v>
      </c>
    </row>
    <row r="3808" spans="1:2" x14ac:dyDescent="0.2">
      <c r="A3808" t="s">
        <v>11942</v>
      </c>
      <c r="B3808" t="s">
        <v>15693</v>
      </c>
    </row>
    <row r="3809" spans="1:2" x14ac:dyDescent="0.2">
      <c r="A3809" t="s">
        <v>11942</v>
      </c>
      <c r="B3809" t="s">
        <v>15694</v>
      </c>
    </row>
    <row r="3810" spans="1:2" x14ac:dyDescent="0.2">
      <c r="A3810" t="s">
        <v>11943</v>
      </c>
      <c r="B3810" t="s">
        <v>15695</v>
      </c>
    </row>
    <row r="3811" spans="1:2" x14ac:dyDescent="0.2">
      <c r="A3811" t="s">
        <v>11943</v>
      </c>
      <c r="B3811" t="s">
        <v>15696</v>
      </c>
    </row>
    <row r="3812" spans="1:2" x14ac:dyDescent="0.2">
      <c r="A3812" t="s">
        <v>11943</v>
      </c>
      <c r="B3812" t="s">
        <v>15697</v>
      </c>
    </row>
    <row r="3813" spans="1:2" x14ac:dyDescent="0.2">
      <c r="A3813" t="s">
        <v>11943</v>
      </c>
      <c r="B3813" t="s">
        <v>15698</v>
      </c>
    </row>
    <row r="3814" spans="1:2" x14ac:dyDescent="0.2">
      <c r="A3814" t="s">
        <v>11943</v>
      </c>
      <c r="B3814" t="s">
        <v>15699</v>
      </c>
    </row>
    <row r="3815" spans="1:2" x14ac:dyDescent="0.2">
      <c r="A3815" t="s">
        <v>11943</v>
      </c>
      <c r="B3815" t="s">
        <v>15700</v>
      </c>
    </row>
    <row r="3816" spans="1:2" x14ac:dyDescent="0.2">
      <c r="A3816" t="s">
        <v>11943</v>
      </c>
      <c r="B3816" t="s">
        <v>15701</v>
      </c>
    </row>
    <row r="3817" spans="1:2" x14ac:dyDescent="0.2">
      <c r="A3817" t="s">
        <v>11943</v>
      </c>
      <c r="B3817" t="s">
        <v>15702</v>
      </c>
    </row>
    <row r="3818" spans="1:2" x14ac:dyDescent="0.2">
      <c r="A3818" t="s">
        <v>11944</v>
      </c>
      <c r="B3818" t="s">
        <v>15703</v>
      </c>
    </row>
    <row r="3819" spans="1:2" x14ac:dyDescent="0.2">
      <c r="A3819" t="s">
        <v>11944</v>
      </c>
      <c r="B3819" t="s">
        <v>15704</v>
      </c>
    </row>
    <row r="3820" spans="1:2" x14ac:dyDescent="0.2">
      <c r="A3820" t="s">
        <v>11944</v>
      </c>
      <c r="B3820" t="s">
        <v>15705</v>
      </c>
    </row>
    <row r="3821" spans="1:2" x14ac:dyDescent="0.2">
      <c r="A3821" t="s">
        <v>11944</v>
      </c>
      <c r="B3821" t="s">
        <v>15706</v>
      </c>
    </row>
    <row r="3822" spans="1:2" x14ac:dyDescent="0.2">
      <c r="A3822" t="s">
        <v>11944</v>
      </c>
      <c r="B3822" t="s">
        <v>15707</v>
      </c>
    </row>
    <row r="3823" spans="1:2" x14ac:dyDescent="0.2">
      <c r="A3823" t="s">
        <v>11944</v>
      </c>
      <c r="B3823" t="s">
        <v>15708</v>
      </c>
    </row>
    <row r="3824" spans="1:2" x14ac:dyDescent="0.2">
      <c r="A3824" t="s">
        <v>11944</v>
      </c>
      <c r="B3824" t="s">
        <v>15709</v>
      </c>
    </row>
    <row r="3825" spans="1:2" x14ac:dyDescent="0.2">
      <c r="A3825" t="s">
        <v>11944</v>
      </c>
      <c r="B3825" t="s">
        <v>15710</v>
      </c>
    </row>
    <row r="3826" spans="1:2" x14ac:dyDescent="0.2">
      <c r="A3826" t="s">
        <v>11945</v>
      </c>
      <c r="B3826" t="s">
        <v>15711</v>
      </c>
    </row>
    <row r="3827" spans="1:2" x14ac:dyDescent="0.2">
      <c r="A3827" t="s">
        <v>11945</v>
      </c>
      <c r="B3827" t="s">
        <v>15712</v>
      </c>
    </row>
    <row r="3828" spans="1:2" x14ac:dyDescent="0.2">
      <c r="A3828" t="s">
        <v>11945</v>
      </c>
      <c r="B3828" t="s">
        <v>15713</v>
      </c>
    </row>
    <row r="3829" spans="1:2" x14ac:dyDescent="0.2">
      <c r="A3829" t="s">
        <v>11945</v>
      </c>
      <c r="B3829" t="s">
        <v>15714</v>
      </c>
    </row>
    <row r="3830" spans="1:2" x14ac:dyDescent="0.2">
      <c r="A3830" t="s">
        <v>11945</v>
      </c>
      <c r="B3830" t="s">
        <v>15715</v>
      </c>
    </row>
    <row r="3831" spans="1:2" x14ac:dyDescent="0.2">
      <c r="A3831" t="s">
        <v>11945</v>
      </c>
      <c r="B3831" t="s">
        <v>15716</v>
      </c>
    </row>
    <row r="3832" spans="1:2" x14ac:dyDescent="0.2">
      <c r="A3832" t="s">
        <v>11945</v>
      </c>
      <c r="B3832" t="s">
        <v>15717</v>
      </c>
    </row>
    <row r="3833" spans="1:2" x14ac:dyDescent="0.2">
      <c r="A3833" t="s">
        <v>11945</v>
      </c>
      <c r="B3833" t="s">
        <v>15718</v>
      </c>
    </row>
    <row r="3834" spans="1:2" x14ac:dyDescent="0.2">
      <c r="A3834" t="s">
        <v>11946</v>
      </c>
      <c r="B3834" t="s">
        <v>15719</v>
      </c>
    </row>
    <row r="3835" spans="1:2" x14ac:dyDescent="0.2">
      <c r="A3835" t="s">
        <v>11946</v>
      </c>
      <c r="B3835" t="s">
        <v>15720</v>
      </c>
    </row>
    <row r="3836" spans="1:2" x14ac:dyDescent="0.2">
      <c r="A3836" t="s">
        <v>11946</v>
      </c>
      <c r="B3836" t="s">
        <v>15721</v>
      </c>
    </row>
    <row r="3837" spans="1:2" x14ac:dyDescent="0.2">
      <c r="A3837" t="s">
        <v>11946</v>
      </c>
      <c r="B3837" t="s">
        <v>15722</v>
      </c>
    </row>
    <row r="3838" spans="1:2" x14ac:dyDescent="0.2">
      <c r="A3838" t="s">
        <v>11946</v>
      </c>
      <c r="B3838" t="s">
        <v>15723</v>
      </c>
    </row>
    <row r="3839" spans="1:2" x14ac:dyDescent="0.2">
      <c r="A3839" t="s">
        <v>11946</v>
      </c>
      <c r="B3839" t="s">
        <v>15724</v>
      </c>
    </row>
    <row r="3840" spans="1:2" x14ac:dyDescent="0.2">
      <c r="A3840" t="s">
        <v>11946</v>
      </c>
      <c r="B3840" t="s">
        <v>15725</v>
      </c>
    </row>
    <row r="3841" spans="1:2" x14ac:dyDescent="0.2">
      <c r="A3841" t="s">
        <v>11946</v>
      </c>
      <c r="B3841" t="s">
        <v>15726</v>
      </c>
    </row>
    <row r="3842" spans="1:2" x14ac:dyDescent="0.2">
      <c r="A3842" t="s">
        <v>11947</v>
      </c>
      <c r="B3842" t="s">
        <v>15727</v>
      </c>
    </row>
    <row r="3843" spans="1:2" x14ac:dyDescent="0.2">
      <c r="A3843" t="s">
        <v>11947</v>
      </c>
      <c r="B3843" t="s">
        <v>15728</v>
      </c>
    </row>
    <row r="3844" spans="1:2" x14ac:dyDescent="0.2">
      <c r="A3844" t="s">
        <v>11947</v>
      </c>
      <c r="B3844" t="s">
        <v>15729</v>
      </c>
    </row>
    <row r="3845" spans="1:2" x14ac:dyDescent="0.2">
      <c r="A3845" t="s">
        <v>11947</v>
      </c>
      <c r="B3845" t="s">
        <v>15730</v>
      </c>
    </row>
    <row r="3846" spans="1:2" x14ac:dyDescent="0.2">
      <c r="A3846" t="s">
        <v>11947</v>
      </c>
      <c r="B3846" t="s">
        <v>15731</v>
      </c>
    </row>
    <row r="3847" spans="1:2" x14ac:dyDescent="0.2">
      <c r="A3847" t="s">
        <v>11947</v>
      </c>
      <c r="B3847" t="s">
        <v>15732</v>
      </c>
    </row>
    <row r="3848" spans="1:2" x14ac:dyDescent="0.2">
      <c r="A3848" t="s">
        <v>11947</v>
      </c>
      <c r="B3848" t="s">
        <v>15733</v>
      </c>
    </row>
    <row r="3849" spans="1:2" x14ac:dyDescent="0.2">
      <c r="A3849" t="s">
        <v>11947</v>
      </c>
      <c r="B3849" t="s">
        <v>15734</v>
      </c>
    </row>
    <row r="3850" spans="1:2" x14ac:dyDescent="0.2">
      <c r="A3850" t="s">
        <v>11948</v>
      </c>
      <c r="B3850" t="s">
        <v>15735</v>
      </c>
    </row>
    <row r="3851" spans="1:2" x14ac:dyDescent="0.2">
      <c r="A3851" t="s">
        <v>11948</v>
      </c>
      <c r="B3851" t="s">
        <v>15736</v>
      </c>
    </row>
    <row r="3852" spans="1:2" x14ac:dyDescent="0.2">
      <c r="A3852" t="s">
        <v>11948</v>
      </c>
      <c r="B3852" t="s">
        <v>15737</v>
      </c>
    </row>
    <row r="3853" spans="1:2" x14ac:dyDescent="0.2">
      <c r="A3853" t="s">
        <v>11948</v>
      </c>
      <c r="B3853" t="s">
        <v>15738</v>
      </c>
    </row>
    <row r="3854" spans="1:2" x14ac:dyDescent="0.2">
      <c r="A3854" t="s">
        <v>11948</v>
      </c>
      <c r="B3854" t="s">
        <v>15739</v>
      </c>
    </row>
    <row r="3855" spans="1:2" x14ac:dyDescent="0.2">
      <c r="A3855" t="s">
        <v>11948</v>
      </c>
      <c r="B3855" t="s">
        <v>15740</v>
      </c>
    </row>
    <row r="3856" spans="1:2" x14ac:dyDescent="0.2">
      <c r="A3856" t="s">
        <v>11948</v>
      </c>
      <c r="B3856" t="s">
        <v>15741</v>
      </c>
    </row>
    <row r="3857" spans="1:2" x14ac:dyDescent="0.2">
      <c r="A3857" t="s">
        <v>11948</v>
      </c>
      <c r="B3857" t="s">
        <v>15742</v>
      </c>
    </row>
    <row r="3858" spans="1:2" x14ac:dyDescent="0.2">
      <c r="A3858" t="s">
        <v>11949</v>
      </c>
      <c r="B3858" t="s">
        <v>15743</v>
      </c>
    </row>
    <row r="3859" spans="1:2" x14ac:dyDescent="0.2">
      <c r="A3859" t="s">
        <v>11949</v>
      </c>
      <c r="B3859" t="s">
        <v>15744</v>
      </c>
    </row>
    <row r="3860" spans="1:2" x14ac:dyDescent="0.2">
      <c r="A3860" t="s">
        <v>11949</v>
      </c>
      <c r="B3860" t="s">
        <v>15745</v>
      </c>
    </row>
    <row r="3861" spans="1:2" x14ac:dyDescent="0.2">
      <c r="A3861" t="s">
        <v>11949</v>
      </c>
      <c r="B3861" t="s">
        <v>15746</v>
      </c>
    </row>
    <row r="3862" spans="1:2" x14ac:dyDescent="0.2">
      <c r="A3862" t="s">
        <v>11949</v>
      </c>
      <c r="B3862" t="s">
        <v>15747</v>
      </c>
    </row>
    <row r="3863" spans="1:2" x14ac:dyDescent="0.2">
      <c r="A3863" t="s">
        <v>11949</v>
      </c>
      <c r="B3863" t="s">
        <v>15748</v>
      </c>
    </row>
    <row r="3864" spans="1:2" x14ac:dyDescent="0.2">
      <c r="A3864" t="s">
        <v>11949</v>
      </c>
      <c r="B3864" t="s">
        <v>15749</v>
      </c>
    </row>
    <row r="3865" spans="1:2" x14ac:dyDescent="0.2">
      <c r="A3865" t="s">
        <v>11949</v>
      </c>
      <c r="B3865" t="s">
        <v>15750</v>
      </c>
    </row>
    <row r="3866" spans="1:2" x14ac:dyDescent="0.2">
      <c r="A3866" t="s">
        <v>11950</v>
      </c>
      <c r="B3866" t="s">
        <v>15751</v>
      </c>
    </row>
    <row r="3867" spans="1:2" x14ac:dyDescent="0.2">
      <c r="A3867" t="s">
        <v>11950</v>
      </c>
      <c r="B3867" t="s">
        <v>15752</v>
      </c>
    </row>
    <row r="3868" spans="1:2" x14ac:dyDescent="0.2">
      <c r="A3868" t="s">
        <v>11950</v>
      </c>
      <c r="B3868" t="s">
        <v>15753</v>
      </c>
    </row>
    <row r="3869" spans="1:2" x14ac:dyDescent="0.2">
      <c r="A3869" t="s">
        <v>11950</v>
      </c>
      <c r="B3869" t="s">
        <v>15754</v>
      </c>
    </row>
    <row r="3870" spans="1:2" x14ac:dyDescent="0.2">
      <c r="A3870" t="s">
        <v>11950</v>
      </c>
      <c r="B3870" t="s">
        <v>15755</v>
      </c>
    </row>
    <row r="3871" spans="1:2" x14ac:dyDescent="0.2">
      <c r="A3871" t="s">
        <v>11950</v>
      </c>
      <c r="B3871" t="s">
        <v>15756</v>
      </c>
    </row>
    <row r="3872" spans="1:2" x14ac:dyDescent="0.2">
      <c r="A3872" t="s">
        <v>11950</v>
      </c>
      <c r="B3872" t="s">
        <v>15757</v>
      </c>
    </row>
    <row r="3873" spans="1:2" x14ac:dyDescent="0.2">
      <c r="A3873" t="s">
        <v>11950</v>
      </c>
      <c r="B3873" t="s">
        <v>15758</v>
      </c>
    </row>
    <row r="3874" spans="1:2" x14ac:dyDescent="0.2">
      <c r="A3874" t="s">
        <v>11951</v>
      </c>
      <c r="B3874" t="s">
        <v>15759</v>
      </c>
    </row>
    <row r="3875" spans="1:2" x14ac:dyDescent="0.2">
      <c r="A3875" t="s">
        <v>11951</v>
      </c>
      <c r="B3875" t="s">
        <v>15760</v>
      </c>
    </row>
    <row r="3876" spans="1:2" x14ac:dyDescent="0.2">
      <c r="A3876" t="s">
        <v>11951</v>
      </c>
      <c r="B3876" t="s">
        <v>15761</v>
      </c>
    </row>
    <row r="3877" spans="1:2" x14ac:dyDescent="0.2">
      <c r="A3877" t="s">
        <v>11951</v>
      </c>
      <c r="B3877" t="s">
        <v>15762</v>
      </c>
    </row>
    <row r="3878" spans="1:2" x14ac:dyDescent="0.2">
      <c r="A3878" t="s">
        <v>11951</v>
      </c>
      <c r="B3878" t="s">
        <v>15763</v>
      </c>
    </row>
    <row r="3879" spans="1:2" x14ac:dyDescent="0.2">
      <c r="A3879" t="s">
        <v>11951</v>
      </c>
      <c r="B3879" t="s">
        <v>15764</v>
      </c>
    </row>
    <row r="3880" spans="1:2" x14ac:dyDescent="0.2">
      <c r="A3880" t="s">
        <v>11951</v>
      </c>
      <c r="B3880" t="s">
        <v>15765</v>
      </c>
    </row>
    <row r="3881" spans="1:2" x14ac:dyDescent="0.2">
      <c r="A3881" t="s">
        <v>11951</v>
      </c>
      <c r="B3881" t="s">
        <v>15766</v>
      </c>
    </row>
    <row r="3882" spans="1:2" x14ac:dyDescent="0.2">
      <c r="A3882" t="s">
        <v>11952</v>
      </c>
      <c r="B3882" t="s">
        <v>15767</v>
      </c>
    </row>
    <row r="3883" spans="1:2" x14ac:dyDescent="0.2">
      <c r="A3883" t="s">
        <v>11952</v>
      </c>
      <c r="B3883" t="s">
        <v>15768</v>
      </c>
    </row>
    <row r="3884" spans="1:2" x14ac:dyDescent="0.2">
      <c r="A3884" t="s">
        <v>11952</v>
      </c>
      <c r="B3884" t="s">
        <v>15769</v>
      </c>
    </row>
    <row r="3885" spans="1:2" x14ac:dyDescent="0.2">
      <c r="A3885" t="s">
        <v>11952</v>
      </c>
      <c r="B3885" t="s">
        <v>15770</v>
      </c>
    </row>
    <row r="3886" spans="1:2" x14ac:dyDescent="0.2">
      <c r="A3886" t="s">
        <v>11952</v>
      </c>
      <c r="B3886" t="s">
        <v>15771</v>
      </c>
    </row>
    <row r="3887" spans="1:2" x14ac:dyDescent="0.2">
      <c r="A3887" t="s">
        <v>11952</v>
      </c>
      <c r="B3887" t="s">
        <v>15772</v>
      </c>
    </row>
    <row r="3888" spans="1:2" x14ac:dyDescent="0.2">
      <c r="A3888" t="s">
        <v>11952</v>
      </c>
      <c r="B3888" t="s">
        <v>15773</v>
      </c>
    </row>
    <row r="3889" spans="1:2" x14ac:dyDescent="0.2">
      <c r="A3889" t="s">
        <v>11952</v>
      </c>
      <c r="B3889" t="s">
        <v>15774</v>
      </c>
    </row>
    <row r="3890" spans="1:2" x14ac:dyDescent="0.2">
      <c r="A3890" t="s">
        <v>11952</v>
      </c>
      <c r="B3890" t="s">
        <v>15775</v>
      </c>
    </row>
    <row r="3891" spans="1:2" x14ac:dyDescent="0.2">
      <c r="A3891" t="s">
        <v>11952</v>
      </c>
      <c r="B3891" t="s">
        <v>15776</v>
      </c>
    </row>
    <row r="3892" spans="1:2" x14ac:dyDescent="0.2">
      <c r="A3892" t="s">
        <v>11952</v>
      </c>
      <c r="B3892" t="s">
        <v>15777</v>
      </c>
    </row>
    <row r="3893" spans="1:2" x14ac:dyDescent="0.2">
      <c r="A3893" t="s">
        <v>11952</v>
      </c>
      <c r="B3893" t="s">
        <v>15778</v>
      </c>
    </row>
    <row r="3894" spans="1:2" x14ac:dyDescent="0.2">
      <c r="A3894" t="s">
        <v>11952</v>
      </c>
      <c r="B3894" t="s">
        <v>15779</v>
      </c>
    </row>
    <row r="3895" spans="1:2" x14ac:dyDescent="0.2">
      <c r="A3895" t="s">
        <v>11952</v>
      </c>
      <c r="B3895" t="s">
        <v>15780</v>
      </c>
    </row>
    <row r="3896" spans="1:2" x14ac:dyDescent="0.2">
      <c r="A3896" t="s">
        <v>11952</v>
      </c>
      <c r="B3896" t="s">
        <v>15781</v>
      </c>
    </row>
    <row r="3897" spans="1:2" x14ac:dyDescent="0.2">
      <c r="A3897" t="s">
        <v>11952</v>
      </c>
      <c r="B3897" t="s">
        <v>15782</v>
      </c>
    </row>
    <row r="3898" spans="1:2" x14ac:dyDescent="0.2">
      <c r="A3898" t="s">
        <v>11953</v>
      </c>
      <c r="B3898" t="s">
        <v>15783</v>
      </c>
    </row>
    <row r="3899" spans="1:2" x14ac:dyDescent="0.2">
      <c r="A3899" t="s">
        <v>11953</v>
      </c>
      <c r="B3899" t="s">
        <v>15784</v>
      </c>
    </row>
    <row r="3900" spans="1:2" x14ac:dyDescent="0.2">
      <c r="A3900" t="s">
        <v>11953</v>
      </c>
      <c r="B3900" t="s">
        <v>15785</v>
      </c>
    </row>
    <row r="3901" spans="1:2" x14ac:dyDescent="0.2">
      <c r="A3901" t="s">
        <v>11953</v>
      </c>
      <c r="B3901" t="s">
        <v>15786</v>
      </c>
    </row>
    <row r="3902" spans="1:2" x14ac:dyDescent="0.2">
      <c r="A3902" t="s">
        <v>11953</v>
      </c>
      <c r="B3902" t="s">
        <v>15787</v>
      </c>
    </row>
    <row r="3903" spans="1:2" x14ac:dyDescent="0.2">
      <c r="A3903" t="s">
        <v>11953</v>
      </c>
      <c r="B3903" t="s">
        <v>15788</v>
      </c>
    </row>
    <row r="3904" spans="1:2" x14ac:dyDescent="0.2">
      <c r="A3904" t="s">
        <v>11953</v>
      </c>
      <c r="B3904" t="s">
        <v>15789</v>
      </c>
    </row>
    <row r="3905" spans="1:2" x14ac:dyDescent="0.2">
      <c r="A3905" t="s">
        <v>11953</v>
      </c>
      <c r="B3905" t="s">
        <v>15790</v>
      </c>
    </row>
    <row r="3906" spans="1:2" x14ac:dyDescent="0.2">
      <c r="A3906" t="s">
        <v>11954</v>
      </c>
      <c r="B3906" t="s">
        <v>15791</v>
      </c>
    </row>
    <row r="3907" spans="1:2" x14ac:dyDescent="0.2">
      <c r="A3907" t="s">
        <v>11954</v>
      </c>
      <c r="B3907" t="s">
        <v>15792</v>
      </c>
    </row>
    <row r="3908" spans="1:2" x14ac:dyDescent="0.2">
      <c r="A3908" t="s">
        <v>11954</v>
      </c>
      <c r="B3908" t="s">
        <v>15793</v>
      </c>
    </row>
    <row r="3909" spans="1:2" x14ac:dyDescent="0.2">
      <c r="A3909" t="s">
        <v>11954</v>
      </c>
      <c r="B3909" t="s">
        <v>15794</v>
      </c>
    </row>
    <row r="3910" spans="1:2" x14ac:dyDescent="0.2">
      <c r="A3910" t="s">
        <v>11954</v>
      </c>
      <c r="B3910" t="s">
        <v>15795</v>
      </c>
    </row>
    <row r="3911" spans="1:2" x14ac:dyDescent="0.2">
      <c r="A3911" t="s">
        <v>11954</v>
      </c>
      <c r="B3911" t="s">
        <v>15796</v>
      </c>
    </row>
    <row r="3912" spans="1:2" x14ac:dyDescent="0.2">
      <c r="A3912" t="s">
        <v>11954</v>
      </c>
      <c r="B3912" t="s">
        <v>15797</v>
      </c>
    </row>
    <row r="3913" spans="1:2" x14ac:dyDescent="0.2">
      <c r="A3913" t="s">
        <v>11954</v>
      </c>
      <c r="B3913" t="s">
        <v>15798</v>
      </c>
    </row>
    <row r="3914" spans="1:2" x14ac:dyDescent="0.2">
      <c r="A3914" t="s">
        <v>11955</v>
      </c>
      <c r="B3914" t="s">
        <v>15799</v>
      </c>
    </row>
    <row r="3915" spans="1:2" x14ac:dyDescent="0.2">
      <c r="A3915" t="s">
        <v>11955</v>
      </c>
      <c r="B3915" t="s">
        <v>15800</v>
      </c>
    </row>
    <row r="3916" spans="1:2" x14ac:dyDescent="0.2">
      <c r="A3916" t="s">
        <v>11955</v>
      </c>
      <c r="B3916" t="s">
        <v>15801</v>
      </c>
    </row>
    <row r="3917" spans="1:2" x14ac:dyDescent="0.2">
      <c r="A3917" t="s">
        <v>11955</v>
      </c>
      <c r="B3917" t="s">
        <v>15802</v>
      </c>
    </row>
    <row r="3918" spans="1:2" x14ac:dyDescent="0.2">
      <c r="A3918" t="s">
        <v>11955</v>
      </c>
      <c r="B3918" t="s">
        <v>15803</v>
      </c>
    </row>
    <row r="3919" spans="1:2" x14ac:dyDescent="0.2">
      <c r="A3919" t="s">
        <v>11955</v>
      </c>
      <c r="B3919" t="s">
        <v>15804</v>
      </c>
    </row>
    <row r="3920" spans="1:2" x14ac:dyDescent="0.2">
      <c r="A3920" t="s">
        <v>11955</v>
      </c>
      <c r="B3920" t="s">
        <v>15805</v>
      </c>
    </row>
    <row r="3921" spans="1:2" x14ac:dyDescent="0.2">
      <c r="A3921" t="s">
        <v>11955</v>
      </c>
      <c r="B3921" t="s">
        <v>15806</v>
      </c>
    </row>
    <row r="3922" spans="1:2" x14ac:dyDescent="0.2">
      <c r="A3922" t="s">
        <v>11956</v>
      </c>
      <c r="B3922" t="s">
        <v>15807</v>
      </c>
    </row>
    <row r="3923" spans="1:2" x14ac:dyDescent="0.2">
      <c r="A3923" t="s">
        <v>11956</v>
      </c>
      <c r="B3923" t="s">
        <v>15808</v>
      </c>
    </row>
    <row r="3924" spans="1:2" x14ac:dyDescent="0.2">
      <c r="A3924" t="s">
        <v>11956</v>
      </c>
      <c r="B3924" t="s">
        <v>15809</v>
      </c>
    </row>
    <row r="3925" spans="1:2" x14ac:dyDescent="0.2">
      <c r="A3925" t="s">
        <v>11956</v>
      </c>
      <c r="B3925" t="s">
        <v>15810</v>
      </c>
    </row>
    <row r="3926" spans="1:2" x14ac:dyDescent="0.2">
      <c r="A3926" t="s">
        <v>11956</v>
      </c>
      <c r="B3926" t="s">
        <v>15811</v>
      </c>
    </row>
    <row r="3927" spans="1:2" x14ac:dyDescent="0.2">
      <c r="A3927" t="s">
        <v>11956</v>
      </c>
      <c r="B3927" t="s">
        <v>15812</v>
      </c>
    </row>
    <row r="3928" spans="1:2" x14ac:dyDescent="0.2">
      <c r="A3928" t="s">
        <v>11956</v>
      </c>
      <c r="B3928" t="s">
        <v>15813</v>
      </c>
    </row>
    <row r="3929" spans="1:2" x14ac:dyDescent="0.2">
      <c r="A3929" t="s">
        <v>11956</v>
      </c>
      <c r="B3929" t="s">
        <v>15814</v>
      </c>
    </row>
    <row r="3930" spans="1:2" x14ac:dyDescent="0.2">
      <c r="A3930" t="s">
        <v>11957</v>
      </c>
      <c r="B3930" t="s">
        <v>15815</v>
      </c>
    </row>
    <row r="3931" spans="1:2" x14ac:dyDescent="0.2">
      <c r="A3931" t="s">
        <v>11957</v>
      </c>
      <c r="B3931" t="s">
        <v>15816</v>
      </c>
    </row>
    <row r="3932" spans="1:2" x14ac:dyDescent="0.2">
      <c r="A3932" t="s">
        <v>11957</v>
      </c>
      <c r="B3932" t="s">
        <v>15817</v>
      </c>
    </row>
    <row r="3933" spans="1:2" x14ac:dyDescent="0.2">
      <c r="A3933" t="s">
        <v>11957</v>
      </c>
      <c r="B3933" t="s">
        <v>15818</v>
      </c>
    </row>
    <row r="3934" spans="1:2" x14ac:dyDescent="0.2">
      <c r="A3934" t="s">
        <v>11957</v>
      </c>
      <c r="B3934" t="s">
        <v>15819</v>
      </c>
    </row>
    <row r="3935" spans="1:2" x14ac:dyDescent="0.2">
      <c r="A3935" t="s">
        <v>11957</v>
      </c>
      <c r="B3935" t="s">
        <v>15820</v>
      </c>
    </row>
    <row r="3936" spans="1:2" x14ac:dyDescent="0.2">
      <c r="A3936" t="s">
        <v>11957</v>
      </c>
      <c r="B3936" t="s">
        <v>15821</v>
      </c>
    </row>
    <row r="3937" spans="1:2" x14ac:dyDescent="0.2">
      <c r="A3937" t="s">
        <v>11957</v>
      </c>
      <c r="B3937" t="s">
        <v>15822</v>
      </c>
    </row>
    <row r="3938" spans="1:2" x14ac:dyDescent="0.2">
      <c r="A3938" t="s">
        <v>11957</v>
      </c>
      <c r="B3938" t="s">
        <v>15823</v>
      </c>
    </row>
    <row r="3939" spans="1:2" x14ac:dyDescent="0.2">
      <c r="A3939" t="s">
        <v>11957</v>
      </c>
      <c r="B3939" t="s">
        <v>15824</v>
      </c>
    </row>
    <row r="3940" spans="1:2" x14ac:dyDescent="0.2">
      <c r="A3940" t="s">
        <v>11957</v>
      </c>
      <c r="B3940" t="s">
        <v>15825</v>
      </c>
    </row>
    <row r="3941" spans="1:2" x14ac:dyDescent="0.2">
      <c r="A3941" t="s">
        <v>11957</v>
      </c>
      <c r="B3941" t="s">
        <v>15826</v>
      </c>
    </row>
    <row r="3942" spans="1:2" x14ac:dyDescent="0.2">
      <c r="A3942" t="s">
        <v>11957</v>
      </c>
      <c r="B3942" t="s">
        <v>15827</v>
      </c>
    </row>
    <row r="3943" spans="1:2" x14ac:dyDescent="0.2">
      <c r="A3943" t="s">
        <v>11957</v>
      </c>
      <c r="B3943" t="s">
        <v>15828</v>
      </c>
    </row>
    <row r="3944" spans="1:2" x14ac:dyDescent="0.2">
      <c r="A3944" t="s">
        <v>11957</v>
      </c>
      <c r="B3944" t="s">
        <v>15829</v>
      </c>
    </row>
    <row r="3945" spans="1:2" x14ac:dyDescent="0.2">
      <c r="A3945" t="s">
        <v>11957</v>
      </c>
      <c r="B3945" t="s">
        <v>15830</v>
      </c>
    </row>
    <row r="3946" spans="1:2" x14ac:dyDescent="0.2">
      <c r="A3946" t="s">
        <v>11958</v>
      </c>
      <c r="B3946" t="s">
        <v>15831</v>
      </c>
    </row>
    <row r="3947" spans="1:2" x14ac:dyDescent="0.2">
      <c r="A3947" t="s">
        <v>11958</v>
      </c>
      <c r="B3947" t="s">
        <v>15832</v>
      </c>
    </row>
    <row r="3948" spans="1:2" x14ac:dyDescent="0.2">
      <c r="A3948" t="s">
        <v>11958</v>
      </c>
      <c r="B3948" t="s">
        <v>15833</v>
      </c>
    </row>
    <row r="3949" spans="1:2" x14ac:dyDescent="0.2">
      <c r="A3949" t="s">
        <v>11958</v>
      </c>
      <c r="B3949" t="s">
        <v>15834</v>
      </c>
    </row>
    <row r="3950" spans="1:2" x14ac:dyDescent="0.2">
      <c r="A3950" t="s">
        <v>11958</v>
      </c>
      <c r="B3950" t="s">
        <v>15835</v>
      </c>
    </row>
    <row r="3951" spans="1:2" x14ac:dyDescent="0.2">
      <c r="A3951" t="s">
        <v>11958</v>
      </c>
      <c r="B3951" t="s">
        <v>15836</v>
      </c>
    </row>
    <row r="3952" spans="1:2" x14ac:dyDescent="0.2">
      <c r="A3952" t="s">
        <v>11958</v>
      </c>
      <c r="B3952" t="s">
        <v>15837</v>
      </c>
    </row>
    <row r="3953" spans="1:2" x14ac:dyDescent="0.2">
      <c r="A3953" t="s">
        <v>11958</v>
      </c>
      <c r="B3953" t="s">
        <v>15838</v>
      </c>
    </row>
    <row r="3954" spans="1:2" x14ac:dyDescent="0.2">
      <c r="A3954" t="s">
        <v>11959</v>
      </c>
      <c r="B3954" t="s">
        <v>12352</v>
      </c>
    </row>
    <row r="3955" spans="1:2" x14ac:dyDescent="0.2">
      <c r="A3955" t="s">
        <v>11959</v>
      </c>
      <c r="B3955" t="s">
        <v>12355</v>
      </c>
    </row>
    <row r="3956" spans="1:2" x14ac:dyDescent="0.2">
      <c r="A3956" t="s">
        <v>11959</v>
      </c>
      <c r="B3956" t="s">
        <v>12357</v>
      </c>
    </row>
    <row r="3957" spans="1:2" x14ac:dyDescent="0.2">
      <c r="A3957" t="s">
        <v>11959</v>
      </c>
      <c r="B3957" t="s">
        <v>12353</v>
      </c>
    </row>
    <row r="3958" spans="1:2" x14ac:dyDescent="0.2">
      <c r="A3958" t="s">
        <v>11959</v>
      </c>
      <c r="B3958" t="s">
        <v>12354</v>
      </c>
    </row>
    <row r="3959" spans="1:2" x14ac:dyDescent="0.2">
      <c r="A3959" t="s">
        <v>11959</v>
      </c>
      <c r="B3959" t="s">
        <v>14113</v>
      </c>
    </row>
    <row r="3960" spans="1:2" x14ac:dyDescent="0.2">
      <c r="A3960" t="s">
        <v>11959</v>
      </c>
      <c r="B3960" t="s">
        <v>14114</v>
      </c>
    </row>
    <row r="3961" spans="1:2" x14ac:dyDescent="0.2">
      <c r="A3961" t="s">
        <v>11959</v>
      </c>
      <c r="B3961" t="s">
        <v>14115</v>
      </c>
    </row>
    <row r="3962" spans="1:2" x14ac:dyDescent="0.2">
      <c r="A3962" t="s">
        <v>11960</v>
      </c>
      <c r="B3962" t="s">
        <v>15839</v>
      </c>
    </row>
    <row r="3963" spans="1:2" x14ac:dyDescent="0.2">
      <c r="A3963" t="s">
        <v>11960</v>
      </c>
      <c r="B3963" t="s">
        <v>15840</v>
      </c>
    </row>
    <row r="3964" spans="1:2" x14ac:dyDescent="0.2">
      <c r="A3964" t="s">
        <v>11960</v>
      </c>
      <c r="B3964" t="s">
        <v>15841</v>
      </c>
    </row>
    <row r="3965" spans="1:2" x14ac:dyDescent="0.2">
      <c r="A3965" t="s">
        <v>11960</v>
      </c>
      <c r="B3965" t="s">
        <v>15842</v>
      </c>
    </row>
    <row r="3966" spans="1:2" x14ac:dyDescent="0.2">
      <c r="A3966" t="s">
        <v>11960</v>
      </c>
      <c r="B3966" t="s">
        <v>15843</v>
      </c>
    </row>
    <row r="3967" spans="1:2" x14ac:dyDescent="0.2">
      <c r="A3967" t="s">
        <v>11960</v>
      </c>
      <c r="B3967" t="s">
        <v>15844</v>
      </c>
    </row>
    <row r="3968" spans="1:2" x14ac:dyDescent="0.2">
      <c r="A3968" t="s">
        <v>11960</v>
      </c>
      <c r="B3968" t="s">
        <v>15845</v>
      </c>
    </row>
    <row r="3969" spans="1:2" x14ac:dyDescent="0.2">
      <c r="A3969" t="s">
        <v>11960</v>
      </c>
      <c r="B3969" t="s">
        <v>15846</v>
      </c>
    </row>
    <row r="3970" spans="1:2" x14ac:dyDescent="0.2">
      <c r="A3970" t="s">
        <v>11961</v>
      </c>
      <c r="B3970" t="s">
        <v>15847</v>
      </c>
    </row>
    <row r="3971" spans="1:2" x14ac:dyDescent="0.2">
      <c r="A3971" t="s">
        <v>11961</v>
      </c>
      <c r="B3971" t="s">
        <v>15848</v>
      </c>
    </row>
    <row r="3972" spans="1:2" x14ac:dyDescent="0.2">
      <c r="A3972" t="s">
        <v>11961</v>
      </c>
      <c r="B3972" t="s">
        <v>15849</v>
      </c>
    </row>
    <row r="3973" spans="1:2" x14ac:dyDescent="0.2">
      <c r="A3973" t="s">
        <v>11961</v>
      </c>
      <c r="B3973" t="s">
        <v>15850</v>
      </c>
    </row>
    <row r="3974" spans="1:2" x14ac:dyDescent="0.2">
      <c r="A3974" t="s">
        <v>11961</v>
      </c>
      <c r="B3974" t="s">
        <v>15851</v>
      </c>
    </row>
    <row r="3975" spans="1:2" x14ac:dyDescent="0.2">
      <c r="A3975" t="s">
        <v>11961</v>
      </c>
      <c r="B3975" t="s">
        <v>15852</v>
      </c>
    </row>
    <row r="3976" spans="1:2" x14ac:dyDescent="0.2">
      <c r="A3976" t="s">
        <v>11961</v>
      </c>
      <c r="B3976" t="s">
        <v>15853</v>
      </c>
    </row>
    <row r="3977" spans="1:2" x14ac:dyDescent="0.2">
      <c r="A3977" t="s">
        <v>11961</v>
      </c>
      <c r="B3977" t="s">
        <v>15854</v>
      </c>
    </row>
    <row r="3978" spans="1:2" x14ac:dyDescent="0.2">
      <c r="A3978" t="s">
        <v>11961</v>
      </c>
      <c r="B3978" t="s">
        <v>15855</v>
      </c>
    </row>
    <row r="3979" spans="1:2" x14ac:dyDescent="0.2">
      <c r="A3979" t="s">
        <v>11961</v>
      </c>
      <c r="B3979" t="s">
        <v>15856</v>
      </c>
    </row>
    <row r="3980" spans="1:2" x14ac:dyDescent="0.2">
      <c r="A3980" t="s">
        <v>11961</v>
      </c>
      <c r="B3980" t="s">
        <v>15857</v>
      </c>
    </row>
    <row r="3981" spans="1:2" x14ac:dyDescent="0.2">
      <c r="A3981" t="s">
        <v>11961</v>
      </c>
      <c r="B3981" t="s">
        <v>15858</v>
      </c>
    </row>
    <row r="3982" spans="1:2" x14ac:dyDescent="0.2">
      <c r="A3982" t="s">
        <v>11961</v>
      </c>
      <c r="B3982" t="s">
        <v>15859</v>
      </c>
    </row>
    <row r="3983" spans="1:2" x14ac:dyDescent="0.2">
      <c r="A3983" t="s">
        <v>11961</v>
      </c>
      <c r="B3983" t="s">
        <v>15860</v>
      </c>
    </row>
    <row r="3984" spans="1:2" x14ac:dyDescent="0.2">
      <c r="A3984" t="s">
        <v>11961</v>
      </c>
      <c r="B3984" t="s">
        <v>15861</v>
      </c>
    </row>
    <row r="3985" spans="1:2" x14ac:dyDescent="0.2">
      <c r="A3985" t="s">
        <v>11961</v>
      </c>
      <c r="B3985" t="s">
        <v>15862</v>
      </c>
    </row>
    <row r="3986" spans="1:2" x14ac:dyDescent="0.2">
      <c r="A3986" t="s">
        <v>11962</v>
      </c>
      <c r="B3986" t="s">
        <v>15863</v>
      </c>
    </row>
    <row r="3987" spans="1:2" x14ac:dyDescent="0.2">
      <c r="A3987" t="s">
        <v>11962</v>
      </c>
      <c r="B3987" t="s">
        <v>15864</v>
      </c>
    </row>
    <row r="3988" spans="1:2" x14ac:dyDescent="0.2">
      <c r="A3988" t="s">
        <v>11962</v>
      </c>
      <c r="B3988" t="s">
        <v>15865</v>
      </c>
    </row>
    <row r="3989" spans="1:2" x14ac:dyDescent="0.2">
      <c r="A3989" t="s">
        <v>11962</v>
      </c>
      <c r="B3989" t="s">
        <v>15866</v>
      </c>
    </row>
    <row r="3990" spans="1:2" x14ac:dyDescent="0.2">
      <c r="A3990" t="s">
        <v>11962</v>
      </c>
      <c r="B3990" t="s">
        <v>15867</v>
      </c>
    </row>
    <row r="3991" spans="1:2" x14ac:dyDescent="0.2">
      <c r="A3991" t="s">
        <v>11962</v>
      </c>
      <c r="B3991" t="s">
        <v>15868</v>
      </c>
    </row>
    <row r="3992" spans="1:2" x14ac:dyDescent="0.2">
      <c r="A3992" t="s">
        <v>11962</v>
      </c>
      <c r="B3992" t="s">
        <v>15869</v>
      </c>
    </row>
    <row r="3993" spans="1:2" x14ac:dyDescent="0.2">
      <c r="A3993" t="s">
        <v>11962</v>
      </c>
      <c r="B3993" t="s">
        <v>15870</v>
      </c>
    </row>
    <row r="3994" spans="1:2" x14ac:dyDescent="0.2">
      <c r="A3994" t="s">
        <v>11963</v>
      </c>
      <c r="B3994" t="s">
        <v>14972</v>
      </c>
    </row>
    <row r="3995" spans="1:2" x14ac:dyDescent="0.2">
      <c r="A3995" t="s">
        <v>11963</v>
      </c>
      <c r="B3995" t="s">
        <v>15871</v>
      </c>
    </row>
    <row r="3996" spans="1:2" x14ac:dyDescent="0.2">
      <c r="A3996" t="s">
        <v>11963</v>
      </c>
      <c r="B3996" t="s">
        <v>15872</v>
      </c>
    </row>
    <row r="3997" spans="1:2" x14ac:dyDescent="0.2">
      <c r="A3997" t="s">
        <v>11963</v>
      </c>
      <c r="B3997" t="s">
        <v>14979</v>
      </c>
    </row>
    <row r="3998" spans="1:2" x14ac:dyDescent="0.2">
      <c r="A3998" t="s">
        <v>11963</v>
      </c>
      <c r="B3998" t="s">
        <v>14973</v>
      </c>
    </row>
    <row r="3999" spans="1:2" x14ac:dyDescent="0.2">
      <c r="A3999" t="s">
        <v>11963</v>
      </c>
      <c r="B3999" t="s">
        <v>15873</v>
      </c>
    </row>
    <row r="4000" spans="1:2" x14ac:dyDescent="0.2">
      <c r="A4000" t="s">
        <v>11963</v>
      </c>
      <c r="B4000" t="s">
        <v>15874</v>
      </c>
    </row>
    <row r="4001" spans="1:2" x14ac:dyDescent="0.2">
      <c r="A4001" t="s">
        <v>11963</v>
      </c>
      <c r="B4001" t="s">
        <v>14977</v>
      </c>
    </row>
    <row r="4002" spans="1:2" x14ac:dyDescent="0.2">
      <c r="A4002" t="s">
        <v>11964</v>
      </c>
      <c r="B4002" t="s">
        <v>15875</v>
      </c>
    </row>
    <row r="4003" spans="1:2" x14ac:dyDescent="0.2">
      <c r="A4003" t="s">
        <v>11964</v>
      </c>
      <c r="B4003" t="s">
        <v>15876</v>
      </c>
    </row>
    <row r="4004" spans="1:2" x14ac:dyDescent="0.2">
      <c r="A4004" t="s">
        <v>11964</v>
      </c>
      <c r="B4004" t="s">
        <v>15877</v>
      </c>
    </row>
    <row r="4005" spans="1:2" x14ac:dyDescent="0.2">
      <c r="A4005" t="s">
        <v>11964</v>
      </c>
      <c r="B4005" t="s">
        <v>15878</v>
      </c>
    </row>
    <row r="4006" spans="1:2" x14ac:dyDescent="0.2">
      <c r="A4006" t="s">
        <v>11964</v>
      </c>
      <c r="B4006" t="s">
        <v>15879</v>
      </c>
    </row>
    <row r="4007" spans="1:2" x14ac:dyDescent="0.2">
      <c r="A4007" t="s">
        <v>11964</v>
      </c>
      <c r="B4007" t="s">
        <v>15880</v>
      </c>
    </row>
    <row r="4008" spans="1:2" x14ac:dyDescent="0.2">
      <c r="A4008" t="s">
        <v>11964</v>
      </c>
      <c r="B4008" t="s">
        <v>15881</v>
      </c>
    </row>
    <row r="4009" spans="1:2" x14ac:dyDescent="0.2">
      <c r="A4009" t="s">
        <v>11964</v>
      </c>
      <c r="B4009" t="s">
        <v>15882</v>
      </c>
    </row>
    <row r="4010" spans="1:2" x14ac:dyDescent="0.2">
      <c r="A4010" t="s">
        <v>11965</v>
      </c>
      <c r="B4010" t="s">
        <v>15883</v>
      </c>
    </row>
    <row r="4011" spans="1:2" x14ac:dyDescent="0.2">
      <c r="A4011" t="s">
        <v>11965</v>
      </c>
      <c r="B4011" t="s">
        <v>15884</v>
      </c>
    </row>
    <row r="4012" spans="1:2" x14ac:dyDescent="0.2">
      <c r="A4012" t="s">
        <v>11965</v>
      </c>
      <c r="B4012" t="s">
        <v>15885</v>
      </c>
    </row>
    <row r="4013" spans="1:2" x14ac:dyDescent="0.2">
      <c r="A4013" t="s">
        <v>11965</v>
      </c>
      <c r="B4013" t="s">
        <v>15886</v>
      </c>
    </row>
    <row r="4014" spans="1:2" x14ac:dyDescent="0.2">
      <c r="A4014" t="s">
        <v>11965</v>
      </c>
      <c r="B4014" t="s">
        <v>15887</v>
      </c>
    </row>
    <row r="4015" spans="1:2" x14ac:dyDescent="0.2">
      <c r="A4015" t="s">
        <v>11965</v>
      </c>
      <c r="B4015" t="s">
        <v>15888</v>
      </c>
    </row>
    <row r="4016" spans="1:2" x14ac:dyDescent="0.2">
      <c r="A4016" t="s">
        <v>11965</v>
      </c>
      <c r="B4016" t="s">
        <v>15889</v>
      </c>
    </row>
    <row r="4017" spans="1:2" x14ac:dyDescent="0.2">
      <c r="A4017" t="s">
        <v>11965</v>
      </c>
      <c r="B4017" t="s">
        <v>15890</v>
      </c>
    </row>
    <row r="4018" spans="1:2" x14ac:dyDescent="0.2">
      <c r="A4018" t="s">
        <v>11966</v>
      </c>
      <c r="B4018" t="s">
        <v>15891</v>
      </c>
    </row>
    <row r="4019" spans="1:2" x14ac:dyDescent="0.2">
      <c r="A4019" t="s">
        <v>11966</v>
      </c>
      <c r="B4019" t="s">
        <v>15892</v>
      </c>
    </row>
    <row r="4020" spans="1:2" x14ac:dyDescent="0.2">
      <c r="A4020" t="s">
        <v>11966</v>
      </c>
      <c r="B4020" t="s">
        <v>15893</v>
      </c>
    </row>
    <row r="4021" spans="1:2" x14ac:dyDescent="0.2">
      <c r="A4021" t="s">
        <v>11966</v>
      </c>
      <c r="B4021" t="s">
        <v>15894</v>
      </c>
    </row>
    <row r="4022" spans="1:2" x14ac:dyDescent="0.2">
      <c r="A4022" t="s">
        <v>11966</v>
      </c>
      <c r="B4022" t="s">
        <v>15895</v>
      </c>
    </row>
    <row r="4023" spans="1:2" x14ac:dyDescent="0.2">
      <c r="A4023" t="s">
        <v>11966</v>
      </c>
      <c r="B4023" t="s">
        <v>15896</v>
      </c>
    </row>
    <row r="4024" spans="1:2" x14ac:dyDescent="0.2">
      <c r="A4024" t="s">
        <v>11966</v>
      </c>
      <c r="B4024" t="s">
        <v>15897</v>
      </c>
    </row>
    <row r="4025" spans="1:2" x14ac:dyDescent="0.2">
      <c r="A4025" t="s">
        <v>11966</v>
      </c>
      <c r="B4025" t="s">
        <v>15898</v>
      </c>
    </row>
    <row r="4026" spans="1:2" x14ac:dyDescent="0.2">
      <c r="A4026" t="s">
        <v>11967</v>
      </c>
      <c r="B4026" t="s">
        <v>14580</v>
      </c>
    </row>
    <row r="4027" spans="1:2" x14ac:dyDescent="0.2">
      <c r="A4027" t="s">
        <v>11967</v>
      </c>
      <c r="B4027" t="s">
        <v>14578</v>
      </c>
    </row>
    <row r="4028" spans="1:2" x14ac:dyDescent="0.2">
      <c r="A4028" t="s">
        <v>11967</v>
      </c>
      <c r="B4028" t="s">
        <v>14579</v>
      </c>
    </row>
    <row r="4029" spans="1:2" x14ac:dyDescent="0.2">
      <c r="A4029" t="s">
        <v>11967</v>
      </c>
      <c r="B4029" t="s">
        <v>14584</v>
      </c>
    </row>
    <row r="4030" spans="1:2" x14ac:dyDescent="0.2">
      <c r="A4030" t="s">
        <v>11967</v>
      </c>
      <c r="B4030" t="s">
        <v>14577</v>
      </c>
    </row>
    <row r="4031" spans="1:2" x14ac:dyDescent="0.2">
      <c r="A4031" t="s">
        <v>11967</v>
      </c>
      <c r="B4031" t="s">
        <v>15899</v>
      </c>
    </row>
    <row r="4032" spans="1:2" x14ac:dyDescent="0.2">
      <c r="A4032" t="s">
        <v>11967</v>
      </c>
      <c r="B4032" t="s">
        <v>15900</v>
      </c>
    </row>
    <row r="4033" spans="1:2" x14ac:dyDescent="0.2">
      <c r="A4033" t="s">
        <v>11967</v>
      </c>
      <c r="B4033" t="s">
        <v>15901</v>
      </c>
    </row>
    <row r="4034" spans="1:2" x14ac:dyDescent="0.2">
      <c r="A4034" t="s">
        <v>11968</v>
      </c>
      <c r="B4034" t="s">
        <v>15902</v>
      </c>
    </row>
    <row r="4035" spans="1:2" x14ac:dyDescent="0.2">
      <c r="A4035" t="s">
        <v>11968</v>
      </c>
      <c r="B4035" t="s">
        <v>15903</v>
      </c>
    </row>
    <row r="4036" spans="1:2" x14ac:dyDescent="0.2">
      <c r="A4036" t="s">
        <v>11968</v>
      </c>
      <c r="B4036" t="s">
        <v>15904</v>
      </c>
    </row>
    <row r="4037" spans="1:2" x14ac:dyDescent="0.2">
      <c r="A4037" t="s">
        <v>11968</v>
      </c>
      <c r="B4037" t="s">
        <v>15905</v>
      </c>
    </row>
    <row r="4038" spans="1:2" x14ac:dyDescent="0.2">
      <c r="A4038" t="s">
        <v>11968</v>
      </c>
      <c r="B4038" t="s">
        <v>15906</v>
      </c>
    </row>
    <row r="4039" spans="1:2" x14ac:dyDescent="0.2">
      <c r="A4039" t="s">
        <v>11968</v>
      </c>
      <c r="B4039" t="s">
        <v>15907</v>
      </c>
    </row>
    <row r="4040" spans="1:2" x14ac:dyDescent="0.2">
      <c r="A4040" t="s">
        <v>11968</v>
      </c>
      <c r="B4040" t="s">
        <v>15908</v>
      </c>
    </row>
    <row r="4041" spans="1:2" x14ac:dyDescent="0.2">
      <c r="A4041" t="s">
        <v>11968</v>
      </c>
      <c r="B4041" t="s">
        <v>15909</v>
      </c>
    </row>
    <row r="4042" spans="1:2" x14ac:dyDescent="0.2">
      <c r="A4042" t="s">
        <v>11969</v>
      </c>
      <c r="B4042" t="s">
        <v>15910</v>
      </c>
    </row>
    <row r="4043" spans="1:2" x14ac:dyDescent="0.2">
      <c r="A4043" t="s">
        <v>11969</v>
      </c>
      <c r="B4043" t="s">
        <v>15911</v>
      </c>
    </row>
    <row r="4044" spans="1:2" x14ac:dyDescent="0.2">
      <c r="A4044" t="s">
        <v>11969</v>
      </c>
      <c r="B4044" t="s">
        <v>15912</v>
      </c>
    </row>
    <row r="4045" spans="1:2" x14ac:dyDescent="0.2">
      <c r="A4045" t="s">
        <v>11969</v>
      </c>
      <c r="B4045" t="s">
        <v>15913</v>
      </c>
    </row>
    <row r="4046" spans="1:2" x14ac:dyDescent="0.2">
      <c r="A4046" t="s">
        <v>11969</v>
      </c>
      <c r="B4046" t="s">
        <v>15914</v>
      </c>
    </row>
    <row r="4047" spans="1:2" x14ac:dyDescent="0.2">
      <c r="A4047" t="s">
        <v>11969</v>
      </c>
      <c r="B4047" t="s">
        <v>15915</v>
      </c>
    </row>
    <row r="4048" spans="1:2" x14ac:dyDescent="0.2">
      <c r="A4048" t="s">
        <v>11969</v>
      </c>
      <c r="B4048" t="s">
        <v>15916</v>
      </c>
    </row>
    <row r="4049" spans="1:2" x14ac:dyDescent="0.2">
      <c r="A4049" t="s">
        <v>11969</v>
      </c>
      <c r="B4049" t="s">
        <v>15917</v>
      </c>
    </row>
    <row r="4050" spans="1:2" x14ac:dyDescent="0.2">
      <c r="A4050" t="s">
        <v>11970</v>
      </c>
      <c r="B4050" t="s">
        <v>15918</v>
      </c>
    </row>
    <row r="4051" spans="1:2" x14ac:dyDescent="0.2">
      <c r="A4051" t="s">
        <v>11970</v>
      </c>
      <c r="B4051" t="s">
        <v>15919</v>
      </c>
    </row>
    <row r="4052" spans="1:2" x14ac:dyDescent="0.2">
      <c r="A4052" t="s">
        <v>11970</v>
      </c>
      <c r="B4052" t="s">
        <v>15920</v>
      </c>
    </row>
    <row r="4053" spans="1:2" x14ac:dyDescent="0.2">
      <c r="A4053" t="s">
        <v>11970</v>
      </c>
      <c r="B4053" t="s">
        <v>15921</v>
      </c>
    </row>
    <row r="4054" spans="1:2" x14ac:dyDescent="0.2">
      <c r="A4054" t="s">
        <v>11970</v>
      </c>
      <c r="B4054" t="s">
        <v>15922</v>
      </c>
    </row>
    <row r="4055" spans="1:2" x14ac:dyDescent="0.2">
      <c r="A4055" t="s">
        <v>11970</v>
      </c>
      <c r="B4055" t="s">
        <v>15923</v>
      </c>
    </row>
    <row r="4056" spans="1:2" x14ac:dyDescent="0.2">
      <c r="A4056" t="s">
        <v>11970</v>
      </c>
      <c r="B4056" t="s">
        <v>15924</v>
      </c>
    </row>
    <row r="4057" spans="1:2" x14ac:dyDescent="0.2">
      <c r="A4057" t="s">
        <v>11970</v>
      </c>
      <c r="B4057" t="s">
        <v>15925</v>
      </c>
    </row>
    <row r="4058" spans="1:2" x14ac:dyDescent="0.2">
      <c r="A4058" t="s">
        <v>11971</v>
      </c>
      <c r="B4058" t="s">
        <v>15926</v>
      </c>
    </row>
    <row r="4059" spans="1:2" x14ac:dyDescent="0.2">
      <c r="A4059" t="s">
        <v>11971</v>
      </c>
      <c r="B4059" t="s">
        <v>15927</v>
      </c>
    </row>
    <row r="4060" spans="1:2" x14ac:dyDescent="0.2">
      <c r="A4060" t="s">
        <v>11971</v>
      </c>
      <c r="B4060" t="s">
        <v>15928</v>
      </c>
    </row>
    <row r="4061" spans="1:2" x14ac:dyDescent="0.2">
      <c r="A4061" t="s">
        <v>11971</v>
      </c>
      <c r="B4061" t="s">
        <v>15929</v>
      </c>
    </row>
    <row r="4062" spans="1:2" x14ac:dyDescent="0.2">
      <c r="A4062" t="s">
        <v>11971</v>
      </c>
      <c r="B4062" t="s">
        <v>15930</v>
      </c>
    </row>
    <row r="4063" spans="1:2" x14ac:dyDescent="0.2">
      <c r="A4063" t="s">
        <v>11971</v>
      </c>
      <c r="B4063" t="s">
        <v>15931</v>
      </c>
    </row>
    <row r="4064" spans="1:2" x14ac:dyDescent="0.2">
      <c r="A4064" t="s">
        <v>11971</v>
      </c>
      <c r="B4064" t="s">
        <v>15932</v>
      </c>
    </row>
    <row r="4065" spans="1:2" x14ac:dyDescent="0.2">
      <c r="A4065" t="s">
        <v>11971</v>
      </c>
      <c r="B4065" t="s">
        <v>15933</v>
      </c>
    </row>
    <row r="4066" spans="1:2" x14ac:dyDescent="0.2">
      <c r="A4066" t="s">
        <v>11972</v>
      </c>
      <c r="B4066" t="s">
        <v>15934</v>
      </c>
    </row>
    <row r="4067" spans="1:2" x14ac:dyDescent="0.2">
      <c r="A4067" t="s">
        <v>11972</v>
      </c>
      <c r="B4067" t="s">
        <v>15935</v>
      </c>
    </row>
    <row r="4068" spans="1:2" x14ac:dyDescent="0.2">
      <c r="A4068" t="s">
        <v>11972</v>
      </c>
      <c r="B4068" t="s">
        <v>15936</v>
      </c>
    </row>
    <row r="4069" spans="1:2" x14ac:dyDescent="0.2">
      <c r="A4069" t="s">
        <v>11972</v>
      </c>
      <c r="B4069" t="s">
        <v>15937</v>
      </c>
    </row>
    <row r="4070" spans="1:2" x14ac:dyDescent="0.2">
      <c r="A4070" t="s">
        <v>11972</v>
      </c>
      <c r="B4070" t="s">
        <v>15938</v>
      </c>
    </row>
    <row r="4071" spans="1:2" x14ac:dyDescent="0.2">
      <c r="A4071" t="s">
        <v>11972</v>
      </c>
      <c r="B4071" t="s">
        <v>15939</v>
      </c>
    </row>
    <row r="4072" spans="1:2" x14ac:dyDescent="0.2">
      <c r="A4072" t="s">
        <v>11972</v>
      </c>
      <c r="B4072" t="s">
        <v>15940</v>
      </c>
    </row>
    <row r="4073" spans="1:2" x14ac:dyDescent="0.2">
      <c r="A4073" t="s">
        <v>11972</v>
      </c>
      <c r="B4073" t="s">
        <v>15941</v>
      </c>
    </row>
    <row r="4074" spans="1:2" x14ac:dyDescent="0.2">
      <c r="A4074" t="s">
        <v>11973</v>
      </c>
      <c r="B4074" t="s">
        <v>15942</v>
      </c>
    </row>
    <row r="4075" spans="1:2" x14ac:dyDescent="0.2">
      <c r="A4075" t="s">
        <v>11973</v>
      </c>
      <c r="B4075" t="s">
        <v>15943</v>
      </c>
    </row>
    <row r="4076" spans="1:2" x14ac:dyDescent="0.2">
      <c r="A4076" t="s">
        <v>11973</v>
      </c>
      <c r="B4076" t="s">
        <v>15944</v>
      </c>
    </row>
    <row r="4077" spans="1:2" x14ac:dyDescent="0.2">
      <c r="A4077" t="s">
        <v>11973</v>
      </c>
      <c r="B4077" t="s">
        <v>15945</v>
      </c>
    </row>
    <row r="4078" spans="1:2" x14ac:dyDescent="0.2">
      <c r="A4078" t="s">
        <v>11973</v>
      </c>
      <c r="B4078" t="s">
        <v>15946</v>
      </c>
    </row>
    <row r="4079" spans="1:2" x14ac:dyDescent="0.2">
      <c r="A4079" t="s">
        <v>11973</v>
      </c>
      <c r="B4079" t="s">
        <v>15947</v>
      </c>
    </row>
    <row r="4080" spans="1:2" x14ac:dyDescent="0.2">
      <c r="A4080" t="s">
        <v>11973</v>
      </c>
      <c r="B4080" t="s">
        <v>15948</v>
      </c>
    </row>
    <row r="4081" spans="1:2" x14ac:dyDescent="0.2">
      <c r="A4081" t="s">
        <v>11973</v>
      </c>
      <c r="B4081" t="s">
        <v>15949</v>
      </c>
    </row>
    <row r="4082" spans="1:2" x14ac:dyDescent="0.2">
      <c r="A4082" t="s">
        <v>11974</v>
      </c>
      <c r="B4082" t="s">
        <v>15950</v>
      </c>
    </row>
    <row r="4083" spans="1:2" x14ac:dyDescent="0.2">
      <c r="A4083" t="s">
        <v>11974</v>
      </c>
      <c r="B4083" t="s">
        <v>15951</v>
      </c>
    </row>
    <row r="4084" spans="1:2" x14ac:dyDescent="0.2">
      <c r="A4084" t="s">
        <v>11974</v>
      </c>
      <c r="B4084" t="s">
        <v>15952</v>
      </c>
    </row>
    <row r="4085" spans="1:2" x14ac:dyDescent="0.2">
      <c r="A4085" t="s">
        <v>11974</v>
      </c>
      <c r="B4085" t="s">
        <v>15953</v>
      </c>
    </row>
    <row r="4086" spans="1:2" x14ac:dyDescent="0.2">
      <c r="A4086" t="s">
        <v>11974</v>
      </c>
      <c r="B4086" t="s">
        <v>15954</v>
      </c>
    </row>
    <row r="4087" spans="1:2" x14ac:dyDescent="0.2">
      <c r="A4087" t="s">
        <v>11974</v>
      </c>
      <c r="B4087" t="s">
        <v>15955</v>
      </c>
    </row>
    <row r="4088" spans="1:2" x14ac:dyDescent="0.2">
      <c r="A4088" t="s">
        <v>11974</v>
      </c>
      <c r="B4088" t="s">
        <v>15956</v>
      </c>
    </row>
    <row r="4089" spans="1:2" x14ac:dyDescent="0.2">
      <c r="A4089" t="s">
        <v>11974</v>
      </c>
      <c r="B4089" t="s">
        <v>15957</v>
      </c>
    </row>
    <row r="4090" spans="1:2" x14ac:dyDescent="0.2">
      <c r="A4090" t="s">
        <v>11975</v>
      </c>
      <c r="B4090" t="s">
        <v>15958</v>
      </c>
    </row>
    <row r="4091" spans="1:2" x14ac:dyDescent="0.2">
      <c r="A4091" t="s">
        <v>11975</v>
      </c>
      <c r="B4091" t="s">
        <v>15959</v>
      </c>
    </row>
    <row r="4092" spans="1:2" x14ac:dyDescent="0.2">
      <c r="A4092" t="s">
        <v>11975</v>
      </c>
      <c r="B4092" t="s">
        <v>15960</v>
      </c>
    </row>
    <row r="4093" spans="1:2" x14ac:dyDescent="0.2">
      <c r="A4093" t="s">
        <v>11975</v>
      </c>
      <c r="B4093" t="s">
        <v>15961</v>
      </c>
    </row>
    <row r="4094" spans="1:2" x14ac:dyDescent="0.2">
      <c r="A4094" t="s">
        <v>11975</v>
      </c>
      <c r="B4094" t="s">
        <v>15962</v>
      </c>
    </row>
    <row r="4095" spans="1:2" x14ac:dyDescent="0.2">
      <c r="A4095" t="s">
        <v>11975</v>
      </c>
      <c r="B4095" t="s">
        <v>15963</v>
      </c>
    </row>
    <row r="4096" spans="1:2" x14ac:dyDescent="0.2">
      <c r="A4096" t="s">
        <v>11975</v>
      </c>
      <c r="B4096" t="s">
        <v>15964</v>
      </c>
    </row>
    <row r="4097" spans="1:2" x14ac:dyDescent="0.2">
      <c r="A4097" t="s">
        <v>11975</v>
      </c>
      <c r="B4097" t="s">
        <v>15965</v>
      </c>
    </row>
    <row r="4098" spans="1:2" x14ac:dyDescent="0.2">
      <c r="A4098" t="s">
        <v>11976</v>
      </c>
      <c r="B4098" t="s">
        <v>15966</v>
      </c>
    </row>
    <row r="4099" spans="1:2" x14ac:dyDescent="0.2">
      <c r="A4099" t="s">
        <v>11976</v>
      </c>
      <c r="B4099" t="s">
        <v>15967</v>
      </c>
    </row>
    <row r="4100" spans="1:2" x14ac:dyDescent="0.2">
      <c r="A4100" t="s">
        <v>11976</v>
      </c>
      <c r="B4100" t="s">
        <v>15968</v>
      </c>
    </row>
    <row r="4101" spans="1:2" x14ac:dyDescent="0.2">
      <c r="A4101" t="s">
        <v>11976</v>
      </c>
      <c r="B4101" t="s">
        <v>15969</v>
      </c>
    </row>
    <row r="4102" spans="1:2" x14ac:dyDescent="0.2">
      <c r="A4102" t="s">
        <v>11976</v>
      </c>
      <c r="B4102" t="s">
        <v>15970</v>
      </c>
    </row>
    <row r="4103" spans="1:2" x14ac:dyDescent="0.2">
      <c r="A4103" t="s">
        <v>11976</v>
      </c>
      <c r="B4103" t="s">
        <v>15971</v>
      </c>
    </row>
    <row r="4104" spans="1:2" x14ac:dyDescent="0.2">
      <c r="A4104" t="s">
        <v>11976</v>
      </c>
      <c r="B4104" t="s">
        <v>15972</v>
      </c>
    </row>
    <row r="4105" spans="1:2" x14ac:dyDescent="0.2">
      <c r="A4105" t="s">
        <v>11976</v>
      </c>
      <c r="B4105" t="s">
        <v>15973</v>
      </c>
    </row>
    <row r="4106" spans="1:2" x14ac:dyDescent="0.2">
      <c r="A4106" t="s">
        <v>11977</v>
      </c>
      <c r="B4106" t="s">
        <v>15974</v>
      </c>
    </row>
    <row r="4107" spans="1:2" x14ac:dyDescent="0.2">
      <c r="A4107" t="s">
        <v>11977</v>
      </c>
      <c r="B4107" t="s">
        <v>15975</v>
      </c>
    </row>
    <row r="4108" spans="1:2" x14ac:dyDescent="0.2">
      <c r="A4108" t="s">
        <v>11977</v>
      </c>
      <c r="B4108" t="s">
        <v>15976</v>
      </c>
    </row>
    <row r="4109" spans="1:2" x14ac:dyDescent="0.2">
      <c r="A4109" t="s">
        <v>11977</v>
      </c>
      <c r="B4109" t="s">
        <v>15977</v>
      </c>
    </row>
    <row r="4110" spans="1:2" x14ac:dyDescent="0.2">
      <c r="A4110" t="s">
        <v>11977</v>
      </c>
      <c r="B4110" t="s">
        <v>15978</v>
      </c>
    </row>
    <row r="4111" spans="1:2" x14ac:dyDescent="0.2">
      <c r="A4111" t="s">
        <v>11977</v>
      </c>
      <c r="B4111" t="s">
        <v>15979</v>
      </c>
    </row>
    <row r="4112" spans="1:2" x14ac:dyDescent="0.2">
      <c r="A4112" t="s">
        <v>11977</v>
      </c>
      <c r="B4112" t="s">
        <v>15980</v>
      </c>
    </row>
    <row r="4113" spans="1:2" x14ac:dyDescent="0.2">
      <c r="A4113" t="s">
        <v>11977</v>
      </c>
      <c r="B4113" t="s">
        <v>15981</v>
      </c>
    </row>
    <row r="4114" spans="1:2" x14ac:dyDescent="0.2">
      <c r="A4114" t="s">
        <v>11978</v>
      </c>
      <c r="B4114" t="s">
        <v>15982</v>
      </c>
    </row>
    <row r="4115" spans="1:2" x14ac:dyDescent="0.2">
      <c r="A4115" t="s">
        <v>11978</v>
      </c>
      <c r="B4115" t="s">
        <v>15983</v>
      </c>
    </row>
    <row r="4116" spans="1:2" x14ac:dyDescent="0.2">
      <c r="A4116" t="s">
        <v>11978</v>
      </c>
      <c r="B4116" t="s">
        <v>15984</v>
      </c>
    </row>
    <row r="4117" spans="1:2" x14ac:dyDescent="0.2">
      <c r="A4117" t="s">
        <v>11978</v>
      </c>
      <c r="B4117" t="s">
        <v>15985</v>
      </c>
    </row>
    <row r="4118" spans="1:2" x14ac:dyDescent="0.2">
      <c r="A4118" t="s">
        <v>11978</v>
      </c>
      <c r="B4118" t="s">
        <v>15986</v>
      </c>
    </row>
    <row r="4119" spans="1:2" x14ac:dyDescent="0.2">
      <c r="A4119" t="s">
        <v>11978</v>
      </c>
      <c r="B4119" t="s">
        <v>15987</v>
      </c>
    </row>
    <row r="4120" spans="1:2" x14ac:dyDescent="0.2">
      <c r="A4120" t="s">
        <v>11978</v>
      </c>
      <c r="B4120" t="s">
        <v>15988</v>
      </c>
    </row>
    <row r="4121" spans="1:2" x14ac:dyDescent="0.2">
      <c r="A4121" t="s">
        <v>11978</v>
      </c>
      <c r="B4121" t="s">
        <v>15989</v>
      </c>
    </row>
    <row r="4122" spans="1:2" x14ac:dyDescent="0.2">
      <c r="A4122" t="s">
        <v>11979</v>
      </c>
      <c r="B4122" t="s">
        <v>15990</v>
      </c>
    </row>
    <row r="4123" spans="1:2" x14ac:dyDescent="0.2">
      <c r="A4123" t="s">
        <v>11979</v>
      </c>
      <c r="B4123" t="s">
        <v>15991</v>
      </c>
    </row>
    <row r="4124" spans="1:2" x14ac:dyDescent="0.2">
      <c r="A4124" t="s">
        <v>11979</v>
      </c>
      <c r="B4124" t="s">
        <v>15992</v>
      </c>
    </row>
    <row r="4125" spans="1:2" x14ac:dyDescent="0.2">
      <c r="A4125" t="s">
        <v>11979</v>
      </c>
      <c r="B4125" t="s">
        <v>15993</v>
      </c>
    </row>
    <row r="4126" spans="1:2" x14ac:dyDescent="0.2">
      <c r="A4126" t="s">
        <v>11979</v>
      </c>
      <c r="B4126" t="s">
        <v>15994</v>
      </c>
    </row>
    <row r="4127" spans="1:2" x14ac:dyDescent="0.2">
      <c r="A4127" t="s">
        <v>11979</v>
      </c>
      <c r="B4127" t="s">
        <v>15995</v>
      </c>
    </row>
    <row r="4128" spans="1:2" x14ac:dyDescent="0.2">
      <c r="A4128" t="s">
        <v>11979</v>
      </c>
      <c r="B4128" t="s">
        <v>15996</v>
      </c>
    </row>
    <row r="4129" spans="1:2" x14ac:dyDescent="0.2">
      <c r="A4129" t="s">
        <v>11979</v>
      </c>
      <c r="B4129" t="s">
        <v>15997</v>
      </c>
    </row>
    <row r="4130" spans="1:2" x14ac:dyDescent="0.2">
      <c r="A4130" t="s">
        <v>11980</v>
      </c>
      <c r="B4130" t="s">
        <v>15998</v>
      </c>
    </row>
    <row r="4131" spans="1:2" x14ac:dyDescent="0.2">
      <c r="A4131" t="s">
        <v>11980</v>
      </c>
      <c r="B4131" t="s">
        <v>15999</v>
      </c>
    </row>
    <row r="4132" spans="1:2" x14ac:dyDescent="0.2">
      <c r="A4132" t="s">
        <v>11980</v>
      </c>
      <c r="B4132" t="s">
        <v>16000</v>
      </c>
    </row>
    <row r="4133" spans="1:2" x14ac:dyDescent="0.2">
      <c r="A4133" t="s">
        <v>11980</v>
      </c>
      <c r="B4133" t="s">
        <v>16001</v>
      </c>
    </row>
    <row r="4134" spans="1:2" x14ac:dyDescent="0.2">
      <c r="A4134" t="s">
        <v>11980</v>
      </c>
      <c r="B4134" t="s">
        <v>16002</v>
      </c>
    </row>
    <row r="4135" spans="1:2" x14ac:dyDescent="0.2">
      <c r="A4135" t="s">
        <v>11980</v>
      </c>
      <c r="B4135" t="s">
        <v>16003</v>
      </c>
    </row>
    <row r="4136" spans="1:2" x14ac:dyDescent="0.2">
      <c r="A4136" t="s">
        <v>11980</v>
      </c>
      <c r="B4136" t="s">
        <v>16004</v>
      </c>
    </row>
    <row r="4137" spans="1:2" x14ac:dyDescent="0.2">
      <c r="A4137" t="s">
        <v>11980</v>
      </c>
      <c r="B4137" t="s">
        <v>16005</v>
      </c>
    </row>
    <row r="4138" spans="1:2" x14ac:dyDescent="0.2">
      <c r="A4138" t="s">
        <v>11981</v>
      </c>
      <c r="B4138" t="s">
        <v>16006</v>
      </c>
    </row>
    <row r="4139" spans="1:2" x14ac:dyDescent="0.2">
      <c r="A4139" t="s">
        <v>11981</v>
      </c>
      <c r="B4139" t="s">
        <v>16007</v>
      </c>
    </row>
    <row r="4140" spans="1:2" x14ac:dyDescent="0.2">
      <c r="A4140" t="s">
        <v>11981</v>
      </c>
      <c r="B4140" t="s">
        <v>16008</v>
      </c>
    </row>
    <row r="4141" spans="1:2" x14ac:dyDescent="0.2">
      <c r="A4141" t="s">
        <v>11981</v>
      </c>
      <c r="B4141" t="s">
        <v>16009</v>
      </c>
    </row>
    <row r="4142" spans="1:2" x14ac:dyDescent="0.2">
      <c r="A4142" t="s">
        <v>11981</v>
      </c>
      <c r="B4142" t="s">
        <v>16010</v>
      </c>
    </row>
    <row r="4143" spans="1:2" x14ac:dyDescent="0.2">
      <c r="A4143" t="s">
        <v>11981</v>
      </c>
      <c r="B4143" t="s">
        <v>16011</v>
      </c>
    </row>
    <row r="4144" spans="1:2" x14ac:dyDescent="0.2">
      <c r="A4144" t="s">
        <v>11981</v>
      </c>
      <c r="B4144" t="s">
        <v>16012</v>
      </c>
    </row>
    <row r="4145" spans="1:2" x14ac:dyDescent="0.2">
      <c r="A4145" t="s">
        <v>11981</v>
      </c>
      <c r="B4145" t="s">
        <v>16013</v>
      </c>
    </row>
    <row r="4146" spans="1:2" x14ac:dyDescent="0.2">
      <c r="A4146" t="s">
        <v>11982</v>
      </c>
      <c r="B4146" t="s">
        <v>16014</v>
      </c>
    </row>
    <row r="4147" spans="1:2" x14ac:dyDescent="0.2">
      <c r="A4147" t="s">
        <v>11982</v>
      </c>
      <c r="B4147" t="s">
        <v>16015</v>
      </c>
    </row>
    <row r="4148" spans="1:2" x14ac:dyDescent="0.2">
      <c r="A4148" t="s">
        <v>11982</v>
      </c>
      <c r="B4148" t="s">
        <v>16016</v>
      </c>
    </row>
    <row r="4149" spans="1:2" x14ac:dyDescent="0.2">
      <c r="A4149" t="s">
        <v>11982</v>
      </c>
      <c r="B4149" t="s">
        <v>16017</v>
      </c>
    </row>
    <row r="4150" spans="1:2" x14ac:dyDescent="0.2">
      <c r="A4150" t="s">
        <v>11982</v>
      </c>
      <c r="B4150" t="s">
        <v>16018</v>
      </c>
    </row>
    <row r="4151" spans="1:2" x14ac:dyDescent="0.2">
      <c r="A4151" t="s">
        <v>11982</v>
      </c>
      <c r="B4151" t="s">
        <v>16019</v>
      </c>
    </row>
    <row r="4152" spans="1:2" x14ac:dyDescent="0.2">
      <c r="A4152" t="s">
        <v>11982</v>
      </c>
      <c r="B4152" t="s">
        <v>16020</v>
      </c>
    </row>
    <row r="4153" spans="1:2" x14ac:dyDescent="0.2">
      <c r="A4153" t="s">
        <v>11982</v>
      </c>
      <c r="B4153" t="s">
        <v>16021</v>
      </c>
    </row>
    <row r="4154" spans="1:2" x14ac:dyDescent="0.2">
      <c r="A4154" t="s">
        <v>11983</v>
      </c>
      <c r="B4154" t="s">
        <v>16022</v>
      </c>
    </row>
    <row r="4155" spans="1:2" x14ac:dyDescent="0.2">
      <c r="A4155" t="s">
        <v>11983</v>
      </c>
      <c r="B4155" t="s">
        <v>16023</v>
      </c>
    </row>
    <row r="4156" spans="1:2" x14ac:dyDescent="0.2">
      <c r="A4156" t="s">
        <v>11983</v>
      </c>
      <c r="B4156" t="s">
        <v>16024</v>
      </c>
    </row>
    <row r="4157" spans="1:2" x14ac:dyDescent="0.2">
      <c r="A4157" t="s">
        <v>11983</v>
      </c>
      <c r="B4157" t="s">
        <v>16025</v>
      </c>
    </row>
    <row r="4158" spans="1:2" x14ac:dyDescent="0.2">
      <c r="A4158" t="s">
        <v>11983</v>
      </c>
      <c r="B4158" t="s">
        <v>16026</v>
      </c>
    </row>
    <row r="4159" spans="1:2" x14ac:dyDescent="0.2">
      <c r="A4159" t="s">
        <v>11983</v>
      </c>
      <c r="B4159" t="s">
        <v>16027</v>
      </c>
    </row>
    <row r="4160" spans="1:2" x14ac:dyDescent="0.2">
      <c r="A4160" t="s">
        <v>11983</v>
      </c>
      <c r="B4160" t="s">
        <v>16028</v>
      </c>
    </row>
    <row r="4161" spans="1:2" x14ac:dyDescent="0.2">
      <c r="A4161" t="s">
        <v>11983</v>
      </c>
      <c r="B4161" t="s">
        <v>16029</v>
      </c>
    </row>
  </sheetData>
  <conditionalFormatting sqref="A2:A4161">
    <cfRule type="expression" dxfId="13" priority="1">
      <formula>VLOOKUP(A2,F:F,1,FALSE)=A2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6BA44-A2A0-2B42-84D3-E66753D0D602}">
  <dimension ref="A1:G1356"/>
  <sheetViews>
    <sheetView workbookViewId="0">
      <selection activeCell="G3" sqref="G3"/>
    </sheetView>
  </sheetViews>
  <sheetFormatPr baseColWidth="10" defaultRowHeight="16" x14ac:dyDescent="0.2"/>
  <sheetData>
    <row r="1" spans="1:7" x14ac:dyDescent="0.2">
      <c r="A1" t="s">
        <v>497</v>
      </c>
      <c r="B1" t="s">
        <v>498</v>
      </c>
    </row>
    <row r="2" spans="1:7" x14ac:dyDescent="0.2">
      <c r="A2" t="s">
        <v>26802</v>
      </c>
      <c r="B2" t="s">
        <v>26979</v>
      </c>
      <c r="F2" t="s">
        <v>2489</v>
      </c>
      <c r="G2">
        <v>1355</v>
      </c>
    </row>
    <row r="3" spans="1:7" x14ac:dyDescent="0.2">
      <c r="A3" t="s">
        <v>26802</v>
      </c>
      <c r="B3" t="s">
        <v>26980</v>
      </c>
    </row>
    <row r="4" spans="1:7" x14ac:dyDescent="0.2">
      <c r="A4" t="s">
        <v>26802</v>
      </c>
      <c r="B4" t="s">
        <v>26981</v>
      </c>
    </row>
    <row r="5" spans="1:7" x14ac:dyDescent="0.2">
      <c r="A5" t="s">
        <v>26802</v>
      </c>
      <c r="B5" t="s">
        <v>26982</v>
      </c>
    </row>
    <row r="6" spans="1:7" x14ac:dyDescent="0.2">
      <c r="A6" t="s">
        <v>26802</v>
      </c>
      <c r="B6" t="s">
        <v>26983</v>
      </c>
    </row>
    <row r="7" spans="1:7" x14ac:dyDescent="0.2">
      <c r="A7" t="s">
        <v>26802</v>
      </c>
      <c r="B7" t="s">
        <v>26984</v>
      </c>
    </row>
    <row r="8" spans="1:7" x14ac:dyDescent="0.2">
      <c r="A8" t="s">
        <v>26802</v>
      </c>
      <c r="B8" t="s">
        <v>26985</v>
      </c>
    </row>
    <row r="9" spans="1:7" x14ac:dyDescent="0.2">
      <c r="A9" t="s">
        <v>26802</v>
      </c>
      <c r="B9" t="s">
        <v>26986</v>
      </c>
    </row>
    <row r="10" spans="1:7" x14ac:dyDescent="0.2">
      <c r="A10" t="s">
        <v>26803</v>
      </c>
      <c r="B10" t="s">
        <v>26987</v>
      </c>
    </row>
    <row r="11" spans="1:7" x14ac:dyDescent="0.2">
      <c r="A11" t="s">
        <v>26803</v>
      </c>
      <c r="B11" t="s">
        <v>26988</v>
      </c>
    </row>
    <row r="12" spans="1:7" x14ac:dyDescent="0.2">
      <c r="A12" t="s">
        <v>26803</v>
      </c>
      <c r="B12" t="s">
        <v>26989</v>
      </c>
    </row>
    <row r="13" spans="1:7" x14ac:dyDescent="0.2">
      <c r="A13" t="s">
        <v>26803</v>
      </c>
      <c r="B13" t="s">
        <v>26990</v>
      </c>
    </row>
    <row r="14" spans="1:7" x14ac:dyDescent="0.2">
      <c r="A14" t="s">
        <v>26803</v>
      </c>
      <c r="B14" t="s">
        <v>26991</v>
      </c>
    </row>
    <row r="15" spans="1:7" x14ac:dyDescent="0.2">
      <c r="A15" t="s">
        <v>26803</v>
      </c>
      <c r="B15" t="s">
        <v>26992</v>
      </c>
    </row>
    <row r="16" spans="1:7" x14ac:dyDescent="0.2">
      <c r="A16" t="s">
        <v>26803</v>
      </c>
      <c r="B16" t="s">
        <v>26993</v>
      </c>
    </row>
    <row r="17" spans="1:2" x14ac:dyDescent="0.2">
      <c r="A17" t="s">
        <v>26803</v>
      </c>
      <c r="B17" t="s">
        <v>26994</v>
      </c>
    </row>
    <row r="18" spans="1:2" x14ac:dyDescent="0.2">
      <c r="A18" t="s">
        <v>26804</v>
      </c>
      <c r="B18" t="s">
        <v>26995</v>
      </c>
    </row>
    <row r="19" spans="1:2" x14ac:dyDescent="0.2">
      <c r="A19" t="s">
        <v>26804</v>
      </c>
      <c r="B19" t="s">
        <v>26996</v>
      </c>
    </row>
    <row r="20" spans="1:2" x14ac:dyDescent="0.2">
      <c r="A20" t="s">
        <v>26804</v>
      </c>
      <c r="B20" t="s">
        <v>26997</v>
      </c>
    </row>
    <row r="21" spans="1:2" x14ac:dyDescent="0.2">
      <c r="A21" t="s">
        <v>26804</v>
      </c>
      <c r="B21" t="s">
        <v>26998</v>
      </c>
    </row>
    <row r="22" spans="1:2" x14ac:dyDescent="0.2">
      <c r="A22" t="s">
        <v>26804</v>
      </c>
      <c r="B22" t="s">
        <v>26999</v>
      </c>
    </row>
    <row r="23" spans="1:2" x14ac:dyDescent="0.2">
      <c r="A23" t="s">
        <v>26804</v>
      </c>
      <c r="B23" t="s">
        <v>27000</v>
      </c>
    </row>
    <row r="24" spans="1:2" x14ac:dyDescent="0.2">
      <c r="A24" t="s">
        <v>26804</v>
      </c>
      <c r="B24" t="s">
        <v>27001</v>
      </c>
    </row>
    <row r="25" spans="1:2" x14ac:dyDescent="0.2">
      <c r="A25" t="s">
        <v>26804</v>
      </c>
      <c r="B25" t="s">
        <v>27002</v>
      </c>
    </row>
    <row r="26" spans="1:2" x14ac:dyDescent="0.2">
      <c r="A26" t="s">
        <v>26805</v>
      </c>
      <c r="B26" t="s">
        <v>27003</v>
      </c>
    </row>
    <row r="27" spans="1:2" x14ac:dyDescent="0.2">
      <c r="A27" t="s">
        <v>26805</v>
      </c>
      <c r="B27" t="s">
        <v>27004</v>
      </c>
    </row>
    <row r="28" spans="1:2" x14ac:dyDescent="0.2">
      <c r="A28" t="s">
        <v>26805</v>
      </c>
      <c r="B28" t="s">
        <v>27005</v>
      </c>
    </row>
    <row r="29" spans="1:2" x14ac:dyDescent="0.2">
      <c r="A29" t="s">
        <v>26805</v>
      </c>
      <c r="B29" t="s">
        <v>27006</v>
      </c>
    </row>
    <row r="30" spans="1:2" x14ac:dyDescent="0.2">
      <c r="A30" t="s">
        <v>26805</v>
      </c>
      <c r="B30" t="s">
        <v>27007</v>
      </c>
    </row>
    <row r="31" spans="1:2" x14ac:dyDescent="0.2">
      <c r="A31" t="s">
        <v>26805</v>
      </c>
      <c r="B31" t="s">
        <v>27008</v>
      </c>
    </row>
    <row r="32" spans="1:2" x14ac:dyDescent="0.2">
      <c r="A32" t="s">
        <v>26805</v>
      </c>
      <c r="B32" t="s">
        <v>27009</v>
      </c>
    </row>
    <row r="33" spans="1:2" x14ac:dyDescent="0.2">
      <c r="A33" t="s">
        <v>26805</v>
      </c>
      <c r="B33" t="s">
        <v>27010</v>
      </c>
    </row>
    <row r="34" spans="1:2" x14ac:dyDescent="0.2">
      <c r="A34" t="s">
        <v>26806</v>
      </c>
      <c r="B34" t="s">
        <v>27011</v>
      </c>
    </row>
    <row r="35" spans="1:2" x14ac:dyDescent="0.2">
      <c r="A35" t="s">
        <v>26806</v>
      </c>
      <c r="B35" t="s">
        <v>27012</v>
      </c>
    </row>
    <row r="36" spans="1:2" x14ac:dyDescent="0.2">
      <c r="A36" t="s">
        <v>26806</v>
      </c>
      <c r="B36" t="s">
        <v>27013</v>
      </c>
    </row>
    <row r="37" spans="1:2" x14ac:dyDescent="0.2">
      <c r="A37" t="s">
        <v>26806</v>
      </c>
      <c r="B37" t="s">
        <v>27014</v>
      </c>
    </row>
    <row r="38" spans="1:2" x14ac:dyDescent="0.2">
      <c r="A38" t="s">
        <v>26806</v>
      </c>
      <c r="B38" t="s">
        <v>27015</v>
      </c>
    </row>
    <row r="39" spans="1:2" x14ac:dyDescent="0.2">
      <c r="A39" t="s">
        <v>26806</v>
      </c>
      <c r="B39" t="s">
        <v>27016</v>
      </c>
    </row>
    <row r="40" spans="1:2" x14ac:dyDescent="0.2">
      <c r="A40" t="s">
        <v>26806</v>
      </c>
      <c r="B40" t="s">
        <v>27017</v>
      </c>
    </row>
    <row r="41" spans="1:2" x14ac:dyDescent="0.2">
      <c r="A41" t="s">
        <v>26806</v>
      </c>
      <c r="B41" t="s">
        <v>27018</v>
      </c>
    </row>
    <row r="42" spans="1:2" x14ac:dyDescent="0.2">
      <c r="A42" t="s">
        <v>26807</v>
      </c>
      <c r="B42" t="s">
        <v>27019</v>
      </c>
    </row>
    <row r="43" spans="1:2" x14ac:dyDescent="0.2">
      <c r="A43" t="s">
        <v>26807</v>
      </c>
      <c r="B43" t="s">
        <v>27020</v>
      </c>
    </row>
    <row r="44" spans="1:2" x14ac:dyDescent="0.2">
      <c r="A44" t="s">
        <v>26807</v>
      </c>
      <c r="B44" t="s">
        <v>27021</v>
      </c>
    </row>
    <row r="45" spans="1:2" x14ac:dyDescent="0.2">
      <c r="A45" t="s">
        <v>26807</v>
      </c>
      <c r="B45" t="s">
        <v>27022</v>
      </c>
    </row>
    <row r="46" spans="1:2" x14ac:dyDescent="0.2">
      <c r="A46" t="s">
        <v>26807</v>
      </c>
      <c r="B46" t="s">
        <v>27023</v>
      </c>
    </row>
    <row r="47" spans="1:2" x14ac:dyDescent="0.2">
      <c r="A47" t="s">
        <v>26807</v>
      </c>
      <c r="B47" t="s">
        <v>27024</v>
      </c>
    </row>
    <row r="48" spans="1:2" x14ac:dyDescent="0.2">
      <c r="A48" t="s">
        <v>26807</v>
      </c>
      <c r="B48" t="s">
        <v>27025</v>
      </c>
    </row>
    <row r="49" spans="1:2" x14ac:dyDescent="0.2">
      <c r="A49" t="s">
        <v>26807</v>
      </c>
      <c r="B49" t="s">
        <v>27026</v>
      </c>
    </row>
    <row r="50" spans="1:2" x14ac:dyDescent="0.2">
      <c r="A50" t="s">
        <v>26808</v>
      </c>
      <c r="B50" t="s">
        <v>27027</v>
      </c>
    </row>
    <row r="51" spans="1:2" x14ac:dyDescent="0.2">
      <c r="A51" t="s">
        <v>26808</v>
      </c>
      <c r="B51" t="s">
        <v>27028</v>
      </c>
    </row>
    <row r="52" spans="1:2" x14ac:dyDescent="0.2">
      <c r="A52" t="s">
        <v>26808</v>
      </c>
      <c r="B52" t="s">
        <v>27029</v>
      </c>
    </row>
    <row r="53" spans="1:2" x14ac:dyDescent="0.2">
      <c r="A53" t="s">
        <v>26808</v>
      </c>
      <c r="B53" t="s">
        <v>27030</v>
      </c>
    </row>
    <row r="54" spans="1:2" x14ac:dyDescent="0.2">
      <c r="A54" t="s">
        <v>26808</v>
      </c>
      <c r="B54" t="s">
        <v>27031</v>
      </c>
    </row>
    <row r="55" spans="1:2" x14ac:dyDescent="0.2">
      <c r="A55" t="s">
        <v>26808</v>
      </c>
      <c r="B55" t="s">
        <v>27032</v>
      </c>
    </row>
    <row r="56" spans="1:2" x14ac:dyDescent="0.2">
      <c r="A56" t="s">
        <v>26808</v>
      </c>
      <c r="B56" t="s">
        <v>27033</v>
      </c>
    </row>
    <row r="57" spans="1:2" x14ac:dyDescent="0.2">
      <c r="A57" t="s">
        <v>26808</v>
      </c>
      <c r="B57" t="s">
        <v>27034</v>
      </c>
    </row>
    <row r="58" spans="1:2" x14ac:dyDescent="0.2">
      <c r="A58" t="s">
        <v>26809</v>
      </c>
      <c r="B58" t="s">
        <v>27035</v>
      </c>
    </row>
    <row r="59" spans="1:2" x14ac:dyDescent="0.2">
      <c r="A59" t="s">
        <v>26809</v>
      </c>
      <c r="B59" t="s">
        <v>27036</v>
      </c>
    </row>
    <row r="60" spans="1:2" x14ac:dyDescent="0.2">
      <c r="A60" t="s">
        <v>26809</v>
      </c>
      <c r="B60" t="s">
        <v>27037</v>
      </c>
    </row>
    <row r="61" spans="1:2" x14ac:dyDescent="0.2">
      <c r="A61" t="s">
        <v>26809</v>
      </c>
      <c r="B61" t="s">
        <v>27038</v>
      </c>
    </row>
    <row r="62" spans="1:2" x14ac:dyDescent="0.2">
      <c r="A62" t="s">
        <v>26809</v>
      </c>
      <c r="B62" t="s">
        <v>27039</v>
      </c>
    </row>
    <row r="63" spans="1:2" x14ac:dyDescent="0.2">
      <c r="A63" t="s">
        <v>26809</v>
      </c>
      <c r="B63" t="s">
        <v>27040</v>
      </c>
    </row>
    <row r="64" spans="1:2" x14ac:dyDescent="0.2">
      <c r="A64" t="s">
        <v>26809</v>
      </c>
      <c r="B64" t="s">
        <v>27041</v>
      </c>
    </row>
    <row r="65" spans="1:2" x14ac:dyDescent="0.2">
      <c r="A65" t="s">
        <v>26809</v>
      </c>
      <c r="B65" t="s">
        <v>27042</v>
      </c>
    </row>
    <row r="66" spans="1:2" x14ac:dyDescent="0.2">
      <c r="A66" t="s">
        <v>26810</v>
      </c>
      <c r="B66" t="s">
        <v>27043</v>
      </c>
    </row>
    <row r="67" spans="1:2" x14ac:dyDescent="0.2">
      <c r="A67" t="s">
        <v>26810</v>
      </c>
      <c r="B67" t="s">
        <v>27044</v>
      </c>
    </row>
    <row r="68" spans="1:2" x14ac:dyDescent="0.2">
      <c r="A68" t="s">
        <v>26810</v>
      </c>
      <c r="B68" t="s">
        <v>27045</v>
      </c>
    </row>
    <row r="69" spans="1:2" x14ac:dyDescent="0.2">
      <c r="A69" t="s">
        <v>26810</v>
      </c>
      <c r="B69" t="s">
        <v>27046</v>
      </c>
    </row>
    <row r="70" spans="1:2" x14ac:dyDescent="0.2">
      <c r="A70" t="s">
        <v>26810</v>
      </c>
      <c r="B70" t="s">
        <v>27047</v>
      </c>
    </row>
    <row r="71" spans="1:2" x14ac:dyDescent="0.2">
      <c r="A71" t="s">
        <v>26810</v>
      </c>
      <c r="B71" t="s">
        <v>27048</v>
      </c>
    </row>
    <row r="72" spans="1:2" x14ac:dyDescent="0.2">
      <c r="A72" t="s">
        <v>26810</v>
      </c>
      <c r="B72" t="s">
        <v>27049</v>
      </c>
    </row>
    <row r="73" spans="1:2" x14ac:dyDescent="0.2">
      <c r="A73" t="s">
        <v>26810</v>
      </c>
      <c r="B73" t="s">
        <v>27050</v>
      </c>
    </row>
    <row r="74" spans="1:2" x14ac:dyDescent="0.2">
      <c r="A74" t="s">
        <v>26811</v>
      </c>
      <c r="B74" t="s">
        <v>27051</v>
      </c>
    </row>
    <row r="75" spans="1:2" x14ac:dyDescent="0.2">
      <c r="A75" t="s">
        <v>26811</v>
      </c>
      <c r="B75" t="s">
        <v>27052</v>
      </c>
    </row>
    <row r="76" spans="1:2" x14ac:dyDescent="0.2">
      <c r="A76" t="s">
        <v>26811</v>
      </c>
      <c r="B76" t="s">
        <v>27053</v>
      </c>
    </row>
    <row r="77" spans="1:2" x14ac:dyDescent="0.2">
      <c r="A77" t="s">
        <v>26811</v>
      </c>
      <c r="B77" t="s">
        <v>27054</v>
      </c>
    </row>
    <row r="78" spans="1:2" x14ac:dyDescent="0.2">
      <c r="A78" t="s">
        <v>26811</v>
      </c>
      <c r="B78" t="s">
        <v>27055</v>
      </c>
    </row>
    <row r="79" spans="1:2" x14ac:dyDescent="0.2">
      <c r="A79" t="s">
        <v>26811</v>
      </c>
      <c r="B79" t="s">
        <v>27056</v>
      </c>
    </row>
    <row r="80" spans="1:2" x14ac:dyDescent="0.2">
      <c r="A80" t="s">
        <v>26811</v>
      </c>
      <c r="B80" t="s">
        <v>27057</v>
      </c>
    </row>
    <row r="81" spans="1:2" x14ac:dyDescent="0.2">
      <c r="A81" t="s">
        <v>26811</v>
      </c>
      <c r="B81" t="s">
        <v>27058</v>
      </c>
    </row>
    <row r="82" spans="1:2" x14ac:dyDescent="0.2">
      <c r="A82" t="s">
        <v>26812</v>
      </c>
      <c r="B82" t="s">
        <v>27059</v>
      </c>
    </row>
    <row r="83" spans="1:2" x14ac:dyDescent="0.2">
      <c r="A83" t="s">
        <v>26812</v>
      </c>
      <c r="B83" t="s">
        <v>27060</v>
      </c>
    </row>
    <row r="84" spans="1:2" x14ac:dyDescent="0.2">
      <c r="A84" t="s">
        <v>26812</v>
      </c>
      <c r="B84" t="s">
        <v>27061</v>
      </c>
    </row>
    <row r="85" spans="1:2" x14ac:dyDescent="0.2">
      <c r="A85" t="s">
        <v>26812</v>
      </c>
      <c r="B85" t="s">
        <v>27062</v>
      </c>
    </row>
    <row r="86" spans="1:2" x14ac:dyDescent="0.2">
      <c r="A86" t="s">
        <v>26812</v>
      </c>
      <c r="B86" t="s">
        <v>27063</v>
      </c>
    </row>
    <row r="87" spans="1:2" x14ac:dyDescent="0.2">
      <c r="A87" t="s">
        <v>26812</v>
      </c>
      <c r="B87" t="s">
        <v>27064</v>
      </c>
    </row>
    <row r="88" spans="1:2" x14ac:dyDescent="0.2">
      <c r="A88" t="s">
        <v>26812</v>
      </c>
      <c r="B88" t="s">
        <v>27065</v>
      </c>
    </row>
    <row r="89" spans="1:2" x14ac:dyDescent="0.2">
      <c r="A89" t="s">
        <v>26812</v>
      </c>
      <c r="B89" t="s">
        <v>27066</v>
      </c>
    </row>
    <row r="90" spans="1:2" x14ac:dyDescent="0.2">
      <c r="A90" t="s">
        <v>26813</v>
      </c>
      <c r="B90" t="s">
        <v>27067</v>
      </c>
    </row>
    <row r="91" spans="1:2" x14ac:dyDescent="0.2">
      <c r="A91" t="s">
        <v>26813</v>
      </c>
      <c r="B91" t="s">
        <v>27068</v>
      </c>
    </row>
    <row r="92" spans="1:2" x14ac:dyDescent="0.2">
      <c r="A92" t="s">
        <v>26813</v>
      </c>
      <c r="B92" t="s">
        <v>27069</v>
      </c>
    </row>
    <row r="93" spans="1:2" x14ac:dyDescent="0.2">
      <c r="A93" t="s">
        <v>26813</v>
      </c>
      <c r="B93" t="s">
        <v>27070</v>
      </c>
    </row>
    <row r="94" spans="1:2" x14ac:dyDescent="0.2">
      <c r="A94" t="s">
        <v>26813</v>
      </c>
      <c r="B94" t="s">
        <v>27071</v>
      </c>
    </row>
    <row r="95" spans="1:2" x14ac:dyDescent="0.2">
      <c r="A95" t="s">
        <v>26813</v>
      </c>
      <c r="B95" t="s">
        <v>27072</v>
      </c>
    </row>
    <row r="96" spans="1:2" x14ac:dyDescent="0.2">
      <c r="A96" t="s">
        <v>26813</v>
      </c>
      <c r="B96" t="s">
        <v>27073</v>
      </c>
    </row>
    <row r="97" spans="1:2" x14ac:dyDescent="0.2">
      <c r="A97" t="s">
        <v>26813</v>
      </c>
      <c r="B97" t="s">
        <v>27074</v>
      </c>
    </row>
    <row r="98" spans="1:2" x14ac:dyDescent="0.2">
      <c r="A98" t="s">
        <v>26814</v>
      </c>
      <c r="B98" t="s">
        <v>27075</v>
      </c>
    </row>
    <row r="99" spans="1:2" x14ac:dyDescent="0.2">
      <c r="A99" t="s">
        <v>26814</v>
      </c>
      <c r="B99" t="s">
        <v>27076</v>
      </c>
    </row>
    <row r="100" spans="1:2" x14ac:dyDescent="0.2">
      <c r="A100" t="s">
        <v>26814</v>
      </c>
      <c r="B100" t="s">
        <v>27077</v>
      </c>
    </row>
    <row r="101" spans="1:2" x14ac:dyDescent="0.2">
      <c r="A101" t="s">
        <v>26814</v>
      </c>
      <c r="B101" t="s">
        <v>27078</v>
      </c>
    </row>
    <row r="102" spans="1:2" x14ac:dyDescent="0.2">
      <c r="A102" t="s">
        <v>26814</v>
      </c>
      <c r="B102" t="s">
        <v>27079</v>
      </c>
    </row>
    <row r="103" spans="1:2" x14ac:dyDescent="0.2">
      <c r="A103" t="s">
        <v>26814</v>
      </c>
      <c r="B103" t="s">
        <v>27080</v>
      </c>
    </row>
    <row r="104" spans="1:2" x14ac:dyDescent="0.2">
      <c r="A104" t="s">
        <v>26814</v>
      </c>
      <c r="B104" t="s">
        <v>27081</v>
      </c>
    </row>
    <row r="105" spans="1:2" x14ac:dyDescent="0.2">
      <c r="A105" t="s">
        <v>26814</v>
      </c>
      <c r="B105" t="s">
        <v>27082</v>
      </c>
    </row>
    <row r="106" spans="1:2" x14ac:dyDescent="0.2">
      <c r="A106" t="s">
        <v>26815</v>
      </c>
      <c r="B106" t="s">
        <v>27083</v>
      </c>
    </row>
    <row r="107" spans="1:2" x14ac:dyDescent="0.2">
      <c r="A107" t="s">
        <v>26815</v>
      </c>
      <c r="B107" t="s">
        <v>27084</v>
      </c>
    </row>
    <row r="108" spans="1:2" x14ac:dyDescent="0.2">
      <c r="A108" t="s">
        <v>26815</v>
      </c>
      <c r="B108" t="s">
        <v>27085</v>
      </c>
    </row>
    <row r="109" spans="1:2" x14ac:dyDescent="0.2">
      <c r="A109" t="s">
        <v>26815</v>
      </c>
      <c r="B109" t="s">
        <v>27086</v>
      </c>
    </row>
    <row r="110" spans="1:2" x14ac:dyDescent="0.2">
      <c r="A110" t="s">
        <v>26815</v>
      </c>
      <c r="B110" t="s">
        <v>27087</v>
      </c>
    </row>
    <row r="111" spans="1:2" x14ac:dyDescent="0.2">
      <c r="A111" t="s">
        <v>26815</v>
      </c>
      <c r="B111" t="s">
        <v>27088</v>
      </c>
    </row>
    <row r="112" spans="1:2" x14ac:dyDescent="0.2">
      <c r="A112" t="s">
        <v>26815</v>
      </c>
      <c r="B112" t="s">
        <v>27089</v>
      </c>
    </row>
    <row r="113" spans="1:2" x14ac:dyDescent="0.2">
      <c r="A113" t="s">
        <v>26815</v>
      </c>
      <c r="B113" t="s">
        <v>27090</v>
      </c>
    </row>
    <row r="114" spans="1:2" x14ac:dyDescent="0.2">
      <c r="A114" t="s">
        <v>26816</v>
      </c>
      <c r="B114" t="s">
        <v>27091</v>
      </c>
    </row>
    <row r="115" spans="1:2" x14ac:dyDescent="0.2">
      <c r="A115" t="s">
        <v>26816</v>
      </c>
      <c r="B115" t="s">
        <v>27092</v>
      </c>
    </row>
    <row r="116" spans="1:2" x14ac:dyDescent="0.2">
      <c r="A116" t="s">
        <v>26816</v>
      </c>
      <c r="B116" t="s">
        <v>27093</v>
      </c>
    </row>
    <row r="117" spans="1:2" x14ac:dyDescent="0.2">
      <c r="A117" t="s">
        <v>26816</v>
      </c>
      <c r="B117" t="s">
        <v>27094</v>
      </c>
    </row>
    <row r="118" spans="1:2" x14ac:dyDescent="0.2">
      <c r="A118" t="s">
        <v>26816</v>
      </c>
      <c r="B118" t="s">
        <v>27095</v>
      </c>
    </row>
    <row r="119" spans="1:2" x14ac:dyDescent="0.2">
      <c r="A119" t="s">
        <v>26816</v>
      </c>
      <c r="B119" t="s">
        <v>27096</v>
      </c>
    </row>
    <row r="120" spans="1:2" x14ac:dyDescent="0.2">
      <c r="A120" t="s">
        <v>26816</v>
      </c>
      <c r="B120" t="s">
        <v>27097</v>
      </c>
    </row>
    <row r="121" spans="1:2" x14ac:dyDescent="0.2">
      <c r="A121" t="s">
        <v>26816</v>
      </c>
      <c r="B121" t="s">
        <v>27098</v>
      </c>
    </row>
    <row r="122" spans="1:2" x14ac:dyDescent="0.2">
      <c r="A122" t="s">
        <v>26817</v>
      </c>
      <c r="B122" t="s">
        <v>27099</v>
      </c>
    </row>
    <row r="123" spans="1:2" x14ac:dyDescent="0.2">
      <c r="A123" t="s">
        <v>26817</v>
      </c>
      <c r="B123" t="s">
        <v>27100</v>
      </c>
    </row>
    <row r="124" spans="1:2" x14ac:dyDescent="0.2">
      <c r="A124" t="s">
        <v>26817</v>
      </c>
      <c r="B124" t="s">
        <v>27101</v>
      </c>
    </row>
    <row r="125" spans="1:2" x14ac:dyDescent="0.2">
      <c r="A125" t="s">
        <v>26817</v>
      </c>
      <c r="B125" t="s">
        <v>27102</v>
      </c>
    </row>
    <row r="126" spans="1:2" x14ac:dyDescent="0.2">
      <c r="A126" t="s">
        <v>26817</v>
      </c>
      <c r="B126" t="s">
        <v>27103</v>
      </c>
    </row>
    <row r="127" spans="1:2" x14ac:dyDescent="0.2">
      <c r="A127" t="s">
        <v>26817</v>
      </c>
      <c r="B127" t="s">
        <v>27104</v>
      </c>
    </row>
    <row r="128" spans="1:2" x14ac:dyDescent="0.2">
      <c r="A128" t="s">
        <v>26817</v>
      </c>
      <c r="B128" t="s">
        <v>27105</v>
      </c>
    </row>
    <row r="129" spans="1:2" x14ac:dyDescent="0.2">
      <c r="A129" t="s">
        <v>26817</v>
      </c>
      <c r="B129" t="s">
        <v>27106</v>
      </c>
    </row>
    <row r="130" spans="1:2" x14ac:dyDescent="0.2">
      <c r="A130" t="s">
        <v>26818</v>
      </c>
      <c r="B130" t="s">
        <v>27107</v>
      </c>
    </row>
    <row r="131" spans="1:2" x14ac:dyDescent="0.2">
      <c r="A131" t="s">
        <v>26819</v>
      </c>
      <c r="B131" t="s">
        <v>27108</v>
      </c>
    </row>
    <row r="132" spans="1:2" x14ac:dyDescent="0.2">
      <c r="A132" t="s">
        <v>26819</v>
      </c>
      <c r="B132" t="s">
        <v>27109</v>
      </c>
    </row>
    <row r="133" spans="1:2" x14ac:dyDescent="0.2">
      <c r="A133" t="s">
        <v>26819</v>
      </c>
      <c r="B133" t="s">
        <v>27110</v>
      </c>
    </row>
    <row r="134" spans="1:2" x14ac:dyDescent="0.2">
      <c r="A134" t="s">
        <v>26819</v>
      </c>
      <c r="B134" t="s">
        <v>27111</v>
      </c>
    </row>
    <row r="135" spans="1:2" x14ac:dyDescent="0.2">
      <c r="A135" t="s">
        <v>26819</v>
      </c>
      <c r="B135" t="s">
        <v>27112</v>
      </c>
    </row>
    <row r="136" spans="1:2" x14ac:dyDescent="0.2">
      <c r="A136" t="s">
        <v>26819</v>
      </c>
      <c r="B136" t="s">
        <v>27113</v>
      </c>
    </row>
    <row r="137" spans="1:2" x14ac:dyDescent="0.2">
      <c r="A137" t="s">
        <v>26819</v>
      </c>
      <c r="B137" t="s">
        <v>27114</v>
      </c>
    </row>
    <row r="138" spans="1:2" x14ac:dyDescent="0.2">
      <c r="A138" t="s">
        <v>26820</v>
      </c>
      <c r="B138" t="s">
        <v>27115</v>
      </c>
    </row>
    <row r="139" spans="1:2" x14ac:dyDescent="0.2">
      <c r="A139" t="s">
        <v>26820</v>
      </c>
      <c r="B139" t="s">
        <v>27116</v>
      </c>
    </row>
    <row r="140" spans="1:2" x14ac:dyDescent="0.2">
      <c r="A140" t="s">
        <v>26820</v>
      </c>
      <c r="B140" t="s">
        <v>27117</v>
      </c>
    </row>
    <row r="141" spans="1:2" x14ac:dyDescent="0.2">
      <c r="A141" t="s">
        <v>26820</v>
      </c>
      <c r="B141" t="s">
        <v>27118</v>
      </c>
    </row>
    <row r="142" spans="1:2" x14ac:dyDescent="0.2">
      <c r="A142" t="s">
        <v>26820</v>
      </c>
      <c r="B142" t="s">
        <v>27119</v>
      </c>
    </row>
    <row r="143" spans="1:2" x14ac:dyDescent="0.2">
      <c r="A143" t="s">
        <v>26820</v>
      </c>
      <c r="B143" t="s">
        <v>27120</v>
      </c>
    </row>
    <row r="144" spans="1:2" x14ac:dyDescent="0.2">
      <c r="A144" t="s">
        <v>26820</v>
      </c>
      <c r="B144" t="s">
        <v>27121</v>
      </c>
    </row>
    <row r="145" spans="1:2" x14ac:dyDescent="0.2">
      <c r="A145" t="s">
        <v>26820</v>
      </c>
      <c r="B145" t="s">
        <v>27122</v>
      </c>
    </row>
    <row r="146" spans="1:2" x14ac:dyDescent="0.2">
      <c r="A146" t="s">
        <v>26821</v>
      </c>
      <c r="B146" t="s">
        <v>27123</v>
      </c>
    </row>
    <row r="147" spans="1:2" x14ac:dyDescent="0.2">
      <c r="A147" t="s">
        <v>26821</v>
      </c>
      <c r="B147" t="s">
        <v>27124</v>
      </c>
    </row>
    <row r="148" spans="1:2" x14ac:dyDescent="0.2">
      <c r="A148" t="s">
        <v>26821</v>
      </c>
      <c r="B148" t="s">
        <v>27125</v>
      </c>
    </row>
    <row r="149" spans="1:2" x14ac:dyDescent="0.2">
      <c r="A149" t="s">
        <v>26821</v>
      </c>
      <c r="B149" t="s">
        <v>27126</v>
      </c>
    </row>
    <row r="150" spans="1:2" x14ac:dyDescent="0.2">
      <c r="A150" t="s">
        <v>26821</v>
      </c>
      <c r="B150" t="s">
        <v>27127</v>
      </c>
    </row>
    <row r="151" spans="1:2" x14ac:dyDescent="0.2">
      <c r="A151" t="s">
        <v>26821</v>
      </c>
      <c r="B151" t="s">
        <v>27128</v>
      </c>
    </row>
    <row r="152" spans="1:2" x14ac:dyDescent="0.2">
      <c r="A152" t="s">
        <v>26821</v>
      </c>
      <c r="B152" t="s">
        <v>27129</v>
      </c>
    </row>
    <row r="153" spans="1:2" x14ac:dyDescent="0.2">
      <c r="A153" t="s">
        <v>26821</v>
      </c>
      <c r="B153" t="s">
        <v>27130</v>
      </c>
    </row>
    <row r="154" spans="1:2" x14ac:dyDescent="0.2">
      <c r="A154" t="s">
        <v>26822</v>
      </c>
      <c r="B154" t="s">
        <v>27131</v>
      </c>
    </row>
    <row r="155" spans="1:2" x14ac:dyDescent="0.2">
      <c r="A155" t="s">
        <v>26822</v>
      </c>
      <c r="B155" t="s">
        <v>27132</v>
      </c>
    </row>
    <row r="156" spans="1:2" x14ac:dyDescent="0.2">
      <c r="A156" t="s">
        <v>26822</v>
      </c>
      <c r="B156" t="s">
        <v>27133</v>
      </c>
    </row>
    <row r="157" spans="1:2" x14ac:dyDescent="0.2">
      <c r="A157" t="s">
        <v>26822</v>
      </c>
      <c r="B157" t="s">
        <v>27134</v>
      </c>
    </row>
    <row r="158" spans="1:2" x14ac:dyDescent="0.2">
      <c r="A158" t="s">
        <v>26822</v>
      </c>
      <c r="B158" t="s">
        <v>27135</v>
      </c>
    </row>
    <row r="159" spans="1:2" x14ac:dyDescent="0.2">
      <c r="A159" t="s">
        <v>26822</v>
      </c>
      <c r="B159" t="s">
        <v>27136</v>
      </c>
    </row>
    <row r="160" spans="1:2" x14ac:dyDescent="0.2">
      <c r="A160" t="s">
        <v>26822</v>
      </c>
      <c r="B160" t="s">
        <v>27137</v>
      </c>
    </row>
    <row r="161" spans="1:2" x14ac:dyDescent="0.2">
      <c r="A161" t="s">
        <v>26822</v>
      </c>
      <c r="B161" t="s">
        <v>27138</v>
      </c>
    </row>
    <row r="162" spans="1:2" x14ac:dyDescent="0.2">
      <c r="A162" t="s">
        <v>26823</v>
      </c>
      <c r="B162" t="s">
        <v>27139</v>
      </c>
    </row>
    <row r="163" spans="1:2" x14ac:dyDescent="0.2">
      <c r="A163" t="s">
        <v>26823</v>
      </c>
      <c r="B163" t="s">
        <v>27140</v>
      </c>
    </row>
    <row r="164" spans="1:2" x14ac:dyDescent="0.2">
      <c r="A164" t="s">
        <v>26823</v>
      </c>
      <c r="B164" t="s">
        <v>27141</v>
      </c>
    </row>
    <row r="165" spans="1:2" x14ac:dyDescent="0.2">
      <c r="A165" t="s">
        <v>26823</v>
      </c>
      <c r="B165" t="s">
        <v>27142</v>
      </c>
    </row>
    <row r="166" spans="1:2" x14ac:dyDescent="0.2">
      <c r="A166" t="s">
        <v>26823</v>
      </c>
      <c r="B166" t="s">
        <v>27143</v>
      </c>
    </row>
    <row r="167" spans="1:2" x14ac:dyDescent="0.2">
      <c r="A167" t="s">
        <v>26823</v>
      </c>
      <c r="B167" t="s">
        <v>27144</v>
      </c>
    </row>
    <row r="168" spans="1:2" x14ac:dyDescent="0.2">
      <c r="A168" t="s">
        <v>26823</v>
      </c>
      <c r="B168" t="s">
        <v>27145</v>
      </c>
    </row>
    <row r="169" spans="1:2" x14ac:dyDescent="0.2">
      <c r="A169" t="s">
        <v>26823</v>
      </c>
      <c r="B169" t="s">
        <v>27146</v>
      </c>
    </row>
    <row r="170" spans="1:2" x14ac:dyDescent="0.2">
      <c r="A170" t="s">
        <v>26824</v>
      </c>
      <c r="B170" t="s">
        <v>27147</v>
      </c>
    </row>
    <row r="171" spans="1:2" x14ac:dyDescent="0.2">
      <c r="A171" t="s">
        <v>26824</v>
      </c>
      <c r="B171" t="s">
        <v>27148</v>
      </c>
    </row>
    <row r="172" spans="1:2" x14ac:dyDescent="0.2">
      <c r="A172" t="s">
        <v>26824</v>
      </c>
      <c r="B172" t="s">
        <v>27149</v>
      </c>
    </row>
    <row r="173" spans="1:2" x14ac:dyDescent="0.2">
      <c r="A173" t="s">
        <v>26824</v>
      </c>
      <c r="B173" t="s">
        <v>27150</v>
      </c>
    </row>
    <row r="174" spans="1:2" x14ac:dyDescent="0.2">
      <c r="A174" t="s">
        <v>26824</v>
      </c>
      <c r="B174" t="s">
        <v>27151</v>
      </c>
    </row>
    <row r="175" spans="1:2" x14ac:dyDescent="0.2">
      <c r="A175" t="s">
        <v>26824</v>
      </c>
      <c r="B175" t="s">
        <v>27152</v>
      </c>
    </row>
    <row r="176" spans="1:2" x14ac:dyDescent="0.2">
      <c r="A176" t="s">
        <v>26824</v>
      </c>
      <c r="B176" t="s">
        <v>27153</v>
      </c>
    </row>
    <row r="177" spans="1:2" x14ac:dyDescent="0.2">
      <c r="A177" t="s">
        <v>26824</v>
      </c>
      <c r="B177" t="s">
        <v>27154</v>
      </c>
    </row>
    <row r="178" spans="1:2" x14ac:dyDescent="0.2">
      <c r="A178" t="s">
        <v>26825</v>
      </c>
      <c r="B178" t="s">
        <v>27155</v>
      </c>
    </row>
    <row r="179" spans="1:2" x14ac:dyDescent="0.2">
      <c r="A179" t="s">
        <v>26825</v>
      </c>
      <c r="B179" t="s">
        <v>27156</v>
      </c>
    </row>
    <row r="180" spans="1:2" x14ac:dyDescent="0.2">
      <c r="A180" t="s">
        <v>26825</v>
      </c>
      <c r="B180" t="s">
        <v>27157</v>
      </c>
    </row>
    <row r="181" spans="1:2" x14ac:dyDescent="0.2">
      <c r="A181" t="s">
        <v>26825</v>
      </c>
      <c r="B181" t="s">
        <v>27158</v>
      </c>
    </row>
    <row r="182" spans="1:2" x14ac:dyDescent="0.2">
      <c r="A182" t="s">
        <v>26825</v>
      </c>
      <c r="B182" t="s">
        <v>27159</v>
      </c>
    </row>
    <row r="183" spans="1:2" x14ac:dyDescent="0.2">
      <c r="A183" t="s">
        <v>26825</v>
      </c>
      <c r="B183" t="s">
        <v>27160</v>
      </c>
    </row>
    <row r="184" spans="1:2" x14ac:dyDescent="0.2">
      <c r="A184" t="s">
        <v>26825</v>
      </c>
      <c r="B184" t="s">
        <v>27161</v>
      </c>
    </row>
    <row r="185" spans="1:2" x14ac:dyDescent="0.2">
      <c r="A185" t="s">
        <v>26825</v>
      </c>
      <c r="B185" t="s">
        <v>27162</v>
      </c>
    </row>
    <row r="186" spans="1:2" x14ac:dyDescent="0.2">
      <c r="A186" t="s">
        <v>26826</v>
      </c>
      <c r="B186" t="s">
        <v>27163</v>
      </c>
    </row>
    <row r="187" spans="1:2" x14ac:dyDescent="0.2">
      <c r="A187" t="s">
        <v>26826</v>
      </c>
      <c r="B187" t="s">
        <v>27164</v>
      </c>
    </row>
    <row r="188" spans="1:2" x14ac:dyDescent="0.2">
      <c r="A188" t="s">
        <v>26826</v>
      </c>
      <c r="B188" t="s">
        <v>27165</v>
      </c>
    </row>
    <row r="189" spans="1:2" x14ac:dyDescent="0.2">
      <c r="A189" t="s">
        <v>26826</v>
      </c>
      <c r="B189" t="s">
        <v>27166</v>
      </c>
    </row>
    <row r="190" spans="1:2" x14ac:dyDescent="0.2">
      <c r="A190" t="s">
        <v>26826</v>
      </c>
      <c r="B190" t="s">
        <v>27167</v>
      </c>
    </row>
    <row r="191" spans="1:2" x14ac:dyDescent="0.2">
      <c r="A191" t="s">
        <v>26826</v>
      </c>
      <c r="B191" t="s">
        <v>27168</v>
      </c>
    </row>
    <row r="192" spans="1:2" x14ac:dyDescent="0.2">
      <c r="A192" t="s">
        <v>26826</v>
      </c>
      <c r="B192" t="s">
        <v>27169</v>
      </c>
    </row>
    <row r="193" spans="1:2" x14ac:dyDescent="0.2">
      <c r="A193" t="s">
        <v>26826</v>
      </c>
      <c r="B193" t="s">
        <v>27170</v>
      </c>
    </row>
    <row r="194" spans="1:2" x14ac:dyDescent="0.2">
      <c r="A194" t="s">
        <v>26827</v>
      </c>
      <c r="B194" t="s">
        <v>27171</v>
      </c>
    </row>
    <row r="195" spans="1:2" x14ac:dyDescent="0.2">
      <c r="A195" t="s">
        <v>26827</v>
      </c>
      <c r="B195" t="s">
        <v>27172</v>
      </c>
    </row>
    <row r="196" spans="1:2" x14ac:dyDescent="0.2">
      <c r="A196" t="s">
        <v>26827</v>
      </c>
      <c r="B196" t="s">
        <v>27173</v>
      </c>
    </row>
    <row r="197" spans="1:2" x14ac:dyDescent="0.2">
      <c r="A197" t="s">
        <v>26827</v>
      </c>
      <c r="B197" t="s">
        <v>27174</v>
      </c>
    </row>
    <row r="198" spans="1:2" x14ac:dyDescent="0.2">
      <c r="A198" t="s">
        <v>26827</v>
      </c>
      <c r="B198" t="s">
        <v>27175</v>
      </c>
    </row>
    <row r="199" spans="1:2" x14ac:dyDescent="0.2">
      <c r="A199" t="s">
        <v>26827</v>
      </c>
      <c r="B199" t="s">
        <v>27176</v>
      </c>
    </row>
    <row r="200" spans="1:2" x14ac:dyDescent="0.2">
      <c r="A200" t="s">
        <v>26827</v>
      </c>
      <c r="B200" t="s">
        <v>27177</v>
      </c>
    </row>
    <row r="201" spans="1:2" x14ac:dyDescent="0.2">
      <c r="A201" t="s">
        <v>26827</v>
      </c>
      <c r="B201" t="s">
        <v>27178</v>
      </c>
    </row>
    <row r="202" spans="1:2" x14ac:dyDescent="0.2">
      <c r="A202" t="s">
        <v>26828</v>
      </c>
      <c r="B202" t="s">
        <v>27179</v>
      </c>
    </row>
    <row r="203" spans="1:2" x14ac:dyDescent="0.2">
      <c r="A203" t="s">
        <v>26828</v>
      </c>
      <c r="B203" t="s">
        <v>27180</v>
      </c>
    </row>
    <row r="204" spans="1:2" x14ac:dyDescent="0.2">
      <c r="A204" t="s">
        <v>26828</v>
      </c>
      <c r="B204" t="s">
        <v>27181</v>
      </c>
    </row>
    <row r="205" spans="1:2" x14ac:dyDescent="0.2">
      <c r="A205" t="s">
        <v>26828</v>
      </c>
      <c r="B205" t="s">
        <v>27182</v>
      </c>
    </row>
    <row r="206" spans="1:2" x14ac:dyDescent="0.2">
      <c r="A206" t="s">
        <v>26828</v>
      </c>
      <c r="B206" t="s">
        <v>27183</v>
      </c>
    </row>
    <row r="207" spans="1:2" x14ac:dyDescent="0.2">
      <c r="A207" t="s">
        <v>26828</v>
      </c>
      <c r="B207" t="s">
        <v>27184</v>
      </c>
    </row>
    <row r="208" spans="1:2" x14ac:dyDescent="0.2">
      <c r="A208" t="s">
        <v>26828</v>
      </c>
      <c r="B208" t="s">
        <v>27185</v>
      </c>
    </row>
    <row r="209" spans="1:2" x14ac:dyDescent="0.2">
      <c r="A209" t="s">
        <v>26828</v>
      </c>
      <c r="B209" t="s">
        <v>27186</v>
      </c>
    </row>
    <row r="210" spans="1:2" x14ac:dyDescent="0.2">
      <c r="A210" t="s">
        <v>26829</v>
      </c>
      <c r="B210" t="s">
        <v>27187</v>
      </c>
    </row>
    <row r="211" spans="1:2" x14ac:dyDescent="0.2">
      <c r="A211" t="s">
        <v>26829</v>
      </c>
      <c r="B211" t="s">
        <v>27188</v>
      </c>
    </row>
    <row r="212" spans="1:2" x14ac:dyDescent="0.2">
      <c r="A212" t="s">
        <v>26829</v>
      </c>
      <c r="B212" t="s">
        <v>27189</v>
      </c>
    </row>
    <row r="213" spans="1:2" x14ac:dyDescent="0.2">
      <c r="A213" t="s">
        <v>26829</v>
      </c>
      <c r="B213" t="s">
        <v>27190</v>
      </c>
    </row>
    <row r="214" spans="1:2" x14ac:dyDescent="0.2">
      <c r="A214" t="s">
        <v>26829</v>
      </c>
      <c r="B214" t="s">
        <v>27191</v>
      </c>
    </row>
    <row r="215" spans="1:2" x14ac:dyDescent="0.2">
      <c r="A215" t="s">
        <v>26829</v>
      </c>
      <c r="B215" t="s">
        <v>27192</v>
      </c>
    </row>
    <row r="216" spans="1:2" x14ac:dyDescent="0.2">
      <c r="A216" t="s">
        <v>26829</v>
      </c>
      <c r="B216" t="s">
        <v>27193</v>
      </c>
    </row>
    <row r="217" spans="1:2" x14ac:dyDescent="0.2">
      <c r="A217" t="s">
        <v>26829</v>
      </c>
      <c r="B217" t="s">
        <v>27194</v>
      </c>
    </row>
    <row r="218" spans="1:2" x14ac:dyDescent="0.2">
      <c r="A218" t="s">
        <v>26830</v>
      </c>
      <c r="B218" t="s">
        <v>27195</v>
      </c>
    </row>
    <row r="219" spans="1:2" x14ac:dyDescent="0.2">
      <c r="A219" t="s">
        <v>26830</v>
      </c>
      <c r="B219" t="s">
        <v>27196</v>
      </c>
    </row>
    <row r="220" spans="1:2" x14ac:dyDescent="0.2">
      <c r="A220" t="s">
        <v>26830</v>
      </c>
      <c r="B220" t="s">
        <v>27197</v>
      </c>
    </row>
    <row r="221" spans="1:2" x14ac:dyDescent="0.2">
      <c r="A221" t="s">
        <v>26830</v>
      </c>
      <c r="B221" t="s">
        <v>27198</v>
      </c>
    </row>
    <row r="222" spans="1:2" x14ac:dyDescent="0.2">
      <c r="A222" t="s">
        <v>26830</v>
      </c>
      <c r="B222" t="s">
        <v>27199</v>
      </c>
    </row>
    <row r="223" spans="1:2" x14ac:dyDescent="0.2">
      <c r="A223" t="s">
        <v>26830</v>
      </c>
      <c r="B223" t="s">
        <v>27200</v>
      </c>
    </row>
    <row r="224" spans="1:2" x14ac:dyDescent="0.2">
      <c r="A224" t="s">
        <v>26830</v>
      </c>
      <c r="B224" t="s">
        <v>27201</v>
      </c>
    </row>
    <row r="225" spans="1:2" x14ac:dyDescent="0.2">
      <c r="A225" t="s">
        <v>26830</v>
      </c>
      <c r="B225" t="s">
        <v>27202</v>
      </c>
    </row>
    <row r="226" spans="1:2" x14ac:dyDescent="0.2">
      <c r="A226" t="s">
        <v>26831</v>
      </c>
      <c r="B226" t="s">
        <v>27203</v>
      </c>
    </row>
    <row r="227" spans="1:2" x14ac:dyDescent="0.2">
      <c r="A227" t="s">
        <v>26831</v>
      </c>
      <c r="B227" t="s">
        <v>27204</v>
      </c>
    </row>
    <row r="228" spans="1:2" x14ac:dyDescent="0.2">
      <c r="A228" t="s">
        <v>26831</v>
      </c>
      <c r="B228" t="s">
        <v>27205</v>
      </c>
    </row>
    <row r="229" spans="1:2" x14ac:dyDescent="0.2">
      <c r="A229" t="s">
        <v>26831</v>
      </c>
      <c r="B229" t="s">
        <v>27206</v>
      </c>
    </row>
    <row r="230" spans="1:2" x14ac:dyDescent="0.2">
      <c r="A230" t="s">
        <v>26831</v>
      </c>
      <c r="B230" t="s">
        <v>27207</v>
      </c>
    </row>
    <row r="231" spans="1:2" x14ac:dyDescent="0.2">
      <c r="A231" t="s">
        <v>26831</v>
      </c>
      <c r="B231" t="s">
        <v>27208</v>
      </c>
    </row>
    <row r="232" spans="1:2" x14ac:dyDescent="0.2">
      <c r="A232" t="s">
        <v>26831</v>
      </c>
      <c r="B232" t="s">
        <v>27209</v>
      </c>
    </row>
    <row r="233" spans="1:2" x14ac:dyDescent="0.2">
      <c r="A233" t="s">
        <v>26831</v>
      </c>
      <c r="B233" t="s">
        <v>27210</v>
      </c>
    </row>
    <row r="234" spans="1:2" x14ac:dyDescent="0.2">
      <c r="A234" t="s">
        <v>26832</v>
      </c>
      <c r="B234" t="s">
        <v>27211</v>
      </c>
    </row>
    <row r="235" spans="1:2" x14ac:dyDescent="0.2">
      <c r="A235" t="s">
        <v>26832</v>
      </c>
      <c r="B235" t="s">
        <v>27212</v>
      </c>
    </row>
    <row r="236" spans="1:2" x14ac:dyDescent="0.2">
      <c r="A236" t="s">
        <v>26832</v>
      </c>
      <c r="B236" t="s">
        <v>27213</v>
      </c>
    </row>
    <row r="237" spans="1:2" x14ac:dyDescent="0.2">
      <c r="A237" t="s">
        <v>26832</v>
      </c>
      <c r="B237" t="s">
        <v>27214</v>
      </c>
    </row>
    <row r="238" spans="1:2" x14ac:dyDescent="0.2">
      <c r="A238" t="s">
        <v>26832</v>
      </c>
      <c r="B238" t="s">
        <v>27215</v>
      </c>
    </row>
    <row r="239" spans="1:2" x14ac:dyDescent="0.2">
      <c r="A239" t="s">
        <v>26832</v>
      </c>
      <c r="B239" t="s">
        <v>27216</v>
      </c>
    </row>
    <row r="240" spans="1:2" x14ac:dyDescent="0.2">
      <c r="A240" t="s">
        <v>26832</v>
      </c>
      <c r="B240" t="s">
        <v>27217</v>
      </c>
    </row>
    <row r="241" spans="1:2" x14ac:dyDescent="0.2">
      <c r="A241" t="s">
        <v>26832</v>
      </c>
      <c r="B241" t="s">
        <v>27218</v>
      </c>
    </row>
    <row r="242" spans="1:2" x14ac:dyDescent="0.2">
      <c r="A242" t="s">
        <v>26833</v>
      </c>
      <c r="B242" t="s">
        <v>27219</v>
      </c>
    </row>
    <row r="243" spans="1:2" x14ac:dyDescent="0.2">
      <c r="A243" t="s">
        <v>26833</v>
      </c>
      <c r="B243" t="s">
        <v>27220</v>
      </c>
    </row>
    <row r="244" spans="1:2" x14ac:dyDescent="0.2">
      <c r="A244" t="s">
        <v>26833</v>
      </c>
      <c r="B244" t="s">
        <v>27221</v>
      </c>
    </row>
    <row r="245" spans="1:2" x14ac:dyDescent="0.2">
      <c r="A245" t="s">
        <v>26833</v>
      </c>
      <c r="B245" t="s">
        <v>27222</v>
      </c>
    </row>
    <row r="246" spans="1:2" x14ac:dyDescent="0.2">
      <c r="A246" t="s">
        <v>26833</v>
      </c>
      <c r="B246" t="s">
        <v>27223</v>
      </c>
    </row>
    <row r="247" spans="1:2" x14ac:dyDescent="0.2">
      <c r="A247" t="s">
        <v>26833</v>
      </c>
      <c r="B247" t="s">
        <v>27224</v>
      </c>
    </row>
    <row r="248" spans="1:2" x14ac:dyDescent="0.2">
      <c r="A248" t="s">
        <v>26833</v>
      </c>
      <c r="B248" t="s">
        <v>27225</v>
      </c>
    </row>
    <row r="249" spans="1:2" x14ac:dyDescent="0.2">
      <c r="A249" t="s">
        <v>26833</v>
      </c>
      <c r="B249" t="s">
        <v>27226</v>
      </c>
    </row>
    <row r="250" spans="1:2" x14ac:dyDescent="0.2">
      <c r="A250" t="s">
        <v>26834</v>
      </c>
      <c r="B250" t="s">
        <v>27227</v>
      </c>
    </row>
    <row r="251" spans="1:2" x14ac:dyDescent="0.2">
      <c r="A251" t="s">
        <v>26835</v>
      </c>
      <c r="B251" t="s">
        <v>27228</v>
      </c>
    </row>
    <row r="252" spans="1:2" x14ac:dyDescent="0.2">
      <c r="A252" t="s">
        <v>26835</v>
      </c>
      <c r="B252" t="s">
        <v>27229</v>
      </c>
    </row>
    <row r="253" spans="1:2" x14ac:dyDescent="0.2">
      <c r="A253" t="s">
        <v>26835</v>
      </c>
      <c r="B253" t="s">
        <v>27230</v>
      </c>
    </row>
    <row r="254" spans="1:2" x14ac:dyDescent="0.2">
      <c r="A254" t="s">
        <v>26835</v>
      </c>
      <c r="B254" t="s">
        <v>27231</v>
      </c>
    </row>
    <row r="255" spans="1:2" x14ac:dyDescent="0.2">
      <c r="A255" t="s">
        <v>26835</v>
      </c>
      <c r="B255" t="s">
        <v>27232</v>
      </c>
    </row>
    <row r="256" spans="1:2" x14ac:dyDescent="0.2">
      <c r="A256" t="s">
        <v>26835</v>
      </c>
      <c r="B256" t="s">
        <v>27233</v>
      </c>
    </row>
    <row r="257" spans="1:2" x14ac:dyDescent="0.2">
      <c r="A257" t="s">
        <v>26835</v>
      </c>
      <c r="B257" t="s">
        <v>27234</v>
      </c>
    </row>
    <row r="258" spans="1:2" x14ac:dyDescent="0.2">
      <c r="A258" t="s">
        <v>26835</v>
      </c>
      <c r="B258" t="s">
        <v>27235</v>
      </c>
    </row>
    <row r="259" spans="1:2" x14ac:dyDescent="0.2">
      <c r="A259" t="s">
        <v>26836</v>
      </c>
      <c r="B259" t="s">
        <v>27236</v>
      </c>
    </row>
    <row r="260" spans="1:2" x14ac:dyDescent="0.2">
      <c r="A260" t="s">
        <v>26836</v>
      </c>
      <c r="B260" t="s">
        <v>27237</v>
      </c>
    </row>
    <row r="261" spans="1:2" x14ac:dyDescent="0.2">
      <c r="A261" t="s">
        <v>26836</v>
      </c>
      <c r="B261" t="s">
        <v>27238</v>
      </c>
    </row>
    <row r="262" spans="1:2" x14ac:dyDescent="0.2">
      <c r="A262" t="s">
        <v>26836</v>
      </c>
      <c r="B262" t="s">
        <v>27239</v>
      </c>
    </row>
    <row r="263" spans="1:2" x14ac:dyDescent="0.2">
      <c r="A263" t="s">
        <v>26836</v>
      </c>
      <c r="B263" t="s">
        <v>27240</v>
      </c>
    </row>
    <row r="264" spans="1:2" x14ac:dyDescent="0.2">
      <c r="A264" t="s">
        <v>26836</v>
      </c>
      <c r="B264" t="s">
        <v>27241</v>
      </c>
    </row>
    <row r="265" spans="1:2" x14ac:dyDescent="0.2">
      <c r="A265" t="s">
        <v>26836</v>
      </c>
      <c r="B265" t="s">
        <v>27242</v>
      </c>
    </row>
    <row r="266" spans="1:2" x14ac:dyDescent="0.2">
      <c r="A266" t="s">
        <v>26836</v>
      </c>
      <c r="B266" t="s">
        <v>27243</v>
      </c>
    </row>
    <row r="267" spans="1:2" x14ac:dyDescent="0.2">
      <c r="A267" t="s">
        <v>26837</v>
      </c>
      <c r="B267" t="s">
        <v>27244</v>
      </c>
    </row>
    <row r="268" spans="1:2" x14ac:dyDescent="0.2">
      <c r="A268" t="s">
        <v>26837</v>
      </c>
      <c r="B268" t="s">
        <v>27245</v>
      </c>
    </row>
    <row r="269" spans="1:2" x14ac:dyDescent="0.2">
      <c r="A269" t="s">
        <v>26837</v>
      </c>
      <c r="B269" t="s">
        <v>27246</v>
      </c>
    </row>
    <row r="270" spans="1:2" x14ac:dyDescent="0.2">
      <c r="A270" t="s">
        <v>26837</v>
      </c>
      <c r="B270" t="s">
        <v>27247</v>
      </c>
    </row>
    <row r="271" spans="1:2" x14ac:dyDescent="0.2">
      <c r="A271" t="s">
        <v>26837</v>
      </c>
      <c r="B271" t="s">
        <v>27248</v>
      </c>
    </row>
    <row r="272" spans="1:2" x14ac:dyDescent="0.2">
      <c r="A272" t="s">
        <v>26837</v>
      </c>
      <c r="B272" t="s">
        <v>27249</v>
      </c>
    </row>
    <row r="273" spans="1:2" x14ac:dyDescent="0.2">
      <c r="A273" t="s">
        <v>26837</v>
      </c>
      <c r="B273" t="s">
        <v>27250</v>
      </c>
    </row>
    <row r="274" spans="1:2" x14ac:dyDescent="0.2">
      <c r="A274" t="s">
        <v>26837</v>
      </c>
      <c r="B274" t="s">
        <v>27251</v>
      </c>
    </row>
    <row r="275" spans="1:2" x14ac:dyDescent="0.2">
      <c r="A275" t="s">
        <v>26838</v>
      </c>
      <c r="B275" t="s">
        <v>27252</v>
      </c>
    </row>
    <row r="276" spans="1:2" x14ac:dyDescent="0.2">
      <c r="A276" t="s">
        <v>26838</v>
      </c>
      <c r="B276" t="s">
        <v>27253</v>
      </c>
    </row>
    <row r="277" spans="1:2" x14ac:dyDescent="0.2">
      <c r="A277" t="s">
        <v>26838</v>
      </c>
      <c r="B277" t="s">
        <v>27254</v>
      </c>
    </row>
    <row r="278" spans="1:2" x14ac:dyDescent="0.2">
      <c r="A278" t="s">
        <v>26838</v>
      </c>
      <c r="B278" t="s">
        <v>27255</v>
      </c>
    </row>
    <row r="279" spans="1:2" x14ac:dyDescent="0.2">
      <c r="A279" t="s">
        <v>26838</v>
      </c>
      <c r="B279" t="s">
        <v>27256</v>
      </c>
    </row>
    <row r="280" spans="1:2" x14ac:dyDescent="0.2">
      <c r="A280" t="s">
        <v>26838</v>
      </c>
      <c r="B280" t="s">
        <v>27257</v>
      </c>
    </row>
    <row r="281" spans="1:2" x14ac:dyDescent="0.2">
      <c r="A281" t="s">
        <v>26838</v>
      </c>
      <c r="B281" t="s">
        <v>27258</v>
      </c>
    </row>
    <row r="282" spans="1:2" x14ac:dyDescent="0.2">
      <c r="A282" t="s">
        <v>26838</v>
      </c>
      <c r="B282" t="s">
        <v>27259</v>
      </c>
    </row>
    <row r="283" spans="1:2" x14ac:dyDescent="0.2">
      <c r="A283" t="s">
        <v>26839</v>
      </c>
      <c r="B283" t="s">
        <v>27260</v>
      </c>
    </row>
    <row r="284" spans="1:2" x14ac:dyDescent="0.2">
      <c r="A284" t="s">
        <v>26840</v>
      </c>
      <c r="B284" t="s">
        <v>27261</v>
      </c>
    </row>
    <row r="285" spans="1:2" x14ac:dyDescent="0.2">
      <c r="A285" t="s">
        <v>26840</v>
      </c>
      <c r="B285" t="s">
        <v>27262</v>
      </c>
    </row>
    <row r="286" spans="1:2" x14ac:dyDescent="0.2">
      <c r="A286" t="s">
        <v>26840</v>
      </c>
      <c r="B286" t="s">
        <v>27263</v>
      </c>
    </row>
    <row r="287" spans="1:2" x14ac:dyDescent="0.2">
      <c r="A287" t="s">
        <v>26840</v>
      </c>
      <c r="B287" t="s">
        <v>27264</v>
      </c>
    </row>
    <row r="288" spans="1:2" x14ac:dyDescent="0.2">
      <c r="A288" t="s">
        <v>26840</v>
      </c>
      <c r="B288" t="s">
        <v>27265</v>
      </c>
    </row>
    <row r="289" spans="1:2" x14ac:dyDescent="0.2">
      <c r="A289" t="s">
        <v>26840</v>
      </c>
      <c r="B289" t="s">
        <v>27266</v>
      </c>
    </row>
    <row r="290" spans="1:2" x14ac:dyDescent="0.2">
      <c r="A290" t="s">
        <v>26840</v>
      </c>
      <c r="B290" t="s">
        <v>27267</v>
      </c>
    </row>
    <row r="291" spans="1:2" x14ac:dyDescent="0.2">
      <c r="A291" t="s">
        <v>26841</v>
      </c>
      <c r="B291" t="s">
        <v>27268</v>
      </c>
    </row>
    <row r="292" spans="1:2" x14ac:dyDescent="0.2">
      <c r="A292" t="s">
        <v>26841</v>
      </c>
      <c r="B292" t="s">
        <v>27269</v>
      </c>
    </row>
    <row r="293" spans="1:2" x14ac:dyDescent="0.2">
      <c r="A293" t="s">
        <v>26841</v>
      </c>
      <c r="B293" t="s">
        <v>27270</v>
      </c>
    </row>
    <row r="294" spans="1:2" x14ac:dyDescent="0.2">
      <c r="A294" t="s">
        <v>26841</v>
      </c>
      <c r="B294" t="s">
        <v>27271</v>
      </c>
    </row>
    <row r="295" spans="1:2" x14ac:dyDescent="0.2">
      <c r="A295" t="s">
        <v>26841</v>
      </c>
      <c r="B295" t="s">
        <v>27272</v>
      </c>
    </row>
    <row r="296" spans="1:2" x14ac:dyDescent="0.2">
      <c r="A296" t="s">
        <v>26841</v>
      </c>
      <c r="B296" t="s">
        <v>27273</v>
      </c>
    </row>
    <row r="297" spans="1:2" x14ac:dyDescent="0.2">
      <c r="A297" t="s">
        <v>26841</v>
      </c>
      <c r="B297" t="s">
        <v>27274</v>
      </c>
    </row>
    <row r="298" spans="1:2" x14ac:dyDescent="0.2">
      <c r="A298" t="s">
        <v>26841</v>
      </c>
      <c r="B298" t="s">
        <v>27275</v>
      </c>
    </row>
    <row r="299" spans="1:2" x14ac:dyDescent="0.2">
      <c r="A299" t="s">
        <v>26842</v>
      </c>
      <c r="B299" t="s">
        <v>27276</v>
      </c>
    </row>
    <row r="300" spans="1:2" x14ac:dyDescent="0.2">
      <c r="A300" t="s">
        <v>26842</v>
      </c>
      <c r="B300" t="s">
        <v>27277</v>
      </c>
    </row>
    <row r="301" spans="1:2" x14ac:dyDescent="0.2">
      <c r="A301" t="s">
        <v>26842</v>
      </c>
      <c r="B301" t="s">
        <v>27278</v>
      </c>
    </row>
    <row r="302" spans="1:2" x14ac:dyDescent="0.2">
      <c r="A302" t="s">
        <v>26842</v>
      </c>
      <c r="B302" t="s">
        <v>27279</v>
      </c>
    </row>
    <row r="303" spans="1:2" x14ac:dyDescent="0.2">
      <c r="A303" t="s">
        <v>26842</v>
      </c>
      <c r="B303" t="s">
        <v>27280</v>
      </c>
    </row>
    <row r="304" spans="1:2" x14ac:dyDescent="0.2">
      <c r="A304" t="s">
        <v>26842</v>
      </c>
      <c r="B304" t="s">
        <v>27281</v>
      </c>
    </row>
    <row r="305" spans="1:2" x14ac:dyDescent="0.2">
      <c r="A305" t="s">
        <v>26842</v>
      </c>
      <c r="B305" t="s">
        <v>27282</v>
      </c>
    </row>
    <row r="306" spans="1:2" x14ac:dyDescent="0.2">
      <c r="A306" t="s">
        <v>26842</v>
      </c>
      <c r="B306" t="s">
        <v>27283</v>
      </c>
    </row>
    <row r="307" spans="1:2" x14ac:dyDescent="0.2">
      <c r="A307" t="s">
        <v>26843</v>
      </c>
      <c r="B307" t="s">
        <v>27284</v>
      </c>
    </row>
    <row r="308" spans="1:2" x14ac:dyDescent="0.2">
      <c r="A308" t="s">
        <v>26843</v>
      </c>
      <c r="B308" t="s">
        <v>27285</v>
      </c>
    </row>
    <row r="309" spans="1:2" x14ac:dyDescent="0.2">
      <c r="A309" t="s">
        <v>26843</v>
      </c>
      <c r="B309" t="s">
        <v>27286</v>
      </c>
    </row>
    <row r="310" spans="1:2" x14ac:dyDescent="0.2">
      <c r="A310" t="s">
        <v>26843</v>
      </c>
      <c r="B310" t="s">
        <v>27287</v>
      </c>
    </row>
    <row r="311" spans="1:2" x14ac:dyDescent="0.2">
      <c r="A311" t="s">
        <v>26843</v>
      </c>
      <c r="B311" t="s">
        <v>27288</v>
      </c>
    </row>
    <row r="312" spans="1:2" x14ac:dyDescent="0.2">
      <c r="A312" t="s">
        <v>26843</v>
      </c>
      <c r="B312" t="s">
        <v>27289</v>
      </c>
    </row>
    <row r="313" spans="1:2" x14ac:dyDescent="0.2">
      <c r="A313" t="s">
        <v>26843</v>
      </c>
      <c r="B313" t="s">
        <v>27290</v>
      </c>
    </row>
    <row r="314" spans="1:2" x14ac:dyDescent="0.2">
      <c r="A314" t="s">
        <v>26843</v>
      </c>
      <c r="B314" t="s">
        <v>27291</v>
      </c>
    </row>
    <row r="315" spans="1:2" x14ac:dyDescent="0.2">
      <c r="A315" t="s">
        <v>26844</v>
      </c>
      <c r="B315" t="s">
        <v>27292</v>
      </c>
    </row>
    <row r="316" spans="1:2" x14ac:dyDescent="0.2">
      <c r="A316" t="s">
        <v>26844</v>
      </c>
      <c r="B316" t="s">
        <v>27293</v>
      </c>
    </row>
    <row r="317" spans="1:2" x14ac:dyDescent="0.2">
      <c r="A317" t="s">
        <v>26844</v>
      </c>
      <c r="B317" t="s">
        <v>27294</v>
      </c>
    </row>
    <row r="318" spans="1:2" x14ac:dyDescent="0.2">
      <c r="A318" t="s">
        <v>26844</v>
      </c>
      <c r="B318" t="s">
        <v>27295</v>
      </c>
    </row>
    <row r="319" spans="1:2" x14ac:dyDescent="0.2">
      <c r="A319" t="s">
        <v>26844</v>
      </c>
      <c r="B319" t="s">
        <v>27296</v>
      </c>
    </row>
    <row r="320" spans="1:2" x14ac:dyDescent="0.2">
      <c r="A320" t="s">
        <v>26844</v>
      </c>
      <c r="B320" t="s">
        <v>27297</v>
      </c>
    </row>
    <row r="321" spans="1:2" x14ac:dyDescent="0.2">
      <c r="A321" t="s">
        <v>26844</v>
      </c>
      <c r="B321" t="s">
        <v>27298</v>
      </c>
    </row>
    <row r="322" spans="1:2" x14ac:dyDescent="0.2">
      <c r="A322" t="s">
        <v>26844</v>
      </c>
      <c r="B322" t="s">
        <v>27299</v>
      </c>
    </row>
    <row r="323" spans="1:2" x14ac:dyDescent="0.2">
      <c r="A323" t="s">
        <v>26845</v>
      </c>
      <c r="B323" t="s">
        <v>27300</v>
      </c>
    </row>
    <row r="324" spans="1:2" x14ac:dyDescent="0.2">
      <c r="A324" t="s">
        <v>26845</v>
      </c>
      <c r="B324" t="s">
        <v>27301</v>
      </c>
    </row>
    <row r="325" spans="1:2" x14ac:dyDescent="0.2">
      <c r="A325" t="s">
        <v>26845</v>
      </c>
      <c r="B325" t="s">
        <v>27302</v>
      </c>
    </row>
    <row r="326" spans="1:2" x14ac:dyDescent="0.2">
      <c r="A326" t="s">
        <v>26845</v>
      </c>
      <c r="B326" t="s">
        <v>27303</v>
      </c>
    </row>
    <row r="327" spans="1:2" x14ac:dyDescent="0.2">
      <c r="A327" t="s">
        <v>26845</v>
      </c>
      <c r="B327" t="s">
        <v>27304</v>
      </c>
    </row>
    <row r="328" spans="1:2" x14ac:dyDescent="0.2">
      <c r="A328" t="s">
        <v>26845</v>
      </c>
      <c r="B328" t="s">
        <v>27305</v>
      </c>
    </row>
    <row r="329" spans="1:2" x14ac:dyDescent="0.2">
      <c r="A329" t="s">
        <v>26845</v>
      </c>
      <c r="B329" t="s">
        <v>27306</v>
      </c>
    </row>
    <row r="330" spans="1:2" x14ac:dyDescent="0.2">
      <c r="A330" t="s">
        <v>26845</v>
      </c>
      <c r="B330" t="s">
        <v>27307</v>
      </c>
    </row>
    <row r="331" spans="1:2" x14ac:dyDescent="0.2">
      <c r="A331" t="s">
        <v>26846</v>
      </c>
      <c r="B331" t="s">
        <v>27308</v>
      </c>
    </row>
    <row r="332" spans="1:2" x14ac:dyDescent="0.2">
      <c r="A332" t="s">
        <v>26846</v>
      </c>
      <c r="B332" t="s">
        <v>27309</v>
      </c>
    </row>
    <row r="333" spans="1:2" x14ac:dyDescent="0.2">
      <c r="A333" t="s">
        <v>26846</v>
      </c>
      <c r="B333" t="s">
        <v>27310</v>
      </c>
    </row>
    <row r="334" spans="1:2" x14ac:dyDescent="0.2">
      <c r="A334" t="s">
        <v>26846</v>
      </c>
      <c r="B334" t="s">
        <v>27311</v>
      </c>
    </row>
    <row r="335" spans="1:2" x14ac:dyDescent="0.2">
      <c r="A335" t="s">
        <v>26846</v>
      </c>
      <c r="B335" t="s">
        <v>27312</v>
      </c>
    </row>
    <row r="336" spans="1:2" x14ac:dyDescent="0.2">
      <c r="A336" t="s">
        <v>26846</v>
      </c>
      <c r="B336" t="s">
        <v>27313</v>
      </c>
    </row>
    <row r="337" spans="1:2" x14ac:dyDescent="0.2">
      <c r="A337" t="s">
        <v>26846</v>
      </c>
      <c r="B337" t="s">
        <v>27314</v>
      </c>
    </row>
    <row r="338" spans="1:2" x14ac:dyDescent="0.2">
      <c r="A338" t="s">
        <v>26846</v>
      </c>
      <c r="B338" t="s">
        <v>27315</v>
      </c>
    </row>
    <row r="339" spans="1:2" x14ac:dyDescent="0.2">
      <c r="A339" t="s">
        <v>26847</v>
      </c>
      <c r="B339" t="s">
        <v>27316</v>
      </c>
    </row>
    <row r="340" spans="1:2" x14ac:dyDescent="0.2">
      <c r="A340" t="s">
        <v>26847</v>
      </c>
      <c r="B340" t="s">
        <v>27317</v>
      </c>
    </row>
    <row r="341" spans="1:2" x14ac:dyDescent="0.2">
      <c r="A341" t="s">
        <v>26847</v>
      </c>
      <c r="B341" t="s">
        <v>27318</v>
      </c>
    </row>
    <row r="342" spans="1:2" x14ac:dyDescent="0.2">
      <c r="A342" t="s">
        <v>26847</v>
      </c>
      <c r="B342" t="s">
        <v>27319</v>
      </c>
    </row>
    <row r="343" spans="1:2" x14ac:dyDescent="0.2">
      <c r="A343" t="s">
        <v>26847</v>
      </c>
      <c r="B343" t="s">
        <v>27320</v>
      </c>
    </row>
    <row r="344" spans="1:2" x14ac:dyDescent="0.2">
      <c r="A344" t="s">
        <v>26847</v>
      </c>
      <c r="B344" t="s">
        <v>27321</v>
      </c>
    </row>
    <row r="345" spans="1:2" x14ac:dyDescent="0.2">
      <c r="A345" t="s">
        <v>26847</v>
      </c>
      <c r="B345" t="s">
        <v>27322</v>
      </c>
    </row>
    <row r="346" spans="1:2" x14ac:dyDescent="0.2">
      <c r="A346" t="s">
        <v>26847</v>
      </c>
      <c r="B346" t="s">
        <v>27323</v>
      </c>
    </row>
    <row r="347" spans="1:2" x14ac:dyDescent="0.2">
      <c r="A347" t="s">
        <v>26848</v>
      </c>
      <c r="B347" t="s">
        <v>27324</v>
      </c>
    </row>
    <row r="348" spans="1:2" x14ac:dyDescent="0.2">
      <c r="A348" t="s">
        <v>26848</v>
      </c>
      <c r="B348" t="s">
        <v>27325</v>
      </c>
    </row>
    <row r="349" spans="1:2" x14ac:dyDescent="0.2">
      <c r="A349" t="s">
        <v>26848</v>
      </c>
      <c r="B349" t="s">
        <v>27326</v>
      </c>
    </row>
    <row r="350" spans="1:2" x14ac:dyDescent="0.2">
      <c r="A350" t="s">
        <v>26848</v>
      </c>
      <c r="B350" t="s">
        <v>27327</v>
      </c>
    </row>
    <row r="351" spans="1:2" x14ac:dyDescent="0.2">
      <c r="A351" t="s">
        <v>26848</v>
      </c>
      <c r="B351" t="s">
        <v>27328</v>
      </c>
    </row>
    <row r="352" spans="1:2" x14ac:dyDescent="0.2">
      <c r="A352" t="s">
        <v>26848</v>
      </c>
      <c r="B352" t="s">
        <v>27329</v>
      </c>
    </row>
    <row r="353" spans="1:2" x14ac:dyDescent="0.2">
      <c r="A353" t="s">
        <v>26848</v>
      </c>
      <c r="B353" t="s">
        <v>27330</v>
      </c>
    </row>
    <row r="354" spans="1:2" x14ac:dyDescent="0.2">
      <c r="A354" t="s">
        <v>26848</v>
      </c>
      <c r="B354" t="s">
        <v>27331</v>
      </c>
    </row>
    <row r="355" spans="1:2" x14ac:dyDescent="0.2">
      <c r="A355" t="s">
        <v>26849</v>
      </c>
      <c r="B355" t="s">
        <v>27332</v>
      </c>
    </row>
    <row r="356" spans="1:2" x14ac:dyDescent="0.2">
      <c r="A356" t="s">
        <v>26849</v>
      </c>
      <c r="B356" t="s">
        <v>27333</v>
      </c>
    </row>
    <row r="357" spans="1:2" x14ac:dyDescent="0.2">
      <c r="A357" t="s">
        <v>26849</v>
      </c>
      <c r="B357" t="s">
        <v>27334</v>
      </c>
    </row>
    <row r="358" spans="1:2" x14ac:dyDescent="0.2">
      <c r="A358" t="s">
        <v>26849</v>
      </c>
      <c r="B358" t="s">
        <v>27335</v>
      </c>
    </row>
    <row r="359" spans="1:2" x14ac:dyDescent="0.2">
      <c r="A359" t="s">
        <v>26849</v>
      </c>
      <c r="B359" t="s">
        <v>27336</v>
      </c>
    </row>
    <row r="360" spans="1:2" x14ac:dyDescent="0.2">
      <c r="A360" t="s">
        <v>26849</v>
      </c>
      <c r="B360" t="s">
        <v>27337</v>
      </c>
    </row>
    <row r="361" spans="1:2" x14ac:dyDescent="0.2">
      <c r="A361" t="s">
        <v>26849</v>
      </c>
      <c r="B361" t="s">
        <v>27338</v>
      </c>
    </row>
    <row r="362" spans="1:2" x14ac:dyDescent="0.2">
      <c r="A362" t="s">
        <v>26849</v>
      </c>
      <c r="B362" t="s">
        <v>27339</v>
      </c>
    </row>
    <row r="363" spans="1:2" x14ac:dyDescent="0.2">
      <c r="A363" t="s">
        <v>26850</v>
      </c>
      <c r="B363" t="s">
        <v>27340</v>
      </c>
    </row>
    <row r="364" spans="1:2" x14ac:dyDescent="0.2">
      <c r="A364" t="s">
        <v>26851</v>
      </c>
      <c r="B364" t="s">
        <v>27341</v>
      </c>
    </row>
    <row r="365" spans="1:2" x14ac:dyDescent="0.2">
      <c r="A365" t="s">
        <v>26851</v>
      </c>
      <c r="B365" t="s">
        <v>27342</v>
      </c>
    </row>
    <row r="366" spans="1:2" x14ac:dyDescent="0.2">
      <c r="A366" t="s">
        <v>26851</v>
      </c>
      <c r="B366" t="s">
        <v>27343</v>
      </c>
    </row>
    <row r="367" spans="1:2" x14ac:dyDescent="0.2">
      <c r="A367" t="s">
        <v>26851</v>
      </c>
      <c r="B367" t="s">
        <v>27344</v>
      </c>
    </row>
    <row r="368" spans="1:2" x14ac:dyDescent="0.2">
      <c r="A368" t="s">
        <v>26851</v>
      </c>
      <c r="B368" t="s">
        <v>27345</v>
      </c>
    </row>
    <row r="369" spans="1:2" x14ac:dyDescent="0.2">
      <c r="A369" t="s">
        <v>26851</v>
      </c>
      <c r="B369" t="s">
        <v>27346</v>
      </c>
    </row>
    <row r="370" spans="1:2" x14ac:dyDescent="0.2">
      <c r="A370" t="s">
        <v>26851</v>
      </c>
      <c r="B370" t="s">
        <v>27347</v>
      </c>
    </row>
    <row r="371" spans="1:2" x14ac:dyDescent="0.2">
      <c r="A371" t="s">
        <v>26852</v>
      </c>
      <c r="B371" t="s">
        <v>27348</v>
      </c>
    </row>
    <row r="372" spans="1:2" x14ac:dyDescent="0.2">
      <c r="A372" t="s">
        <v>26852</v>
      </c>
      <c r="B372" t="s">
        <v>27349</v>
      </c>
    </row>
    <row r="373" spans="1:2" x14ac:dyDescent="0.2">
      <c r="A373" t="s">
        <v>26852</v>
      </c>
      <c r="B373" t="s">
        <v>27350</v>
      </c>
    </row>
    <row r="374" spans="1:2" x14ac:dyDescent="0.2">
      <c r="A374" t="s">
        <v>26852</v>
      </c>
      <c r="B374" t="s">
        <v>27351</v>
      </c>
    </row>
    <row r="375" spans="1:2" x14ac:dyDescent="0.2">
      <c r="A375" t="s">
        <v>26852</v>
      </c>
      <c r="B375" t="s">
        <v>27352</v>
      </c>
    </row>
    <row r="376" spans="1:2" x14ac:dyDescent="0.2">
      <c r="A376" t="s">
        <v>26852</v>
      </c>
      <c r="B376" t="s">
        <v>27353</v>
      </c>
    </row>
    <row r="377" spans="1:2" x14ac:dyDescent="0.2">
      <c r="A377" t="s">
        <v>26852</v>
      </c>
      <c r="B377" t="s">
        <v>27354</v>
      </c>
    </row>
    <row r="378" spans="1:2" x14ac:dyDescent="0.2">
      <c r="A378" t="s">
        <v>26852</v>
      </c>
      <c r="B378" t="s">
        <v>27355</v>
      </c>
    </row>
    <row r="379" spans="1:2" x14ac:dyDescent="0.2">
      <c r="A379" t="s">
        <v>26853</v>
      </c>
      <c r="B379" t="s">
        <v>27356</v>
      </c>
    </row>
    <row r="380" spans="1:2" x14ac:dyDescent="0.2">
      <c r="A380" t="s">
        <v>26853</v>
      </c>
      <c r="B380" t="s">
        <v>27357</v>
      </c>
    </row>
    <row r="381" spans="1:2" x14ac:dyDescent="0.2">
      <c r="A381" t="s">
        <v>26853</v>
      </c>
      <c r="B381" t="s">
        <v>27358</v>
      </c>
    </row>
    <row r="382" spans="1:2" x14ac:dyDescent="0.2">
      <c r="A382" t="s">
        <v>26853</v>
      </c>
      <c r="B382" t="s">
        <v>27359</v>
      </c>
    </row>
    <row r="383" spans="1:2" x14ac:dyDescent="0.2">
      <c r="A383" t="s">
        <v>26853</v>
      </c>
      <c r="B383" t="s">
        <v>27360</v>
      </c>
    </row>
    <row r="384" spans="1:2" x14ac:dyDescent="0.2">
      <c r="A384" t="s">
        <v>26853</v>
      </c>
      <c r="B384" t="s">
        <v>27361</v>
      </c>
    </row>
    <row r="385" spans="1:2" x14ac:dyDescent="0.2">
      <c r="A385" t="s">
        <v>26853</v>
      </c>
      <c r="B385" t="s">
        <v>27362</v>
      </c>
    </row>
    <row r="386" spans="1:2" x14ac:dyDescent="0.2">
      <c r="A386" t="s">
        <v>26853</v>
      </c>
      <c r="B386" t="s">
        <v>27363</v>
      </c>
    </row>
    <row r="387" spans="1:2" x14ac:dyDescent="0.2">
      <c r="A387" t="s">
        <v>26854</v>
      </c>
      <c r="B387" t="s">
        <v>27364</v>
      </c>
    </row>
    <row r="388" spans="1:2" x14ac:dyDescent="0.2">
      <c r="A388" t="s">
        <v>26854</v>
      </c>
      <c r="B388" t="s">
        <v>27365</v>
      </c>
    </row>
    <row r="389" spans="1:2" x14ac:dyDescent="0.2">
      <c r="A389" t="s">
        <v>26854</v>
      </c>
      <c r="B389" t="s">
        <v>27366</v>
      </c>
    </row>
    <row r="390" spans="1:2" x14ac:dyDescent="0.2">
      <c r="A390" t="s">
        <v>26854</v>
      </c>
      <c r="B390" t="s">
        <v>27367</v>
      </c>
    </row>
    <row r="391" spans="1:2" x14ac:dyDescent="0.2">
      <c r="A391" t="s">
        <v>26854</v>
      </c>
      <c r="B391" t="s">
        <v>27368</v>
      </c>
    </row>
    <row r="392" spans="1:2" x14ac:dyDescent="0.2">
      <c r="A392" t="s">
        <v>26854</v>
      </c>
      <c r="B392" t="s">
        <v>27369</v>
      </c>
    </row>
    <row r="393" spans="1:2" x14ac:dyDescent="0.2">
      <c r="A393" t="s">
        <v>26854</v>
      </c>
      <c r="B393" t="s">
        <v>27370</v>
      </c>
    </row>
    <row r="394" spans="1:2" x14ac:dyDescent="0.2">
      <c r="A394" t="s">
        <v>26854</v>
      </c>
      <c r="B394" t="s">
        <v>27371</v>
      </c>
    </row>
    <row r="395" spans="1:2" x14ac:dyDescent="0.2">
      <c r="A395" t="s">
        <v>26855</v>
      </c>
      <c r="B395" t="s">
        <v>27372</v>
      </c>
    </row>
    <row r="396" spans="1:2" x14ac:dyDescent="0.2">
      <c r="A396" t="s">
        <v>26855</v>
      </c>
      <c r="B396" t="s">
        <v>27373</v>
      </c>
    </row>
    <row r="397" spans="1:2" x14ac:dyDescent="0.2">
      <c r="A397" t="s">
        <v>26855</v>
      </c>
      <c r="B397" t="s">
        <v>27374</v>
      </c>
    </row>
    <row r="398" spans="1:2" x14ac:dyDescent="0.2">
      <c r="A398" t="s">
        <v>26855</v>
      </c>
      <c r="B398" t="s">
        <v>27375</v>
      </c>
    </row>
    <row r="399" spans="1:2" x14ac:dyDescent="0.2">
      <c r="A399" t="s">
        <v>26855</v>
      </c>
      <c r="B399" t="s">
        <v>27376</v>
      </c>
    </row>
    <row r="400" spans="1:2" x14ac:dyDescent="0.2">
      <c r="A400" t="s">
        <v>26855</v>
      </c>
      <c r="B400" t="s">
        <v>27377</v>
      </c>
    </row>
    <row r="401" spans="1:2" x14ac:dyDescent="0.2">
      <c r="A401" t="s">
        <v>26855</v>
      </c>
      <c r="B401" t="s">
        <v>27378</v>
      </c>
    </row>
    <row r="402" spans="1:2" x14ac:dyDescent="0.2">
      <c r="A402" t="s">
        <v>26855</v>
      </c>
      <c r="B402" t="s">
        <v>27379</v>
      </c>
    </row>
    <row r="403" spans="1:2" x14ac:dyDescent="0.2">
      <c r="A403" t="s">
        <v>26856</v>
      </c>
      <c r="B403" t="s">
        <v>27380</v>
      </c>
    </row>
    <row r="404" spans="1:2" x14ac:dyDescent="0.2">
      <c r="A404" t="s">
        <v>26856</v>
      </c>
      <c r="B404" t="s">
        <v>27381</v>
      </c>
    </row>
    <row r="405" spans="1:2" x14ac:dyDescent="0.2">
      <c r="A405" t="s">
        <v>26856</v>
      </c>
      <c r="B405" t="s">
        <v>27382</v>
      </c>
    </row>
    <row r="406" spans="1:2" x14ac:dyDescent="0.2">
      <c r="A406" t="s">
        <v>26856</v>
      </c>
      <c r="B406" t="s">
        <v>27383</v>
      </c>
    </row>
    <row r="407" spans="1:2" x14ac:dyDescent="0.2">
      <c r="A407" t="s">
        <v>26856</v>
      </c>
      <c r="B407" t="s">
        <v>27384</v>
      </c>
    </row>
    <row r="408" spans="1:2" x14ac:dyDescent="0.2">
      <c r="A408" t="s">
        <v>26856</v>
      </c>
      <c r="B408" t="s">
        <v>27385</v>
      </c>
    </row>
    <row r="409" spans="1:2" x14ac:dyDescent="0.2">
      <c r="A409" t="s">
        <v>26856</v>
      </c>
      <c r="B409" t="s">
        <v>27386</v>
      </c>
    </row>
    <row r="410" spans="1:2" x14ac:dyDescent="0.2">
      <c r="A410" t="s">
        <v>26856</v>
      </c>
      <c r="B410" t="s">
        <v>27387</v>
      </c>
    </row>
    <row r="411" spans="1:2" x14ac:dyDescent="0.2">
      <c r="A411" t="s">
        <v>26857</v>
      </c>
      <c r="B411" t="s">
        <v>27388</v>
      </c>
    </row>
    <row r="412" spans="1:2" x14ac:dyDescent="0.2">
      <c r="A412" t="s">
        <v>26857</v>
      </c>
      <c r="B412" t="s">
        <v>27389</v>
      </c>
    </row>
    <row r="413" spans="1:2" x14ac:dyDescent="0.2">
      <c r="A413" t="s">
        <v>26857</v>
      </c>
      <c r="B413" t="s">
        <v>27390</v>
      </c>
    </row>
    <row r="414" spans="1:2" x14ac:dyDescent="0.2">
      <c r="A414" t="s">
        <v>26857</v>
      </c>
      <c r="B414" t="s">
        <v>27391</v>
      </c>
    </row>
    <row r="415" spans="1:2" x14ac:dyDescent="0.2">
      <c r="A415" t="s">
        <v>26857</v>
      </c>
      <c r="B415" t="s">
        <v>27392</v>
      </c>
    </row>
    <row r="416" spans="1:2" x14ac:dyDescent="0.2">
      <c r="A416" t="s">
        <v>26857</v>
      </c>
      <c r="B416" t="s">
        <v>27393</v>
      </c>
    </row>
    <row r="417" spans="1:2" x14ac:dyDescent="0.2">
      <c r="A417" t="s">
        <v>26857</v>
      </c>
      <c r="B417" t="s">
        <v>27394</v>
      </c>
    </row>
    <row r="418" spans="1:2" x14ac:dyDescent="0.2">
      <c r="A418" t="s">
        <v>26857</v>
      </c>
      <c r="B418" t="s">
        <v>27395</v>
      </c>
    </row>
    <row r="419" spans="1:2" x14ac:dyDescent="0.2">
      <c r="A419" t="s">
        <v>26858</v>
      </c>
      <c r="B419" t="s">
        <v>27396</v>
      </c>
    </row>
    <row r="420" spans="1:2" x14ac:dyDescent="0.2">
      <c r="A420" t="s">
        <v>26858</v>
      </c>
      <c r="B420" t="s">
        <v>27397</v>
      </c>
    </row>
    <row r="421" spans="1:2" x14ac:dyDescent="0.2">
      <c r="A421" t="s">
        <v>26858</v>
      </c>
      <c r="B421" t="s">
        <v>27398</v>
      </c>
    </row>
    <row r="422" spans="1:2" x14ac:dyDescent="0.2">
      <c r="A422" t="s">
        <v>26858</v>
      </c>
      <c r="B422" t="s">
        <v>27399</v>
      </c>
    </row>
    <row r="423" spans="1:2" x14ac:dyDescent="0.2">
      <c r="A423" t="s">
        <v>26858</v>
      </c>
      <c r="B423" t="s">
        <v>27400</v>
      </c>
    </row>
    <row r="424" spans="1:2" x14ac:dyDescent="0.2">
      <c r="A424" t="s">
        <v>26858</v>
      </c>
      <c r="B424" t="s">
        <v>27401</v>
      </c>
    </row>
    <row r="425" spans="1:2" x14ac:dyDescent="0.2">
      <c r="A425" t="s">
        <v>26858</v>
      </c>
      <c r="B425" t="s">
        <v>27402</v>
      </c>
    </row>
    <row r="426" spans="1:2" x14ac:dyDescent="0.2">
      <c r="A426" t="s">
        <v>26858</v>
      </c>
      <c r="B426" t="s">
        <v>27403</v>
      </c>
    </row>
    <row r="427" spans="1:2" x14ac:dyDescent="0.2">
      <c r="A427" t="s">
        <v>26859</v>
      </c>
      <c r="B427" t="s">
        <v>27404</v>
      </c>
    </row>
    <row r="428" spans="1:2" x14ac:dyDescent="0.2">
      <c r="A428" t="s">
        <v>26859</v>
      </c>
      <c r="B428" t="s">
        <v>27405</v>
      </c>
    </row>
    <row r="429" spans="1:2" x14ac:dyDescent="0.2">
      <c r="A429" t="s">
        <v>26859</v>
      </c>
      <c r="B429" t="s">
        <v>27406</v>
      </c>
    </row>
    <row r="430" spans="1:2" x14ac:dyDescent="0.2">
      <c r="A430" t="s">
        <v>26859</v>
      </c>
      <c r="B430" t="s">
        <v>27407</v>
      </c>
    </row>
    <row r="431" spans="1:2" x14ac:dyDescent="0.2">
      <c r="A431" t="s">
        <v>26859</v>
      </c>
      <c r="B431" t="s">
        <v>27408</v>
      </c>
    </row>
    <row r="432" spans="1:2" x14ac:dyDescent="0.2">
      <c r="A432" t="s">
        <v>26859</v>
      </c>
      <c r="B432" t="s">
        <v>27409</v>
      </c>
    </row>
    <row r="433" spans="1:2" x14ac:dyDescent="0.2">
      <c r="A433" t="s">
        <v>26859</v>
      </c>
      <c r="B433" t="s">
        <v>27410</v>
      </c>
    </row>
    <row r="434" spans="1:2" x14ac:dyDescent="0.2">
      <c r="A434" t="s">
        <v>26859</v>
      </c>
      <c r="B434" t="s">
        <v>27411</v>
      </c>
    </row>
    <row r="435" spans="1:2" x14ac:dyDescent="0.2">
      <c r="A435" t="s">
        <v>26860</v>
      </c>
      <c r="B435" t="s">
        <v>27412</v>
      </c>
    </row>
    <row r="436" spans="1:2" x14ac:dyDescent="0.2">
      <c r="A436" t="s">
        <v>26860</v>
      </c>
      <c r="B436" t="s">
        <v>27413</v>
      </c>
    </row>
    <row r="437" spans="1:2" x14ac:dyDescent="0.2">
      <c r="A437" t="s">
        <v>26860</v>
      </c>
      <c r="B437" t="s">
        <v>27414</v>
      </c>
    </row>
    <row r="438" spans="1:2" x14ac:dyDescent="0.2">
      <c r="A438" t="s">
        <v>26860</v>
      </c>
      <c r="B438" t="s">
        <v>27415</v>
      </c>
    </row>
    <row r="439" spans="1:2" x14ac:dyDescent="0.2">
      <c r="A439" t="s">
        <v>26860</v>
      </c>
      <c r="B439" t="s">
        <v>27416</v>
      </c>
    </row>
    <row r="440" spans="1:2" x14ac:dyDescent="0.2">
      <c r="A440" t="s">
        <v>26860</v>
      </c>
      <c r="B440" t="s">
        <v>27417</v>
      </c>
    </row>
    <row r="441" spans="1:2" x14ac:dyDescent="0.2">
      <c r="A441" t="s">
        <v>26860</v>
      </c>
      <c r="B441" t="s">
        <v>27418</v>
      </c>
    </row>
    <row r="442" spans="1:2" x14ac:dyDescent="0.2">
      <c r="A442" t="s">
        <v>26860</v>
      </c>
      <c r="B442" t="s">
        <v>27419</v>
      </c>
    </row>
    <row r="443" spans="1:2" x14ac:dyDescent="0.2">
      <c r="A443" t="s">
        <v>26861</v>
      </c>
      <c r="B443" t="s">
        <v>27420</v>
      </c>
    </row>
    <row r="444" spans="1:2" x14ac:dyDescent="0.2">
      <c r="A444" t="s">
        <v>26861</v>
      </c>
      <c r="B444" t="s">
        <v>27421</v>
      </c>
    </row>
    <row r="445" spans="1:2" x14ac:dyDescent="0.2">
      <c r="A445" t="s">
        <v>26861</v>
      </c>
      <c r="B445" t="s">
        <v>27422</v>
      </c>
    </row>
    <row r="446" spans="1:2" x14ac:dyDescent="0.2">
      <c r="A446" t="s">
        <v>26861</v>
      </c>
      <c r="B446" t="s">
        <v>27423</v>
      </c>
    </row>
    <row r="447" spans="1:2" x14ac:dyDescent="0.2">
      <c r="A447" t="s">
        <v>26861</v>
      </c>
      <c r="B447" t="s">
        <v>27424</v>
      </c>
    </row>
    <row r="448" spans="1:2" x14ac:dyDescent="0.2">
      <c r="A448" t="s">
        <v>26861</v>
      </c>
      <c r="B448" t="s">
        <v>27425</v>
      </c>
    </row>
    <row r="449" spans="1:2" x14ac:dyDescent="0.2">
      <c r="A449" t="s">
        <v>26861</v>
      </c>
      <c r="B449" t="s">
        <v>27426</v>
      </c>
    </row>
    <row r="450" spans="1:2" x14ac:dyDescent="0.2">
      <c r="A450" t="s">
        <v>26861</v>
      </c>
      <c r="B450" t="s">
        <v>27427</v>
      </c>
    </row>
    <row r="451" spans="1:2" x14ac:dyDescent="0.2">
      <c r="A451" t="s">
        <v>26862</v>
      </c>
      <c r="B451" t="s">
        <v>27428</v>
      </c>
    </row>
    <row r="452" spans="1:2" x14ac:dyDescent="0.2">
      <c r="A452" t="s">
        <v>26863</v>
      </c>
      <c r="B452" t="s">
        <v>27429</v>
      </c>
    </row>
    <row r="453" spans="1:2" x14ac:dyDescent="0.2">
      <c r="A453" t="s">
        <v>26863</v>
      </c>
      <c r="B453" t="s">
        <v>27430</v>
      </c>
    </row>
    <row r="454" spans="1:2" x14ac:dyDescent="0.2">
      <c r="A454" t="s">
        <v>26863</v>
      </c>
      <c r="B454" t="s">
        <v>27431</v>
      </c>
    </row>
    <row r="455" spans="1:2" x14ac:dyDescent="0.2">
      <c r="A455" t="s">
        <v>26863</v>
      </c>
      <c r="B455" t="s">
        <v>27432</v>
      </c>
    </row>
    <row r="456" spans="1:2" x14ac:dyDescent="0.2">
      <c r="A456" t="s">
        <v>26863</v>
      </c>
      <c r="B456" t="s">
        <v>27433</v>
      </c>
    </row>
    <row r="457" spans="1:2" x14ac:dyDescent="0.2">
      <c r="A457" t="s">
        <v>26864</v>
      </c>
      <c r="B457" t="s">
        <v>27434</v>
      </c>
    </row>
    <row r="458" spans="1:2" x14ac:dyDescent="0.2">
      <c r="A458" t="s">
        <v>26864</v>
      </c>
      <c r="B458" t="s">
        <v>27435</v>
      </c>
    </row>
    <row r="459" spans="1:2" x14ac:dyDescent="0.2">
      <c r="A459" t="s">
        <v>26864</v>
      </c>
      <c r="B459" t="s">
        <v>27436</v>
      </c>
    </row>
    <row r="460" spans="1:2" x14ac:dyDescent="0.2">
      <c r="A460" t="s">
        <v>26865</v>
      </c>
      <c r="B460" t="s">
        <v>27437</v>
      </c>
    </row>
    <row r="461" spans="1:2" x14ac:dyDescent="0.2">
      <c r="A461" t="s">
        <v>26865</v>
      </c>
      <c r="B461" t="s">
        <v>27438</v>
      </c>
    </row>
    <row r="462" spans="1:2" x14ac:dyDescent="0.2">
      <c r="A462" t="s">
        <v>26865</v>
      </c>
      <c r="B462" t="s">
        <v>27439</v>
      </c>
    </row>
    <row r="463" spans="1:2" x14ac:dyDescent="0.2">
      <c r="A463" t="s">
        <v>26865</v>
      </c>
      <c r="B463" t="s">
        <v>27440</v>
      </c>
    </row>
    <row r="464" spans="1:2" x14ac:dyDescent="0.2">
      <c r="A464" t="s">
        <v>26865</v>
      </c>
      <c r="B464" t="s">
        <v>27441</v>
      </c>
    </row>
    <row r="465" spans="1:2" x14ac:dyDescent="0.2">
      <c r="A465" t="s">
        <v>26865</v>
      </c>
      <c r="B465" t="s">
        <v>27442</v>
      </c>
    </row>
    <row r="466" spans="1:2" x14ac:dyDescent="0.2">
      <c r="A466" t="s">
        <v>26865</v>
      </c>
      <c r="B466" t="s">
        <v>27443</v>
      </c>
    </row>
    <row r="467" spans="1:2" x14ac:dyDescent="0.2">
      <c r="A467" t="s">
        <v>26865</v>
      </c>
      <c r="B467" t="s">
        <v>27444</v>
      </c>
    </row>
    <row r="468" spans="1:2" x14ac:dyDescent="0.2">
      <c r="A468" t="s">
        <v>26866</v>
      </c>
      <c r="B468" t="s">
        <v>27445</v>
      </c>
    </row>
    <row r="469" spans="1:2" x14ac:dyDescent="0.2">
      <c r="A469" t="s">
        <v>26866</v>
      </c>
      <c r="B469" t="s">
        <v>27446</v>
      </c>
    </row>
    <row r="470" spans="1:2" x14ac:dyDescent="0.2">
      <c r="A470" t="s">
        <v>26866</v>
      </c>
      <c r="B470" t="s">
        <v>27447</v>
      </c>
    </row>
    <row r="471" spans="1:2" x14ac:dyDescent="0.2">
      <c r="A471" t="s">
        <v>26866</v>
      </c>
      <c r="B471" t="s">
        <v>27448</v>
      </c>
    </row>
    <row r="472" spans="1:2" x14ac:dyDescent="0.2">
      <c r="A472" t="s">
        <v>26866</v>
      </c>
      <c r="B472" t="s">
        <v>27449</v>
      </c>
    </row>
    <row r="473" spans="1:2" x14ac:dyDescent="0.2">
      <c r="A473" t="s">
        <v>26866</v>
      </c>
      <c r="B473" t="s">
        <v>27450</v>
      </c>
    </row>
    <row r="474" spans="1:2" x14ac:dyDescent="0.2">
      <c r="A474" t="s">
        <v>26866</v>
      </c>
      <c r="B474" t="s">
        <v>27451</v>
      </c>
    </row>
    <row r="475" spans="1:2" x14ac:dyDescent="0.2">
      <c r="A475" t="s">
        <v>26866</v>
      </c>
      <c r="B475" t="s">
        <v>27452</v>
      </c>
    </row>
    <row r="476" spans="1:2" x14ac:dyDescent="0.2">
      <c r="A476" t="s">
        <v>26867</v>
      </c>
      <c r="B476" t="s">
        <v>27453</v>
      </c>
    </row>
    <row r="477" spans="1:2" x14ac:dyDescent="0.2">
      <c r="A477" t="s">
        <v>26867</v>
      </c>
      <c r="B477" t="s">
        <v>27454</v>
      </c>
    </row>
    <row r="478" spans="1:2" x14ac:dyDescent="0.2">
      <c r="A478" t="s">
        <v>26867</v>
      </c>
      <c r="B478" t="s">
        <v>27455</v>
      </c>
    </row>
    <row r="479" spans="1:2" x14ac:dyDescent="0.2">
      <c r="A479" t="s">
        <v>26867</v>
      </c>
      <c r="B479" t="s">
        <v>27456</v>
      </c>
    </row>
    <row r="480" spans="1:2" x14ac:dyDescent="0.2">
      <c r="A480" t="s">
        <v>26867</v>
      </c>
      <c r="B480" t="s">
        <v>27457</v>
      </c>
    </row>
    <row r="481" spans="1:2" x14ac:dyDescent="0.2">
      <c r="A481" t="s">
        <v>26867</v>
      </c>
      <c r="B481" t="s">
        <v>27458</v>
      </c>
    </row>
    <row r="482" spans="1:2" x14ac:dyDescent="0.2">
      <c r="A482" t="s">
        <v>26867</v>
      </c>
      <c r="B482" t="s">
        <v>27459</v>
      </c>
    </row>
    <row r="483" spans="1:2" x14ac:dyDescent="0.2">
      <c r="A483" t="s">
        <v>26867</v>
      </c>
      <c r="B483" t="s">
        <v>27460</v>
      </c>
    </row>
    <row r="484" spans="1:2" x14ac:dyDescent="0.2">
      <c r="A484" t="s">
        <v>26868</v>
      </c>
      <c r="B484" t="s">
        <v>27461</v>
      </c>
    </row>
    <row r="485" spans="1:2" x14ac:dyDescent="0.2">
      <c r="A485" t="s">
        <v>26868</v>
      </c>
      <c r="B485" t="s">
        <v>27462</v>
      </c>
    </row>
    <row r="486" spans="1:2" x14ac:dyDescent="0.2">
      <c r="A486" t="s">
        <v>26868</v>
      </c>
      <c r="B486" t="s">
        <v>27463</v>
      </c>
    </row>
    <row r="487" spans="1:2" x14ac:dyDescent="0.2">
      <c r="A487" t="s">
        <v>26868</v>
      </c>
      <c r="B487" t="s">
        <v>27464</v>
      </c>
    </row>
    <row r="488" spans="1:2" x14ac:dyDescent="0.2">
      <c r="A488" t="s">
        <v>26868</v>
      </c>
      <c r="B488" t="s">
        <v>27465</v>
      </c>
    </row>
    <row r="489" spans="1:2" x14ac:dyDescent="0.2">
      <c r="A489" t="s">
        <v>26868</v>
      </c>
      <c r="B489" t="s">
        <v>27466</v>
      </c>
    </row>
    <row r="490" spans="1:2" x14ac:dyDescent="0.2">
      <c r="A490" t="s">
        <v>26868</v>
      </c>
      <c r="B490" t="s">
        <v>27467</v>
      </c>
    </row>
    <row r="491" spans="1:2" x14ac:dyDescent="0.2">
      <c r="A491" t="s">
        <v>26868</v>
      </c>
      <c r="B491" t="s">
        <v>27468</v>
      </c>
    </row>
    <row r="492" spans="1:2" x14ac:dyDescent="0.2">
      <c r="A492" t="s">
        <v>26869</v>
      </c>
      <c r="B492" t="s">
        <v>27469</v>
      </c>
    </row>
    <row r="493" spans="1:2" x14ac:dyDescent="0.2">
      <c r="A493" t="s">
        <v>26869</v>
      </c>
      <c r="B493" t="s">
        <v>27470</v>
      </c>
    </row>
    <row r="494" spans="1:2" x14ac:dyDescent="0.2">
      <c r="A494" t="s">
        <v>26869</v>
      </c>
      <c r="B494" t="s">
        <v>27471</v>
      </c>
    </row>
    <row r="495" spans="1:2" x14ac:dyDescent="0.2">
      <c r="A495" t="s">
        <v>26869</v>
      </c>
      <c r="B495" t="s">
        <v>27472</v>
      </c>
    </row>
    <row r="496" spans="1:2" x14ac:dyDescent="0.2">
      <c r="A496" t="s">
        <v>26869</v>
      </c>
      <c r="B496" t="s">
        <v>27473</v>
      </c>
    </row>
    <row r="497" spans="1:2" x14ac:dyDescent="0.2">
      <c r="A497" t="s">
        <v>26869</v>
      </c>
      <c r="B497" t="s">
        <v>27474</v>
      </c>
    </row>
    <row r="498" spans="1:2" x14ac:dyDescent="0.2">
      <c r="A498" t="s">
        <v>26869</v>
      </c>
      <c r="B498" t="s">
        <v>27475</v>
      </c>
    </row>
    <row r="499" spans="1:2" x14ac:dyDescent="0.2">
      <c r="A499" t="s">
        <v>26869</v>
      </c>
      <c r="B499" t="s">
        <v>27476</v>
      </c>
    </row>
    <row r="500" spans="1:2" x14ac:dyDescent="0.2">
      <c r="A500" t="s">
        <v>26870</v>
      </c>
      <c r="B500" t="s">
        <v>27477</v>
      </c>
    </row>
    <row r="501" spans="1:2" x14ac:dyDescent="0.2">
      <c r="A501" t="s">
        <v>26870</v>
      </c>
      <c r="B501" t="s">
        <v>27478</v>
      </c>
    </row>
    <row r="502" spans="1:2" x14ac:dyDescent="0.2">
      <c r="A502" t="s">
        <v>26870</v>
      </c>
      <c r="B502" t="s">
        <v>27479</v>
      </c>
    </row>
    <row r="503" spans="1:2" x14ac:dyDescent="0.2">
      <c r="A503" t="s">
        <v>26870</v>
      </c>
      <c r="B503" t="s">
        <v>27480</v>
      </c>
    </row>
    <row r="504" spans="1:2" x14ac:dyDescent="0.2">
      <c r="A504" t="s">
        <v>26870</v>
      </c>
      <c r="B504" t="s">
        <v>27481</v>
      </c>
    </row>
    <row r="505" spans="1:2" x14ac:dyDescent="0.2">
      <c r="A505" t="s">
        <v>26870</v>
      </c>
      <c r="B505" t="s">
        <v>27482</v>
      </c>
    </row>
    <row r="506" spans="1:2" x14ac:dyDescent="0.2">
      <c r="A506" t="s">
        <v>26870</v>
      </c>
      <c r="B506" t="s">
        <v>27483</v>
      </c>
    </row>
    <row r="507" spans="1:2" x14ac:dyDescent="0.2">
      <c r="A507" t="s">
        <v>26870</v>
      </c>
      <c r="B507" t="s">
        <v>27484</v>
      </c>
    </row>
    <row r="508" spans="1:2" x14ac:dyDescent="0.2">
      <c r="A508" t="s">
        <v>26871</v>
      </c>
      <c r="B508" t="s">
        <v>27485</v>
      </c>
    </row>
    <row r="509" spans="1:2" x14ac:dyDescent="0.2">
      <c r="A509" t="s">
        <v>26871</v>
      </c>
      <c r="B509" t="s">
        <v>27486</v>
      </c>
    </row>
    <row r="510" spans="1:2" x14ac:dyDescent="0.2">
      <c r="A510" t="s">
        <v>26871</v>
      </c>
      <c r="B510" t="s">
        <v>27487</v>
      </c>
    </row>
    <row r="511" spans="1:2" x14ac:dyDescent="0.2">
      <c r="A511" t="s">
        <v>26871</v>
      </c>
      <c r="B511" t="s">
        <v>27488</v>
      </c>
    </row>
    <row r="512" spans="1:2" x14ac:dyDescent="0.2">
      <c r="A512" t="s">
        <v>26871</v>
      </c>
      <c r="B512" t="s">
        <v>27489</v>
      </c>
    </row>
    <row r="513" spans="1:2" x14ac:dyDescent="0.2">
      <c r="A513" t="s">
        <v>26871</v>
      </c>
      <c r="B513" t="s">
        <v>27490</v>
      </c>
    </row>
    <row r="514" spans="1:2" x14ac:dyDescent="0.2">
      <c r="A514" t="s">
        <v>26871</v>
      </c>
      <c r="B514" t="s">
        <v>27491</v>
      </c>
    </row>
    <row r="515" spans="1:2" x14ac:dyDescent="0.2">
      <c r="A515" t="s">
        <v>26871</v>
      </c>
      <c r="B515" t="s">
        <v>27492</v>
      </c>
    </row>
    <row r="516" spans="1:2" x14ac:dyDescent="0.2">
      <c r="A516" t="s">
        <v>26872</v>
      </c>
      <c r="B516" t="s">
        <v>27493</v>
      </c>
    </row>
    <row r="517" spans="1:2" x14ac:dyDescent="0.2">
      <c r="A517" t="s">
        <v>26872</v>
      </c>
      <c r="B517" t="s">
        <v>27494</v>
      </c>
    </row>
    <row r="518" spans="1:2" x14ac:dyDescent="0.2">
      <c r="A518" t="s">
        <v>26872</v>
      </c>
      <c r="B518" t="s">
        <v>27495</v>
      </c>
    </row>
    <row r="519" spans="1:2" x14ac:dyDescent="0.2">
      <c r="A519" t="s">
        <v>26872</v>
      </c>
      <c r="B519" t="s">
        <v>27496</v>
      </c>
    </row>
    <row r="520" spans="1:2" x14ac:dyDescent="0.2">
      <c r="A520" t="s">
        <v>26872</v>
      </c>
      <c r="B520" t="s">
        <v>27497</v>
      </c>
    </row>
    <row r="521" spans="1:2" x14ac:dyDescent="0.2">
      <c r="A521" t="s">
        <v>26872</v>
      </c>
      <c r="B521" t="s">
        <v>27498</v>
      </c>
    </row>
    <row r="522" spans="1:2" x14ac:dyDescent="0.2">
      <c r="A522" t="s">
        <v>26872</v>
      </c>
      <c r="B522" t="s">
        <v>27499</v>
      </c>
    </row>
    <row r="523" spans="1:2" x14ac:dyDescent="0.2">
      <c r="A523" t="s">
        <v>26872</v>
      </c>
      <c r="B523" t="s">
        <v>27500</v>
      </c>
    </row>
    <row r="524" spans="1:2" x14ac:dyDescent="0.2">
      <c r="A524" t="s">
        <v>26873</v>
      </c>
      <c r="B524" t="s">
        <v>27501</v>
      </c>
    </row>
    <row r="525" spans="1:2" x14ac:dyDescent="0.2">
      <c r="A525" t="s">
        <v>26873</v>
      </c>
      <c r="B525" t="s">
        <v>27502</v>
      </c>
    </row>
    <row r="526" spans="1:2" x14ac:dyDescent="0.2">
      <c r="A526" t="s">
        <v>26873</v>
      </c>
      <c r="B526" t="s">
        <v>27503</v>
      </c>
    </row>
    <row r="527" spans="1:2" x14ac:dyDescent="0.2">
      <c r="A527" t="s">
        <v>26873</v>
      </c>
      <c r="B527" t="s">
        <v>27504</v>
      </c>
    </row>
    <row r="528" spans="1:2" x14ac:dyDescent="0.2">
      <c r="A528" t="s">
        <v>26873</v>
      </c>
      <c r="B528" t="s">
        <v>27505</v>
      </c>
    </row>
    <row r="529" spans="1:2" x14ac:dyDescent="0.2">
      <c r="A529" t="s">
        <v>26873</v>
      </c>
      <c r="B529" t="s">
        <v>27506</v>
      </c>
    </row>
    <row r="530" spans="1:2" x14ac:dyDescent="0.2">
      <c r="A530" t="s">
        <v>26873</v>
      </c>
      <c r="B530" t="s">
        <v>27507</v>
      </c>
    </row>
    <row r="531" spans="1:2" x14ac:dyDescent="0.2">
      <c r="A531" t="s">
        <v>26873</v>
      </c>
      <c r="B531" t="s">
        <v>27508</v>
      </c>
    </row>
    <row r="532" spans="1:2" x14ac:dyDescent="0.2">
      <c r="A532" t="s">
        <v>26874</v>
      </c>
      <c r="B532" t="s">
        <v>27509</v>
      </c>
    </row>
    <row r="533" spans="1:2" x14ac:dyDescent="0.2">
      <c r="A533" t="s">
        <v>26874</v>
      </c>
      <c r="B533" t="s">
        <v>27510</v>
      </c>
    </row>
    <row r="534" spans="1:2" x14ac:dyDescent="0.2">
      <c r="A534" t="s">
        <v>26874</v>
      </c>
      <c r="B534" t="s">
        <v>27511</v>
      </c>
    </row>
    <row r="535" spans="1:2" x14ac:dyDescent="0.2">
      <c r="A535" t="s">
        <v>26874</v>
      </c>
      <c r="B535" t="s">
        <v>27512</v>
      </c>
    </row>
    <row r="536" spans="1:2" x14ac:dyDescent="0.2">
      <c r="A536" t="s">
        <v>26874</v>
      </c>
      <c r="B536" t="s">
        <v>27513</v>
      </c>
    </row>
    <row r="537" spans="1:2" x14ac:dyDescent="0.2">
      <c r="A537" t="s">
        <v>26874</v>
      </c>
      <c r="B537" t="s">
        <v>27514</v>
      </c>
    </row>
    <row r="538" spans="1:2" x14ac:dyDescent="0.2">
      <c r="A538" t="s">
        <v>26874</v>
      </c>
      <c r="B538" t="s">
        <v>27515</v>
      </c>
    </row>
    <row r="539" spans="1:2" x14ac:dyDescent="0.2">
      <c r="A539" t="s">
        <v>26874</v>
      </c>
      <c r="B539" t="s">
        <v>27516</v>
      </c>
    </row>
    <row r="540" spans="1:2" x14ac:dyDescent="0.2">
      <c r="A540" t="s">
        <v>26875</v>
      </c>
      <c r="B540" t="s">
        <v>27517</v>
      </c>
    </row>
    <row r="541" spans="1:2" x14ac:dyDescent="0.2">
      <c r="A541" t="s">
        <v>26875</v>
      </c>
      <c r="B541" t="s">
        <v>27518</v>
      </c>
    </row>
    <row r="542" spans="1:2" x14ac:dyDescent="0.2">
      <c r="A542" t="s">
        <v>26875</v>
      </c>
      <c r="B542" t="s">
        <v>27519</v>
      </c>
    </row>
    <row r="543" spans="1:2" x14ac:dyDescent="0.2">
      <c r="A543" t="s">
        <v>26875</v>
      </c>
      <c r="B543" t="s">
        <v>27520</v>
      </c>
    </row>
    <row r="544" spans="1:2" x14ac:dyDescent="0.2">
      <c r="A544" t="s">
        <v>26875</v>
      </c>
      <c r="B544" t="s">
        <v>27521</v>
      </c>
    </row>
    <row r="545" spans="1:2" x14ac:dyDescent="0.2">
      <c r="A545" t="s">
        <v>26875</v>
      </c>
      <c r="B545" t="s">
        <v>27522</v>
      </c>
    </row>
    <row r="546" spans="1:2" x14ac:dyDescent="0.2">
      <c r="A546" t="s">
        <v>26875</v>
      </c>
      <c r="B546" t="s">
        <v>27523</v>
      </c>
    </row>
    <row r="547" spans="1:2" x14ac:dyDescent="0.2">
      <c r="A547" t="s">
        <v>26875</v>
      </c>
      <c r="B547" t="s">
        <v>27524</v>
      </c>
    </row>
    <row r="548" spans="1:2" x14ac:dyDescent="0.2">
      <c r="A548" t="s">
        <v>26876</v>
      </c>
      <c r="B548" t="s">
        <v>27525</v>
      </c>
    </row>
    <row r="549" spans="1:2" x14ac:dyDescent="0.2">
      <c r="A549" t="s">
        <v>26876</v>
      </c>
      <c r="B549" t="s">
        <v>27526</v>
      </c>
    </row>
    <row r="550" spans="1:2" x14ac:dyDescent="0.2">
      <c r="A550" t="s">
        <v>26876</v>
      </c>
      <c r="B550" t="s">
        <v>27527</v>
      </c>
    </row>
    <row r="551" spans="1:2" x14ac:dyDescent="0.2">
      <c r="A551" t="s">
        <v>26876</v>
      </c>
      <c r="B551" t="s">
        <v>27528</v>
      </c>
    </row>
    <row r="552" spans="1:2" x14ac:dyDescent="0.2">
      <c r="A552" t="s">
        <v>26876</v>
      </c>
      <c r="B552" t="s">
        <v>27529</v>
      </c>
    </row>
    <row r="553" spans="1:2" x14ac:dyDescent="0.2">
      <c r="A553" t="s">
        <v>26876</v>
      </c>
      <c r="B553" t="s">
        <v>27530</v>
      </c>
    </row>
    <row r="554" spans="1:2" x14ac:dyDescent="0.2">
      <c r="A554" t="s">
        <v>26876</v>
      </c>
      <c r="B554" t="s">
        <v>27531</v>
      </c>
    </row>
    <row r="555" spans="1:2" x14ac:dyDescent="0.2">
      <c r="A555" t="s">
        <v>26876</v>
      </c>
      <c r="B555" t="s">
        <v>27532</v>
      </c>
    </row>
    <row r="556" spans="1:2" x14ac:dyDescent="0.2">
      <c r="A556" t="s">
        <v>26877</v>
      </c>
      <c r="B556" t="s">
        <v>27533</v>
      </c>
    </row>
    <row r="557" spans="1:2" x14ac:dyDescent="0.2">
      <c r="A557" t="s">
        <v>26877</v>
      </c>
      <c r="B557" t="s">
        <v>27534</v>
      </c>
    </row>
    <row r="558" spans="1:2" x14ac:dyDescent="0.2">
      <c r="A558" t="s">
        <v>26877</v>
      </c>
      <c r="B558" t="s">
        <v>27535</v>
      </c>
    </row>
    <row r="559" spans="1:2" x14ac:dyDescent="0.2">
      <c r="A559" t="s">
        <v>26877</v>
      </c>
      <c r="B559" t="s">
        <v>27536</v>
      </c>
    </row>
    <row r="560" spans="1:2" x14ac:dyDescent="0.2">
      <c r="A560" t="s">
        <v>26877</v>
      </c>
      <c r="B560" t="s">
        <v>27537</v>
      </c>
    </row>
    <row r="561" spans="1:2" x14ac:dyDescent="0.2">
      <c r="A561" t="s">
        <v>26877</v>
      </c>
      <c r="B561" t="s">
        <v>27538</v>
      </c>
    </row>
    <row r="562" spans="1:2" x14ac:dyDescent="0.2">
      <c r="A562" t="s">
        <v>26877</v>
      </c>
      <c r="B562" t="s">
        <v>27539</v>
      </c>
    </row>
    <row r="563" spans="1:2" x14ac:dyDescent="0.2">
      <c r="A563" t="s">
        <v>26877</v>
      </c>
      <c r="B563" t="s">
        <v>27540</v>
      </c>
    </row>
    <row r="564" spans="1:2" x14ac:dyDescent="0.2">
      <c r="A564" t="s">
        <v>26878</v>
      </c>
      <c r="B564" t="s">
        <v>27541</v>
      </c>
    </row>
    <row r="565" spans="1:2" x14ac:dyDescent="0.2">
      <c r="A565" t="s">
        <v>26878</v>
      </c>
      <c r="B565" t="s">
        <v>27542</v>
      </c>
    </row>
    <row r="566" spans="1:2" x14ac:dyDescent="0.2">
      <c r="A566" t="s">
        <v>26878</v>
      </c>
      <c r="B566" t="s">
        <v>27543</v>
      </c>
    </row>
    <row r="567" spans="1:2" x14ac:dyDescent="0.2">
      <c r="A567" t="s">
        <v>26878</v>
      </c>
      <c r="B567" t="s">
        <v>27544</v>
      </c>
    </row>
    <row r="568" spans="1:2" x14ac:dyDescent="0.2">
      <c r="A568" t="s">
        <v>26878</v>
      </c>
      <c r="B568" t="s">
        <v>27545</v>
      </c>
    </row>
    <row r="569" spans="1:2" x14ac:dyDescent="0.2">
      <c r="A569" t="s">
        <v>26878</v>
      </c>
      <c r="B569" t="s">
        <v>27546</v>
      </c>
    </row>
    <row r="570" spans="1:2" x14ac:dyDescent="0.2">
      <c r="A570" t="s">
        <v>26878</v>
      </c>
      <c r="B570" t="s">
        <v>27547</v>
      </c>
    </row>
    <row r="571" spans="1:2" x14ac:dyDescent="0.2">
      <c r="A571" t="s">
        <v>26878</v>
      </c>
      <c r="B571" t="s">
        <v>27548</v>
      </c>
    </row>
    <row r="572" spans="1:2" x14ac:dyDescent="0.2">
      <c r="A572" t="s">
        <v>26879</v>
      </c>
      <c r="B572" t="s">
        <v>27549</v>
      </c>
    </row>
    <row r="573" spans="1:2" x14ac:dyDescent="0.2">
      <c r="A573" t="s">
        <v>26879</v>
      </c>
      <c r="B573" t="s">
        <v>27550</v>
      </c>
    </row>
    <row r="574" spans="1:2" x14ac:dyDescent="0.2">
      <c r="A574" t="s">
        <v>26879</v>
      </c>
      <c r="B574" t="s">
        <v>27551</v>
      </c>
    </row>
    <row r="575" spans="1:2" x14ac:dyDescent="0.2">
      <c r="A575" t="s">
        <v>26879</v>
      </c>
      <c r="B575" t="s">
        <v>27552</v>
      </c>
    </row>
    <row r="576" spans="1:2" x14ac:dyDescent="0.2">
      <c r="A576" t="s">
        <v>26879</v>
      </c>
      <c r="B576" t="s">
        <v>27553</v>
      </c>
    </row>
    <row r="577" spans="1:2" x14ac:dyDescent="0.2">
      <c r="A577" t="s">
        <v>26879</v>
      </c>
      <c r="B577" t="s">
        <v>27554</v>
      </c>
    </row>
    <row r="578" spans="1:2" x14ac:dyDescent="0.2">
      <c r="A578" t="s">
        <v>26879</v>
      </c>
      <c r="B578" t="s">
        <v>27555</v>
      </c>
    </row>
    <row r="579" spans="1:2" x14ac:dyDescent="0.2">
      <c r="A579" t="s">
        <v>26879</v>
      </c>
      <c r="B579" t="s">
        <v>27556</v>
      </c>
    </row>
    <row r="580" spans="1:2" x14ac:dyDescent="0.2">
      <c r="A580" t="s">
        <v>26880</v>
      </c>
      <c r="B580" t="s">
        <v>27557</v>
      </c>
    </row>
    <row r="581" spans="1:2" x14ac:dyDescent="0.2">
      <c r="A581" t="s">
        <v>26880</v>
      </c>
      <c r="B581" t="s">
        <v>27558</v>
      </c>
    </row>
    <row r="582" spans="1:2" x14ac:dyDescent="0.2">
      <c r="A582" t="s">
        <v>26880</v>
      </c>
      <c r="B582" t="s">
        <v>27559</v>
      </c>
    </row>
    <row r="583" spans="1:2" x14ac:dyDescent="0.2">
      <c r="A583" t="s">
        <v>26880</v>
      </c>
      <c r="B583" t="s">
        <v>27560</v>
      </c>
    </row>
    <row r="584" spans="1:2" x14ac:dyDescent="0.2">
      <c r="A584" t="s">
        <v>26880</v>
      </c>
      <c r="B584" t="s">
        <v>27561</v>
      </c>
    </row>
    <row r="585" spans="1:2" x14ac:dyDescent="0.2">
      <c r="A585" t="s">
        <v>26880</v>
      </c>
      <c r="B585" t="s">
        <v>27562</v>
      </c>
    </row>
    <row r="586" spans="1:2" x14ac:dyDescent="0.2">
      <c r="A586" t="s">
        <v>26880</v>
      </c>
      <c r="B586" t="s">
        <v>27563</v>
      </c>
    </row>
    <row r="587" spans="1:2" x14ac:dyDescent="0.2">
      <c r="A587" t="s">
        <v>26880</v>
      </c>
      <c r="B587" t="s">
        <v>27564</v>
      </c>
    </row>
    <row r="588" spans="1:2" x14ac:dyDescent="0.2">
      <c r="A588" t="s">
        <v>26881</v>
      </c>
      <c r="B588" t="s">
        <v>27565</v>
      </c>
    </row>
    <row r="589" spans="1:2" x14ac:dyDescent="0.2">
      <c r="A589" t="s">
        <v>26881</v>
      </c>
      <c r="B589" t="s">
        <v>27566</v>
      </c>
    </row>
    <row r="590" spans="1:2" x14ac:dyDescent="0.2">
      <c r="A590" t="s">
        <v>26881</v>
      </c>
      <c r="B590" t="s">
        <v>27567</v>
      </c>
    </row>
    <row r="591" spans="1:2" x14ac:dyDescent="0.2">
      <c r="A591" t="s">
        <v>26881</v>
      </c>
      <c r="B591" t="s">
        <v>27568</v>
      </c>
    </row>
    <row r="592" spans="1:2" x14ac:dyDescent="0.2">
      <c r="A592" t="s">
        <v>26881</v>
      </c>
      <c r="B592" t="s">
        <v>27569</v>
      </c>
    </row>
    <row r="593" spans="1:2" x14ac:dyDescent="0.2">
      <c r="A593" t="s">
        <v>26881</v>
      </c>
      <c r="B593" t="s">
        <v>27570</v>
      </c>
    </row>
    <row r="594" spans="1:2" x14ac:dyDescent="0.2">
      <c r="A594" t="s">
        <v>26881</v>
      </c>
      <c r="B594" t="s">
        <v>27571</v>
      </c>
    </row>
    <row r="595" spans="1:2" x14ac:dyDescent="0.2">
      <c r="A595" t="s">
        <v>26881</v>
      </c>
      <c r="B595" t="s">
        <v>27572</v>
      </c>
    </row>
    <row r="596" spans="1:2" x14ac:dyDescent="0.2">
      <c r="A596" t="s">
        <v>26882</v>
      </c>
      <c r="B596" t="s">
        <v>27573</v>
      </c>
    </row>
    <row r="597" spans="1:2" x14ac:dyDescent="0.2">
      <c r="A597" t="s">
        <v>26882</v>
      </c>
      <c r="B597" t="s">
        <v>27574</v>
      </c>
    </row>
    <row r="598" spans="1:2" x14ac:dyDescent="0.2">
      <c r="A598" t="s">
        <v>26882</v>
      </c>
      <c r="B598" t="s">
        <v>27575</v>
      </c>
    </row>
    <row r="599" spans="1:2" x14ac:dyDescent="0.2">
      <c r="A599" t="s">
        <v>26882</v>
      </c>
      <c r="B599" t="s">
        <v>27576</v>
      </c>
    </row>
    <row r="600" spans="1:2" x14ac:dyDescent="0.2">
      <c r="A600" t="s">
        <v>26882</v>
      </c>
      <c r="B600" t="s">
        <v>27577</v>
      </c>
    </row>
    <row r="601" spans="1:2" x14ac:dyDescent="0.2">
      <c r="A601" t="s">
        <v>26882</v>
      </c>
      <c r="B601" t="s">
        <v>27578</v>
      </c>
    </row>
    <row r="602" spans="1:2" x14ac:dyDescent="0.2">
      <c r="A602" t="s">
        <v>26882</v>
      </c>
      <c r="B602" t="s">
        <v>27579</v>
      </c>
    </row>
    <row r="603" spans="1:2" x14ac:dyDescent="0.2">
      <c r="A603" t="s">
        <v>26882</v>
      </c>
      <c r="B603" t="s">
        <v>27580</v>
      </c>
    </row>
    <row r="604" spans="1:2" x14ac:dyDescent="0.2">
      <c r="A604" t="s">
        <v>26883</v>
      </c>
      <c r="B604" t="s">
        <v>27581</v>
      </c>
    </row>
    <row r="605" spans="1:2" x14ac:dyDescent="0.2">
      <c r="A605" t="s">
        <v>26883</v>
      </c>
      <c r="B605" t="s">
        <v>27582</v>
      </c>
    </row>
    <row r="606" spans="1:2" x14ac:dyDescent="0.2">
      <c r="A606" t="s">
        <v>26883</v>
      </c>
      <c r="B606" t="s">
        <v>27583</v>
      </c>
    </row>
    <row r="607" spans="1:2" x14ac:dyDescent="0.2">
      <c r="A607" t="s">
        <v>26883</v>
      </c>
      <c r="B607" t="s">
        <v>27584</v>
      </c>
    </row>
    <row r="608" spans="1:2" x14ac:dyDescent="0.2">
      <c r="A608" t="s">
        <v>26883</v>
      </c>
      <c r="B608" t="s">
        <v>27585</v>
      </c>
    </row>
    <row r="609" spans="1:2" x14ac:dyDescent="0.2">
      <c r="A609" t="s">
        <v>26883</v>
      </c>
      <c r="B609" t="s">
        <v>27586</v>
      </c>
    </row>
    <row r="610" spans="1:2" x14ac:dyDescent="0.2">
      <c r="A610" t="s">
        <v>26883</v>
      </c>
      <c r="B610" t="s">
        <v>27587</v>
      </c>
    </row>
    <row r="611" spans="1:2" x14ac:dyDescent="0.2">
      <c r="A611" t="s">
        <v>26883</v>
      </c>
      <c r="B611" t="s">
        <v>27588</v>
      </c>
    </row>
    <row r="612" spans="1:2" x14ac:dyDescent="0.2">
      <c r="A612" t="s">
        <v>26884</v>
      </c>
      <c r="B612" t="s">
        <v>27589</v>
      </c>
    </row>
    <row r="613" spans="1:2" x14ac:dyDescent="0.2">
      <c r="A613" t="s">
        <v>26884</v>
      </c>
      <c r="B613" t="s">
        <v>27590</v>
      </c>
    </row>
    <row r="614" spans="1:2" x14ac:dyDescent="0.2">
      <c r="A614" t="s">
        <v>26884</v>
      </c>
      <c r="B614" t="s">
        <v>27591</v>
      </c>
    </row>
    <row r="615" spans="1:2" x14ac:dyDescent="0.2">
      <c r="A615" t="s">
        <v>26884</v>
      </c>
      <c r="B615" t="s">
        <v>27592</v>
      </c>
    </row>
    <row r="616" spans="1:2" x14ac:dyDescent="0.2">
      <c r="A616" t="s">
        <v>26884</v>
      </c>
      <c r="B616" t="s">
        <v>27593</v>
      </c>
    </row>
    <row r="617" spans="1:2" x14ac:dyDescent="0.2">
      <c r="A617" t="s">
        <v>26884</v>
      </c>
      <c r="B617" t="s">
        <v>27594</v>
      </c>
    </row>
    <row r="618" spans="1:2" x14ac:dyDescent="0.2">
      <c r="A618" t="s">
        <v>26884</v>
      </c>
      <c r="B618" t="s">
        <v>27595</v>
      </c>
    </row>
    <row r="619" spans="1:2" x14ac:dyDescent="0.2">
      <c r="A619" t="s">
        <v>26884</v>
      </c>
      <c r="B619" t="s">
        <v>27596</v>
      </c>
    </row>
    <row r="620" spans="1:2" x14ac:dyDescent="0.2">
      <c r="A620" t="s">
        <v>26885</v>
      </c>
      <c r="B620" t="s">
        <v>27597</v>
      </c>
    </row>
    <row r="621" spans="1:2" x14ac:dyDescent="0.2">
      <c r="A621" t="s">
        <v>26885</v>
      </c>
      <c r="B621" t="s">
        <v>27598</v>
      </c>
    </row>
    <row r="622" spans="1:2" x14ac:dyDescent="0.2">
      <c r="A622" t="s">
        <v>26885</v>
      </c>
      <c r="B622" t="s">
        <v>27599</v>
      </c>
    </row>
    <row r="623" spans="1:2" x14ac:dyDescent="0.2">
      <c r="A623" t="s">
        <v>26885</v>
      </c>
      <c r="B623" t="s">
        <v>27600</v>
      </c>
    </row>
    <row r="624" spans="1:2" x14ac:dyDescent="0.2">
      <c r="A624" t="s">
        <v>26885</v>
      </c>
      <c r="B624" t="s">
        <v>27601</v>
      </c>
    </row>
    <row r="625" spans="1:2" x14ac:dyDescent="0.2">
      <c r="A625" t="s">
        <v>26885</v>
      </c>
      <c r="B625" t="s">
        <v>27602</v>
      </c>
    </row>
    <row r="626" spans="1:2" x14ac:dyDescent="0.2">
      <c r="A626" t="s">
        <v>26885</v>
      </c>
      <c r="B626" t="s">
        <v>27603</v>
      </c>
    </row>
    <row r="627" spans="1:2" x14ac:dyDescent="0.2">
      <c r="A627" t="s">
        <v>26885</v>
      </c>
      <c r="B627" t="s">
        <v>27604</v>
      </c>
    </row>
    <row r="628" spans="1:2" x14ac:dyDescent="0.2">
      <c r="A628" t="s">
        <v>26886</v>
      </c>
      <c r="B628" t="s">
        <v>27605</v>
      </c>
    </row>
    <row r="629" spans="1:2" x14ac:dyDescent="0.2">
      <c r="A629" t="s">
        <v>26886</v>
      </c>
      <c r="B629" t="s">
        <v>27606</v>
      </c>
    </row>
    <row r="630" spans="1:2" x14ac:dyDescent="0.2">
      <c r="A630" t="s">
        <v>26886</v>
      </c>
      <c r="B630" t="s">
        <v>27607</v>
      </c>
    </row>
    <row r="631" spans="1:2" x14ac:dyDescent="0.2">
      <c r="A631" t="s">
        <v>26886</v>
      </c>
      <c r="B631" t="s">
        <v>27608</v>
      </c>
    </row>
    <row r="632" spans="1:2" x14ac:dyDescent="0.2">
      <c r="A632" t="s">
        <v>26886</v>
      </c>
      <c r="B632" t="s">
        <v>27609</v>
      </c>
    </row>
    <row r="633" spans="1:2" x14ac:dyDescent="0.2">
      <c r="A633" t="s">
        <v>26886</v>
      </c>
      <c r="B633" t="s">
        <v>27610</v>
      </c>
    </row>
    <row r="634" spans="1:2" x14ac:dyDescent="0.2">
      <c r="A634" t="s">
        <v>26886</v>
      </c>
      <c r="B634" t="s">
        <v>27611</v>
      </c>
    </row>
    <row r="635" spans="1:2" x14ac:dyDescent="0.2">
      <c r="A635" t="s">
        <v>26886</v>
      </c>
      <c r="B635" t="s">
        <v>27612</v>
      </c>
    </row>
    <row r="636" spans="1:2" x14ac:dyDescent="0.2">
      <c r="A636" t="s">
        <v>26887</v>
      </c>
      <c r="B636" t="s">
        <v>27613</v>
      </c>
    </row>
    <row r="637" spans="1:2" x14ac:dyDescent="0.2">
      <c r="A637" t="s">
        <v>26887</v>
      </c>
      <c r="B637" t="s">
        <v>27614</v>
      </c>
    </row>
    <row r="638" spans="1:2" x14ac:dyDescent="0.2">
      <c r="A638" t="s">
        <v>26887</v>
      </c>
      <c r="B638" t="s">
        <v>27615</v>
      </c>
    </row>
    <row r="639" spans="1:2" x14ac:dyDescent="0.2">
      <c r="A639" t="s">
        <v>26887</v>
      </c>
      <c r="B639" t="s">
        <v>27616</v>
      </c>
    </row>
    <row r="640" spans="1:2" x14ac:dyDescent="0.2">
      <c r="A640" t="s">
        <v>26887</v>
      </c>
      <c r="B640" t="s">
        <v>27617</v>
      </c>
    </row>
    <row r="641" spans="1:2" x14ac:dyDescent="0.2">
      <c r="A641" t="s">
        <v>26887</v>
      </c>
      <c r="B641" t="s">
        <v>27618</v>
      </c>
    </row>
    <row r="642" spans="1:2" x14ac:dyDescent="0.2">
      <c r="A642" t="s">
        <v>26887</v>
      </c>
      <c r="B642" t="s">
        <v>27619</v>
      </c>
    </row>
    <row r="643" spans="1:2" x14ac:dyDescent="0.2">
      <c r="A643" t="s">
        <v>26887</v>
      </c>
      <c r="B643" t="s">
        <v>27620</v>
      </c>
    </row>
    <row r="644" spans="1:2" x14ac:dyDescent="0.2">
      <c r="A644" t="s">
        <v>26888</v>
      </c>
      <c r="B644" t="s">
        <v>27621</v>
      </c>
    </row>
    <row r="645" spans="1:2" x14ac:dyDescent="0.2">
      <c r="A645" t="s">
        <v>26888</v>
      </c>
      <c r="B645" t="s">
        <v>27622</v>
      </c>
    </row>
    <row r="646" spans="1:2" x14ac:dyDescent="0.2">
      <c r="A646" t="s">
        <v>26888</v>
      </c>
      <c r="B646" t="s">
        <v>27623</v>
      </c>
    </row>
    <row r="647" spans="1:2" x14ac:dyDescent="0.2">
      <c r="A647" t="s">
        <v>26888</v>
      </c>
      <c r="B647" t="s">
        <v>27624</v>
      </c>
    </row>
    <row r="648" spans="1:2" x14ac:dyDescent="0.2">
      <c r="A648" t="s">
        <v>26888</v>
      </c>
      <c r="B648" t="s">
        <v>27625</v>
      </c>
    </row>
    <row r="649" spans="1:2" x14ac:dyDescent="0.2">
      <c r="A649" t="s">
        <v>26888</v>
      </c>
      <c r="B649" t="s">
        <v>27626</v>
      </c>
    </row>
    <row r="650" spans="1:2" x14ac:dyDescent="0.2">
      <c r="A650" t="s">
        <v>26888</v>
      </c>
      <c r="B650" t="s">
        <v>27627</v>
      </c>
    </row>
    <row r="651" spans="1:2" x14ac:dyDescent="0.2">
      <c r="A651" t="s">
        <v>26888</v>
      </c>
      <c r="B651" t="s">
        <v>27628</v>
      </c>
    </row>
    <row r="652" spans="1:2" x14ac:dyDescent="0.2">
      <c r="A652" t="s">
        <v>26889</v>
      </c>
      <c r="B652" t="s">
        <v>27629</v>
      </c>
    </row>
    <row r="653" spans="1:2" x14ac:dyDescent="0.2">
      <c r="A653" t="s">
        <v>26889</v>
      </c>
      <c r="B653" t="s">
        <v>27630</v>
      </c>
    </row>
    <row r="654" spans="1:2" x14ac:dyDescent="0.2">
      <c r="A654" t="s">
        <v>26889</v>
      </c>
      <c r="B654" t="s">
        <v>27631</v>
      </c>
    </row>
    <row r="655" spans="1:2" x14ac:dyDescent="0.2">
      <c r="A655" t="s">
        <v>26889</v>
      </c>
      <c r="B655" t="s">
        <v>27632</v>
      </c>
    </row>
    <row r="656" spans="1:2" x14ac:dyDescent="0.2">
      <c r="A656" t="s">
        <v>26889</v>
      </c>
      <c r="B656" t="s">
        <v>27633</v>
      </c>
    </row>
    <row r="657" spans="1:2" x14ac:dyDescent="0.2">
      <c r="A657" t="s">
        <v>26889</v>
      </c>
      <c r="B657" t="s">
        <v>27634</v>
      </c>
    </row>
    <row r="658" spans="1:2" x14ac:dyDescent="0.2">
      <c r="A658" t="s">
        <v>26889</v>
      </c>
      <c r="B658" t="s">
        <v>27635</v>
      </c>
    </row>
    <row r="659" spans="1:2" x14ac:dyDescent="0.2">
      <c r="A659" t="s">
        <v>26889</v>
      </c>
      <c r="B659" t="s">
        <v>27636</v>
      </c>
    </row>
    <row r="660" spans="1:2" x14ac:dyDescent="0.2">
      <c r="A660" t="s">
        <v>26890</v>
      </c>
      <c r="B660" t="s">
        <v>27637</v>
      </c>
    </row>
    <row r="661" spans="1:2" x14ac:dyDescent="0.2">
      <c r="A661" t="s">
        <v>26890</v>
      </c>
      <c r="B661" t="s">
        <v>27638</v>
      </c>
    </row>
    <row r="662" spans="1:2" x14ac:dyDescent="0.2">
      <c r="A662" t="s">
        <v>26890</v>
      </c>
      <c r="B662" t="s">
        <v>27639</v>
      </c>
    </row>
    <row r="663" spans="1:2" x14ac:dyDescent="0.2">
      <c r="A663" t="s">
        <v>26890</v>
      </c>
      <c r="B663" t="s">
        <v>27640</v>
      </c>
    </row>
    <row r="664" spans="1:2" x14ac:dyDescent="0.2">
      <c r="A664" t="s">
        <v>26890</v>
      </c>
      <c r="B664" t="s">
        <v>27641</v>
      </c>
    </row>
    <row r="665" spans="1:2" x14ac:dyDescent="0.2">
      <c r="A665" t="s">
        <v>26890</v>
      </c>
      <c r="B665" t="s">
        <v>27642</v>
      </c>
    </row>
    <row r="666" spans="1:2" x14ac:dyDescent="0.2">
      <c r="A666" t="s">
        <v>26890</v>
      </c>
      <c r="B666" t="s">
        <v>27643</v>
      </c>
    </row>
    <row r="667" spans="1:2" x14ac:dyDescent="0.2">
      <c r="A667" t="s">
        <v>26890</v>
      </c>
      <c r="B667" t="s">
        <v>27644</v>
      </c>
    </row>
    <row r="668" spans="1:2" x14ac:dyDescent="0.2">
      <c r="A668" t="s">
        <v>26891</v>
      </c>
      <c r="B668" t="s">
        <v>27645</v>
      </c>
    </row>
    <row r="669" spans="1:2" x14ac:dyDescent="0.2">
      <c r="A669" t="s">
        <v>26891</v>
      </c>
      <c r="B669" t="s">
        <v>27646</v>
      </c>
    </row>
    <row r="670" spans="1:2" x14ac:dyDescent="0.2">
      <c r="A670" t="s">
        <v>26891</v>
      </c>
      <c r="B670" t="s">
        <v>27647</v>
      </c>
    </row>
    <row r="671" spans="1:2" x14ac:dyDescent="0.2">
      <c r="A671" t="s">
        <v>26891</v>
      </c>
      <c r="B671" t="s">
        <v>27648</v>
      </c>
    </row>
    <row r="672" spans="1:2" x14ac:dyDescent="0.2">
      <c r="A672" t="s">
        <v>26891</v>
      </c>
      <c r="B672" t="s">
        <v>27649</v>
      </c>
    </row>
    <row r="673" spans="1:2" x14ac:dyDescent="0.2">
      <c r="A673" t="s">
        <v>26891</v>
      </c>
      <c r="B673" t="s">
        <v>27650</v>
      </c>
    </row>
    <row r="674" spans="1:2" x14ac:dyDescent="0.2">
      <c r="A674" t="s">
        <v>26891</v>
      </c>
      <c r="B674" t="s">
        <v>27651</v>
      </c>
    </row>
    <row r="675" spans="1:2" x14ac:dyDescent="0.2">
      <c r="A675" t="s">
        <v>26891</v>
      </c>
      <c r="B675" t="s">
        <v>27652</v>
      </c>
    </row>
    <row r="676" spans="1:2" x14ac:dyDescent="0.2">
      <c r="A676" t="s">
        <v>26892</v>
      </c>
      <c r="B676" t="s">
        <v>27653</v>
      </c>
    </row>
    <row r="677" spans="1:2" x14ac:dyDescent="0.2">
      <c r="A677" t="s">
        <v>26892</v>
      </c>
      <c r="B677" t="s">
        <v>27654</v>
      </c>
    </row>
    <row r="678" spans="1:2" x14ac:dyDescent="0.2">
      <c r="A678" t="s">
        <v>26892</v>
      </c>
      <c r="B678" t="s">
        <v>27655</v>
      </c>
    </row>
    <row r="679" spans="1:2" x14ac:dyDescent="0.2">
      <c r="A679" t="s">
        <v>26892</v>
      </c>
      <c r="B679" t="s">
        <v>27656</v>
      </c>
    </row>
    <row r="680" spans="1:2" x14ac:dyDescent="0.2">
      <c r="A680" t="s">
        <v>26892</v>
      </c>
      <c r="B680" t="s">
        <v>27657</v>
      </c>
    </row>
    <row r="681" spans="1:2" x14ac:dyDescent="0.2">
      <c r="A681" t="s">
        <v>26892</v>
      </c>
      <c r="B681" t="s">
        <v>27658</v>
      </c>
    </row>
    <row r="682" spans="1:2" x14ac:dyDescent="0.2">
      <c r="A682" t="s">
        <v>26892</v>
      </c>
      <c r="B682" t="s">
        <v>27659</v>
      </c>
    </row>
    <row r="683" spans="1:2" x14ac:dyDescent="0.2">
      <c r="A683" t="s">
        <v>26892</v>
      </c>
      <c r="B683" t="s">
        <v>27660</v>
      </c>
    </row>
    <row r="684" spans="1:2" x14ac:dyDescent="0.2">
      <c r="A684" t="s">
        <v>26893</v>
      </c>
      <c r="B684" t="s">
        <v>27661</v>
      </c>
    </row>
    <row r="685" spans="1:2" x14ac:dyDescent="0.2">
      <c r="A685" t="s">
        <v>26893</v>
      </c>
      <c r="B685" t="s">
        <v>27662</v>
      </c>
    </row>
    <row r="686" spans="1:2" x14ac:dyDescent="0.2">
      <c r="A686" t="s">
        <v>26893</v>
      </c>
      <c r="B686" t="s">
        <v>27663</v>
      </c>
    </row>
    <row r="687" spans="1:2" x14ac:dyDescent="0.2">
      <c r="A687" t="s">
        <v>26893</v>
      </c>
      <c r="B687" t="s">
        <v>27664</v>
      </c>
    </row>
    <row r="688" spans="1:2" x14ac:dyDescent="0.2">
      <c r="A688" t="s">
        <v>26893</v>
      </c>
      <c r="B688" t="s">
        <v>27665</v>
      </c>
    </row>
    <row r="689" spans="1:2" x14ac:dyDescent="0.2">
      <c r="A689" t="s">
        <v>26893</v>
      </c>
      <c r="B689" t="s">
        <v>27666</v>
      </c>
    </row>
    <row r="690" spans="1:2" x14ac:dyDescent="0.2">
      <c r="A690" t="s">
        <v>26893</v>
      </c>
      <c r="B690" t="s">
        <v>27667</v>
      </c>
    </row>
    <row r="691" spans="1:2" x14ac:dyDescent="0.2">
      <c r="A691" t="s">
        <v>26893</v>
      </c>
      <c r="B691" t="s">
        <v>27668</v>
      </c>
    </row>
    <row r="692" spans="1:2" x14ac:dyDescent="0.2">
      <c r="A692" t="s">
        <v>26894</v>
      </c>
      <c r="B692" t="s">
        <v>27669</v>
      </c>
    </row>
    <row r="693" spans="1:2" x14ac:dyDescent="0.2">
      <c r="A693" t="s">
        <v>26894</v>
      </c>
      <c r="B693" t="s">
        <v>27670</v>
      </c>
    </row>
    <row r="694" spans="1:2" x14ac:dyDescent="0.2">
      <c r="A694" t="s">
        <v>26894</v>
      </c>
      <c r="B694" t="s">
        <v>27671</v>
      </c>
    </row>
    <row r="695" spans="1:2" x14ac:dyDescent="0.2">
      <c r="A695" t="s">
        <v>26894</v>
      </c>
      <c r="B695" t="s">
        <v>27672</v>
      </c>
    </row>
    <row r="696" spans="1:2" x14ac:dyDescent="0.2">
      <c r="A696" t="s">
        <v>26894</v>
      </c>
      <c r="B696" t="s">
        <v>27673</v>
      </c>
    </row>
    <row r="697" spans="1:2" x14ac:dyDescent="0.2">
      <c r="A697" t="s">
        <v>26894</v>
      </c>
      <c r="B697" t="s">
        <v>27674</v>
      </c>
    </row>
    <row r="698" spans="1:2" x14ac:dyDescent="0.2">
      <c r="A698" t="s">
        <v>26894</v>
      </c>
      <c r="B698" t="s">
        <v>27675</v>
      </c>
    </row>
    <row r="699" spans="1:2" x14ac:dyDescent="0.2">
      <c r="A699" t="s">
        <v>26894</v>
      </c>
      <c r="B699" t="s">
        <v>27676</v>
      </c>
    </row>
    <row r="700" spans="1:2" x14ac:dyDescent="0.2">
      <c r="A700" t="s">
        <v>26895</v>
      </c>
      <c r="B700" t="s">
        <v>27677</v>
      </c>
    </row>
    <row r="701" spans="1:2" x14ac:dyDescent="0.2">
      <c r="A701" t="s">
        <v>26895</v>
      </c>
      <c r="B701" t="s">
        <v>27678</v>
      </c>
    </row>
    <row r="702" spans="1:2" x14ac:dyDescent="0.2">
      <c r="A702" t="s">
        <v>26895</v>
      </c>
      <c r="B702" t="s">
        <v>27679</v>
      </c>
    </row>
    <row r="703" spans="1:2" x14ac:dyDescent="0.2">
      <c r="A703" t="s">
        <v>26895</v>
      </c>
      <c r="B703" t="s">
        <v>27680</v>
      </c>
    </row>
    <row r="704" spans="1:2" x14ac:dyDescent="0.2">
      <c r="A704" t="s">
        <v>26895</v>
      </c>
      <c r="B704" t="s">
        <v>27681</v>
      </c>
    </row>
    <row r="705" spans="1:2" x14ac:dyDescent="0.2">
      <c r="A705" t="s">
        <v>26895</v>
      </c>
      <c r="B705" t="s">
        <v>27682</v>
      </c>
    </row>
    <row r="706" spans="1:2" x14ac:dyDescent="0.2">
      <c r="A706" t="s">
        <v>26895</v>
      </c>
      <c r="B706" t="s">
        <v>27683</v>
      </c>
    </row>
    <row r="707" spans="1:2" x14ac:dyDescent="0.2">
      <c r="A707" t="s">
        <v>26895</v>
      </c>
      <c r="B707" t="s">
        <v>27684</v>
      </c>
    </row>
    <row r="708" spans="1:2" x14ac:dyDescent="0.2">
      <c r="A708" t="s">
        <v>26896</v>
      </c>
      <c r="B708" t="s">
        <v>27685</v>
      </c>
    </row>
    <row r="709" spans="1:2" x14ac:dyDescent="0.2">
      <c r="A709" t="s">
        <v>26896</v>
      </c>
      <c r="B709" t="s">
        <v>27686</v>
      </c>
    </row>
    <row r="710" spans="1:2" x14ac:dyDescent="0.2">
      <c r="A710" t="s">
        <v>26896</v>
      </c>
      <c r="B710" t="s">
        <v>27687</v>
      </c>
    </row>
    <row r="711" spans="1:2" x14ac:dyDescent="0.2">
      <c r="A711" t="s">
        <v>26896</v>
      </c>
      <c r="B711" t="s">
        <v>27688</v>
      </c>
    </row>
    <row r="712" spans="1:2" x14ac:dyDescent="0.2">
      <c r="A712" t="s">
        <v>26896</v>
      </c>
      <c r="B712" t="s">
        <v>27689</v>
      </c>
    </row>
    <row r="713" spans="1:2" x14ac:dyDescent="0.2">
      <c r="A713" t="s">
        <v>26896</v>
      </c>
      <c r="B713" t="s">
        <v>27690</v>
      </c>
    </row>
    <row r="714" spans="1:2" x14ac:dyDescent="0.2">
      <c r="A714" t="s">
        <v>26896</v>
      </c>
      <c r="B714" t="s">
        <v>27691</v>
      </c>
    </row>
    <row r="715" spans="1:2" x14ac:dyDescent="0.2">
      <c r="A715" t="s">
        <v>26896</v>
      </c>
      <c r="B715" t="s">
        <v>27692</v>
      </c>
    </row>
    <row r="716" spans="1:2" x14ac:dyDescent="0.2">
      <c r="A716" t="s">
        <v>26897</v>
      </c>
      <c r="B716" t="s">
        <v>27693</v>
      </c>
    </row>
    <row r="717" spans="1:2" x14ac:dyDescent="0.2">
      <c r="A717" t="s">
        <v>26897</v>
      </c>
      <c r="B717" t="s">
        <v>27694</v>
      </c>
    </row>
    <row r="718" spans="1:2" x14ac:dyDescent="0.2">
      <c r="A718" t="s">
        <v>26897</v>
      </c>
      <c r="B718" t="s">
        <v>27695</v>
      </c>
    </row>
    <row r="719" spans="1:2" x14ac:dyDescent="0.2">
      <c r="A719" t="s">
        <v>26897</v>
      </c>
      <c r="B719" t="s">
        <v>27696</v>
      </c>
    </row>
    <row r="720" spans="1:2" x14ac:dyDescent="0.2">
      <c r="A720" t="s">
        <v>26897</v>
      </c>
      <c r="B720" t="s">
        <v>27697</v>
      </c>
    </row>
    <row r="721" spans="1:2" x14ac:dyDescent="0.2">
      <c r="A721" t="s">
        <v>26897</v>
      </c>
      <c r="B721" t="s">
        <v>27698</v>
      </c>
    </row>
    <row r="722" spans="1:2" x14ac:dyDescent="0.2">
      <c r="A722" t="s">
        <v>26897</v>
      </c>
      <c r="B722" t="s">
        <v>27699</v>
      </c>
    </row>
    <row r="723" spans="1:2" x14ac:dyDescent="0.2">
      <c r="A723" t="s">
        <v>26897</v>
      </c>
      <c r="B723" t="s">
        <v>27700</v>
      </c>
    </row>
    <row r="724" spans="1:2" x14ac:dyDescent="0.2">
      <c r="A724" t="s">
        <v>26898</v>
      </c>
      <c r="B724" t="s">
        <v>27701</v>
      </c>
    </row>
    <row r="725" spans="1:2" x14ac:dyDescent="0.2">
      <c r="A725" t="s">
        <v>26898</v>
      </c>
      <c r="B725" t="s">
        <v>27702</v>
      </c>
    </row>
    <row r="726" spans="1:2" x14ac:dyDescent="0.2">
      <c r="A726" t="s">
        <v>26898</v>
      </c>
      <c r="B726" t="s">
        <v>27703</v>
      </c>
    </row>
    <row r="727" spans="1:2" x14ac:dyDescent="0.2">
      <c r="A727" t="s">
        <v>26898</v>
      </c>
      <c r="B727" t="s">
        <v>27704</v>
      </c>
    </row>
    <row r="728" spans="1:2" x14ac:dyDescent="0.2">
      <c r="A728" t="s">
        <v>26898</v>
      </c>
      <c r="B728" t="s">
        <v>27705</v>
      </c>
    </row>
    <row r="729" spans="1:2" x14ac:dyDescent="0.2">
      <c r="A729" t="s">
        <v>26898</v>
      </c>
      <c r="B729" t="s">
        <v>27706</v>
      </c>
    </row>
    <row r="730" spans="1:2" x14ac:dyDescent="0.2">
      <c r="A730" t="s">
        <v>26898</v>
      </c>
      <c r="B730" t="s">
        <v>27707</v>
      </c>
    </row>
    <row r="731" spans="1:2" x14ac:dyDescent="0.2">
      <c r="A731" t="s">
        <v>26898</v>
      </c>
      <c r="B731" t="s">
        <v>27708</v>
      </c>
    </row>
    <row r="732" spans="1:2" x14ac:dyDescent="0.2">
      <c r="A732" t="s">
        <v>26899</v>
      </c>
      <c r="B732" t="s">
        <v>27709</v>
      </c>
    </row>
    <row r="733" spans="1:2" x14ac:dyDescent="0.2">
      <c r="A733" t="s">
        <v>26899</v>
      </c>
      <c r="B733" t="s">
        <v>27710</v>
      </c>
    </row>
    <row r="734" spans="1:2" x14ac:dyDescent="0.2">
      <c r="A734" t="s">
        <v>26899</v>
      </c>
      <c r="B734" t="s">
        <v>27711</v>
      </c>
    </row>
    <row r="735" spans="1:2" x14ac:dyDescent="0.2">
      <c r="A735" t="s">
        <v>26899</v>
      </c>
      <c r="B735" t="s">
        <v>27712</v>
      </c>
    </row>
    <row r="736" spans="1:2" x14ac:dyDescent="0.2">
      <c r="A736" t="s">
        <v>26899</v>
      </c>
      <c r="B736" t="s">
        <v>27713</v>
      </c>
    </row>
    <row r="737" spans="1:2" x14ac:dyDescent="0.2">
      <c r="A737" t="s">
        <v>26899</v>
      </c>
      <c r="B737" t="s">
        <v>27714</v>
      </c>
    </row>
    <row r="738" spans="1:2" x14ac:dyDescent="0.2">
      <c r="A738" t="s">
        <v>26899</v>
      </c>
      <c r="B738" t="s">
        <v>27715</v>
      </c>
    </row>
    <row r="739" spans="1:2" x14ac:dyDescent="0.2">
      <c r="A739" t="s">
        <v>26899</v>
      </c>
      <c r="B739" t="s">
        <v>27716</v>
      </c>
    </row>
    <row r="740" spans="1:2" x14ac:dyDescent="0.2">
      <c r="A740" t="s">
        <v>26900</v>
      </c>
      <c r="B740" t="s">
        <v>27717</v>
      </c>
    </row>
    <row r="741" spans="1:2" x14ac:dyDescent="0.2">
      <c r="A741" t="s">
        <v>26900</v>
      </c>
      <c r="B741" t="s">
        <v>27718</v>
      </c>
    </row>
    <row r="742" spans="1:2" x14ac:dyDescent="0.2">
      <c r="A742" t="s">
        <v>26900</v>
      </c>
      <c r="B742" t="s">
        <v>27719</v>
      </c>
    </row>
    <row r="743" spans="1:2" x14ac:dyDescent="0.2">
      <c r="A743" t="s">
        <v>26901</v>
      </c>
      <c r="B743" t="s">
        <v>27720</v>
      </c>
    </row>
    <row r="744" spans="1:2" x14ac:dyDescent="0.2">
      <c r="A744" t="s">
        <v>26901</v>
      </c>
      <c r="B744" t="s">
        <v>27721</v>
      </c>
    </row>
    <row r="745" spans="1:2" x14ac:dyDescent="0.2">
      <c r="A745" t="s">
        <v>26901</v>
      </c>
      <c r="B745" t="s">
        <v>27722</v>
      </c>
    </row>
    <row r="746" spans="1:2" x14ac:dyDescent="0.2">
      <c r="A746" t="s">
        <v>26901</v>
      </c>
      <c r="B746" t="s">
        <v>27723</v>
      </c>
    </row>
    <row r="747" spans="1:2" x14ac:dyDescent="0.2">
      <c r="A747" t="s">
        <v>26901</v>
      </c>
      <c r="B747" t="s">
        <v>27724</v>
      </c>
    </row>
    <row r="748" spans="1:2" x14ac:dyDescent="0.2">
      <c r="A748" t="s">
        <v>26902</v>
      </c>
      <c r="B748" t="s">
        <v>27725</v>
      </c>
    </row>
    <row r="749" spans="1:2" x14ac:dyDescent="0.2">
      <c r="A749" t="s">
        <v>26902</v>
      </c>
      <c r="B749" t="s">
        <v>27726</v>
      </c>
    </row>
    <row r="750" spans="1:2" x14ac:dyDescent="0.2">
      <c r="A750" t="s">
        <v>26902</v>
      </c>
      <c r="B750" t="s">
        <v>27727</v>
      </c>
    </row>
    <row r="751" spans="1:2" x14ac:dyDescent="0.2">
      <c r="A751" t="s">
        <v>26902</v>
      </c>
      <c r="B751" t="s">
        <v>27728</v>
      </c>
    </row>
    <row r="752" spans="1:2" x14ac:dyDescent="0.2">
      <c r="A752" t="s">
        <v>26902</v>
      </c>
      <c r="B752" t="s">
        <v>27729</v>
      </c>
    </row>
    <row r="753" spans="1:2" x14ac:dyDescent="0.2">
      <c r="A753" t="s">
        <v>26902</v>
      </c>
      <c r="B753" t="s">
        <v>27730</v>
      </c>
    </row>
    <row r="754" spans="1:2" x14ac:dyDescent="0.2">
      <c r="A754" t="s">
        <v>26902</v>
      </c>
      <c r="B754" t="s">
        <v>27731</v>
      </c>
    </row>
    <row r="755" spans="1:2" x14ac:dyDescent="0.2">
      <c r="A755" t="s">
        <v>26902</v>
      </c>
      <c r="B755" t="s">
        <v>27732</v>
      </c>
    </row>
    <row r="756" spans="1:2" x14ac:dyDescent="0.2">
      <c r="A756" t="s">
        <v>26903</v>
      </c>
      <c r="B756" t="s">
        <v>27733</v>
      </c>
    </row>
    <row r="757" spans="1:2" x14ac:dyDescent="0.2">
      <c r="A757" t="s">
        <v>26903</v>
      </c>
      <c r="B757" t="s">
        <v>27734</v>
      </c>
    </row>
    <row r="758" spans="1:2" x14ac:dyDescent="0.2">
      <c r="A758" t="s">
        <v>26903</v>
      </c>
      <c r="B758" t="s">
        <v>27735</v>
      </c>
    </row>
    <row r="759" spans="1:2" x14ac:dyDescent="0.2">
      <c r="A759" t="s">
        <v>26903</v>
      </c>
      <c r="B759" t="s">
        <v>27736</v>
      </c>
    </row>
    <row r="760" spans="1:2" x14ac:dyDescent="0.2">
      <c r="A760" t="s">
        <v>26903</v>
      </c>
      <c r="B760" t="s">
        <v>27737</v>
      </c>
    </row>
    <row r="761" spans="1:2" x14ac:dyDescent="0.2">
      <c r="A761" t="s">
        <v>26903</v>
      </c>
      <c r="B761" t="s">
        <v>27738</v>
      </c>
    </row>
    <row r="762" spans="1:2" x14ac:dyDescent="0.2">
      <c r="A762" t="s">
        <v>26903</v>
      </c>
      <c r="B762" t="s">
        <v>27739</v>
      </c>
    </row>
    <row r="763" spans="1:2" x14ac:dyDescent="0.2">
      <c r="A763" t="s">
        <v>26903</v>
      </c>
      <c r="B763" t="s">
        <v>27740</v>
      </c>
    </row>
    <row r="764" spans="1:2" x14ac:dyDescent="0.2">
      <c r="A764" t="s">
        <v>26904</v>
      </c>
      <c r="B764" t="s">
        <v>27741</v>
      </c>
    </row>
    <row r="765" spans="1:2" x14ac:dyDescent="0.2">
      <c r="A765" t="s">
        <v>26904</v>
      </c>
      <c r="B765" t="s">
        <v>27742</v>
      </c>
    </row>
    <row r="766" spans="1:2" x14ac:dyDescent="0.2">
      <c r="A766" t="s">
        <v>26904</v>
      </c>
      <c r="B766" t="s">
        <v>27743</v>
      </c>
    </row>
    <row r="767" spans="1:2" x14ac:dyDescent="0.2">
      <c r="A767" t="s">
        <v>26904</v>
      </c>
      <c r="B767" t="s">
        <v>27744</v>
      </c>
    </row>
    <row r="768" spans="1:2" x14ac:dyDescent="0.2">
      <c r="A768" t="s">
        <v>26904</v>
      </c>
      <c r="B768" t="s">
        <v>27745</v>
      </c>
    </row>
    <row r="769" spans="1:2" x14ac:dyDescent="0.2">
      <c r="A769" t="s">
        <v>26904</v>
      </c>
      <c r="B769" t="s">
        <v>27746</v>
      </c>
    </row>
    <row r="770" spans="1:2" x14ac:dyDescent="0.2">
      <c r="A770" t="s">
        <v>26904</v>
      </c>
      <c r="B770" t="s">
        <v>27747</v>
      </c>
    </row>
    <row r="771" spans="1:2" x14ac:dyDescent="0.2">
      <c r="A771" t="s">
        <v>26904</v>
      </c>
      <c r="B771" t="s">
        <v>27748</v>
      </c>
    </row>
    <row r="772" spans="1:2" x14ac:dyDescent="0.2">
      <c r="A772" t="s">
        <v>26905</v>
      </c>
      <c r="B772" t="s">
        <v>27749</v>
      </c>
    </row>
    <row r="773" spans="1:2" x14ac:dyDescent="0.2">
      <c r="A773" t="s">
        <v>26905</v>
      </c>
      <c r="B773" t="s">
        <v>27750</v>
      </c>
    </row>
    <row r="774" spans="1:2" x14ac:dyDescent="0.2">
      <c r="A774" t="s">
        <v>26905</v>
      </c>
      <c r="B774" t="s">
        <v>27751</v>
      </c>
    </row>
    <row r="775" spans="1:2" x14ac:dyDescent="0.2">
      <c r="A775" t="s">
        <v>26905</v>
      </c>
      <c r="B775" t="s">
        <v>27752</v>
      </c>
    </row>
    <row r="776" spans="1:2" x14ac:dyDescent="0.2">
      <c r="A776" t="s">
        <v>26905</v>
      </c>
      <c r="B776" t="s">
        <v>27753</v>
      </c>
    </row>
    <row r="777" spans="1:2" x14ac:dyDescent="0.2">
      <c r="A777" t="s">
        <v>26905</v>
      </c>
      <c r="B777" t="s">
        <v>27754</v>
      </c>
    </row>
    <row r="778" spans="1:2" x14ac:dyDescent="0.2">
      <c r="A778" t="s">
        <v>26905</v>
      </c>
      <c r="B778" t="s">
        <v>27755</v>
      </c>
    </row>
    <row r="779" spans="1:2" x14ac:dyDescent="0.2">
      <c r="A779" t="s">
        <v>26905</v>
      </c>
      <c r="B779" t="s">
        <v>27756</v>
      </c>
    </row>
    <row r="780" spans="1:2" x14ac:dyDescent="0.2">
      <c r="A780" t="s">
        <v>26906</v>
      </c>
      <c r="B780" t="s">
        <v>27757</v>
      </c>
    </row>
    <row r="781" spans="1:2" x14ac:dyDescent="0.2">
      <c r="A781" t="s">
        <v>26906</v>
      </c>
      <c r="B781" t="s">
        <v>27758</v>
      </c>
    </row>
    <row r="782" spans="1:2" x14ac:dyDescent="0.2">
      <c r="A782" t="s">
        <v>26906</v>
      </c>
      <c r="B782" t="s">
        <v>27759</v>
      </c>
    </row>
    <row r="783" spans="1:2" x14ac:dyDescent="0.2">
      <c r="A783" t="s">
        <v>26906</v>
      </c>
      <c r="B783" t="s">
        <v>27760</v>
      </c>
    </row>
    <row r="784" spans="1:2" x14ac:dyDescent="0.2">
      <c r="A784" t="s">
        <v>26906</v>
      </c>
      <c r="B784" t="s">
        <v>27761</v>
      </c>
    </row>
    <row r="785" spans="1:2" x14ac:dyDescent="0.2">
      <c r="A785" t="s">
        <v>26906</v>
      </c>
      <c r="B785" t="s">
        <v>27762</v>
      </c>
    </row>
    <row r="786" spans="1:2" x14ac:dyDescent="0.2">
      <c r="A786" t="s">
        <v>26906</v>
      </c>
      <c r="B786" t="s">
        <v>27763</v>
      </c>
    </row>
    <row r="787" spans="1:2" x14ac:dyDescent="0.2">
      <c r="A787" t="s">
        <v>26906</v>
      </c>
      <c r="B787" t="s">
        <v>27764</v>
      </c>
    </row>
    <row r="788" spans="1:2" x14ac:dyDescent="0.2">
      <c r="A788" t="s">
        <v>26907</v>
      </c>
      <c r="B788" t="s">
        <v>27765</v>
      </c>
    </row>
    <row r="789" spans="1:2" x14ac:dyDescent="0.2">
      <c r="A789" t="s">
        <v>26907</v>
      </c>
      <c r="B789" t="s">
        <v>27766</v>
      </c>
    </row>
    <row r="790" spans="1:2" x14ac:dyDescent="0.2">
      <c r="A790" t="s">
        <v>26907</v>
      </c>
      <c r="B790" t="s">
        <v>27767</v>
      </c>
    </row>
    <row r="791" spans="1:2" x14ac:dyDescent="0.2">
      <c r="A791" t="s">
        <v>26907</v>
      </c>
      <c r="B791" t="s">
        <v>27768</v>
      </c>
    </row>
    <row r="792" spans="1:2" x14ac:dyDescent="0.2">
      <c r="A792" t="s">
        <v>26907</v>
      </c>
      <c r="B792" t="s">
        <v>27769</v>
      </c>
    </row>
    <row r="793" spans="1:2" x14ac:dyDescent="0.2">
      <c r="A793" t="s">
        <v>26907</v>
      </c>
      <c r="B793" t="s">
        <v>27770</v>
      </c>
    </row>
    <row r="794" spans="1:2" x14ac:dyDescent="0.2">
      <c r="A794" t="s">
        <v>26907</v>
      </c>
      <c r="B794" t="s">
        <v>27771</v>
      </c>
    </row>
    <row r="795" spans="1:2" x14ac:dyDescent="0.2">
      <c r="A795" t="s">
        <v>26907</v>
      </c>
      <c r="B795" t="s">
        <v>27772</v>
      </c>
    </row>
    <row r="796" spans="1:2" x14ac:dyDescent="0.2">
      <c r="A796" t="s">
        <v>26908</v>
      </c>
      <c r="B796" t="s">
        <v>27773</v>
      </c>
    </row>
    <row r="797" spans="1:2" x14ac:dyDescent="0.2">
      <c r="A797" t="s">
        <v>26908</v>
      </c>
      <c r="B797" t="s">
        <v>27774</v>
      </c>
    </row>
    <row r="798" spans="1:2" x14ac:dyDescent="0.2">
      <c r="A798" t="s">
        <v>26908</v>
      </c>
      <c r="B798" t="s">
        <v>27775</v>
      </c>
    </row>
    <row r="799" spans="1:2" x14ac:dyDescent="0.2">
      <c r="A799" t="s">
        <v>26908</v>
      </c>
      <c r="B799" t="s">
        <v>27776</v>
      </c>
    </row>
    <row r="800" spans="1:2" x14ac:dyDescent="0.2">
      <c r="A800" t="s">
        <v>26908</v>
      </c>
      <c r="B800" t="s">
        <v>27777</v>
      </c>
    </row>
    <row r="801" spans="1:2" x14ac:dyDescent="0.2">
      <c r="A801" t="s">
        <v>26908</v>
      </c>
      <c r="B801" t="s">
        <v>27778</v>
      </c>
    </row>
    <row r="802" spans="1:2" x14ac:dyDescent="0.2">
      <c r="A802" t="s">
        <v>26908</v>
      </c>
      <c r="B802" t="s">
        <v>27779</v>
      </c>
    </row>
    <row r="803" spans="1:2" x14ac:dyDescent="0.2">
      <c r="A803" t="s">
        <v>26908</v>
      </c>
      <c r="B803" t="s">
        <v>27780</v>
      </c>
    </row>
    <row r="804" spans="1:2" x14ac:dyDescent="0.2">
      <c r="A804" t="s">
        <v>26909</v>
      </c>
      <c r="B804" t="s">
        <v>27781</v>
      </c>
    </row>
    <row r="805" spans="1:2" x14ac:dyDescent="0.2">
      <c r="A805" t="s">
        <v>26909</v>
      </c>
      <c r="B805" t="s">
        <v>27782</v>
      </c>
    </row>
    <row r="806" spans="1:2" x14ac:dyDescent="0.2">
      <c r="A806" t="s">
        <v>26909</v>
      </c>
      <c r="B806" t="s">
        <v>27783</v>
      </c>
    </row>
    <row r="807" spans="1:2" x14ac:dyDescent="0.2">
      <c r="A807" t="s">
        <v>26909</v>
      </c>
      <c r="B807" t="s">
        <v>27784</v>
      </c>
    </row>
    <row r="808" spans="1:2" x14ac:dyDescent="0.2">
      <c r="A808" t="s">
        <v>26909</v>
      </c>
      <c r="B808" t="s">
        <v>27785</v>
      </c>
    </row>
    <row r="809" spans="1:2" x14ac:dyDescent="0.2">
      <c r="A809" t="s">
        <v>26909</v>
      </c>
      <c r="B809" t="s">
        <v>27786</v>
      </c>
    </row>
    <row r="810" spans="1:2" x14ac:dyDescent="0.2">
      <c r="A810" t="s">
        <v>26909</v>
      </c>
      <c r="B810" t="s">
        <v>27787</v>
      </c>
    </row>
    <row r="811" spans="1:2" x14ac:dyDescent="0.2">
      <c r="A811" t="s">
        <v>26909</v>
      </c>
      <c r="B811" t="s">
        <v>27788</v>
      </c>
    </row>
    <row r="812" spans="1:2" x14ac:dyDescent="0.2">
      <c r="A812" t="s">
        <v>26910</v>
      </c>
      <c r="B812" t="s">
        <v>27789</v>
      </c>
    </row>
    <row r="813" spans="1:2" x14ac:dyDescent="0.2">
      <c r="A813" t="s">
        <v>26910</v>
      </c>
      <c r="B813" t="s">
        <v>27790</v>
      </c>
    </row>
    <row r="814" spans="1:2" x14ac:dyDescent="0.2">
      <c r="A814" t="s">
        <v>26910</v>
      </c>
      <c r="B814" t="s">
        <v>27791</v>
      </c>
    </row>
    <row r="815" spans="1:2" x14ac:dyDescent="0.2">
      <c r="A815" t="s">
        <v>26910</v>
      </c>
      <c r="B815" t="s">
        <v>27792</v>
      </c>
    </row>
    <row r="816" spans="1:2" x14ac:dyDescent="0.2">
      <c r="A816" t="s">
        <v>26910</v>
      </c>
      <c r="B816" t="s">
        <v>27793</v>
      </c>
    </row>
    <row r="817" spans="1:2" x14ac:dyDescent="0.2">
      <c r="A817" t="s">
        <v>26910</v>
      </c>
      <c r="B817" t="s">
        <v>27794</v>
      </c>
    </row>
    <row r="818" spans="1:2" x14ac:dyDescent="0.2">
      <c r="A818" t="s">
        <v>26910</v>
      </c>
      <c r="B818" t="s">
        <v>27795</v>
      </c>
    </row>
    <row r="819" spans="1:2" x14ac:dyDescent="0.2">
      <c r="A819" t="s">
        <v>26910</v>
      </c>
      <c r="B819" t="s">
        <v>27796</v>
      </c>
    </row>
    <row r="820" spans="1:2" x14ac:dyDescent="0.2">
      <c r="A820" t="s">
        <v>26911</v>
      </c>
      <c r="B820" t="s">
        <v>27797</v>
      </c>
    </row>
    <row r="821" spans="1:2" x14ac:dyDescent="0.2">
      <c r="A821" t="s">
        <v>26911</v>
      </c>
      <c r="B821" t="s">
        <v>27798</v>
      </c>
    </row>
    <row r="822" spans="1:2" x14ac:dyDescent="0.2">
      <c r="A822" t="s">
        <v>26911</v>
      </c>
      <c r="B822" t="s">
        <v>27799</v>
      </c>
    </row>
    <row r="823" spans="1:2" x14ac:dyDescent="0.2">
      <c r="A823" t="s">
        <v>26911</v>
      </c>
      <c r="B823" t="s">
        <v>27800</v>
      </c>
    </row>
    <row r="824" spans="1:2" x14ac:dyDescent="0.2">
      <c r="A824" t="s">
        <v>26911</v>
      </c>
      <c r="B824" t="s">
        <v>27801</v>
      </c>
    </row>
    <row r="825" spans="1:2" x14ac:dyDescent="0.2">
      <c r="A825" t="s">
        <v>26911</v>
      </c>
      <c r="B825" t="s">
        <v>27802</v>
      </c>
    </row>
    <row r="826" spans="1:2" x14ac:dyDescent="0.2">
      <c r="A826" t="s">
        <v>26911</v>
      </c>
      <c r="B826" t="s">
        <v>27803</v>
      </c>
    </row>
    <row r="827" spans="1:2" x14ac:dyDescent="0.2">
      <c r="A827" t="s">
        <v>26911</v>
      </c>
      <c r="B827" t="s">
        <v>27804</v>
      </c>
    </row>
    <row r="828" spans="1:2" x14ac:dyDescent="0.2">
      <c r="A828" t="s">
        <v>26912</v>
      </c>
      <c r="B828" t="s">
        <v>27805</v>
      </c>
    </row>
    <row r="829" spans="1:2" x14ac:dyDescent="0.2">
      <c r="A829" t="s">
        <v>26912</v>
      </c>
      <c r="B829" t="s">
        <v>27806</v>
      </c>
    </row>
    <row r="830" spans="1:2" x14ac:dyDescent="0.2">
      <c r="A830" t="s">
        <v>26912</v>
      </c>
      <c r="B830" t="s">
        <v>27807</v>
      </c>
    </row>
    <row r="831" spans="1:2" x14ac:dyDescent="0.2">
      <c r="A831" t="s">
        <v>26912</v>
      </c>
      <c r="B831" t="s">
        <v>27808</v>
      </c>
    </row>
    <row r="832" spans="1:2" x14ac:dyDescent="0.2">
      <c r="A832" t="s">
        <v>26912</v>
      </c>
      <c r="B832" t="s">
        <v>27809</v>
      </c>
    </row>
    <row r="833" spans="1:2" x14ac:dyDescent="0.2">
      <c r="A833" t="s">
        <v>26912</v>
      </c>
      <c r="B833" t="s">
        <v>27810</v>
      </c>
    </row>
    <row r="834" spans="1:2" x14ac:dyDescent="0.2">
      <c r="A834" t="s">
        <v>26912</v>
      </c>
      <c r="B834" t="s">
        <v>27811</v>
      </c>
    </row>
    <row r="835" spans="1:2" x14ac:dyDescent="0.2">
      <c r="A835" t="s">
        <v>26912</v>
      </c>
      <c r="B835" t="s">
        <v>27812</v>
      </c>
    </row>
    <row r="836" spans="1:2" x14ac:dyDescent="0.2">
      <c r="A836" t="s">
        <v>26913</v>
      </c>
      <c r="B836" t="s">
        <v>27813</v>
      </c>
    </row>
    <row r="837" spans="1:2" x14ac:dyDescent="0.2">
      <c r="A837" t="s">
        <v>26913</v>
      </c>
      <c r="B837" t="s">
        <v>27814</v>
      </c>
    </row>
    <row r="838" spans="1:2" x14ac:dyDescent="0.2">
      <c r="A838" t="s">
        <v>26913</v>
      </c>
      <c r="B838" t="s">
        <v>27815</v>
      </c>
    </row>
    <row r="839" spans="1:2" x14ac:dyDescent="0.2">
      <c r="A839" t="s">
        <v>26913</v>
      </c>
      <c r="B839" t="s">
        <v>27816</v>
      </c>
    </row>
    <row r="840" spans="1:2" x14ac:dyDescent="0.2">
      <c r="A840" t="s">
        <v>26913</v>
      </c>
      <c r="B840" t="s">
        <v>27817</v>
      </c>
    </row>
    <row r="841" spans="1:2" x14ac:dyDescent="0.2">
      <c r="A841" t="s">
        <v>26913</v>
      </c>
      <c r="B841" t="s">
        <v>27818</v>
      </c>
    </row>
    <row r="842" spans="1:2" x14ac:dyDescent="0.2">
      <c r="A842" t="s">
        <v>26913</v>
      </c>
      <c r="B842" t="s">
        <v>27819</v>
      </c>
    </row>
    <row r="843" spans="1:2" x14ac:dyDescent="0.2">
      <c r="A843" t="s">
        <v>26913</v>
      </c>
      <c r="B843" t="s">
        <v>27820</v>
      </c>
    </row>
    <row r="844" spans="1:2" x14ac:dyDescent="0.2">
      <c r="A844" t="s">
        <v>26914</v>
      </c>
      <c r="B844" t="s">
        <v>27821</v>
      </c>
    </row>
    <row r="845" spans="1:2" x14ac:dyDescent="0.2">
      <c r="A845" t="s">
        <v>26914</v>
      </c>
      <c r="B845" t="s">
        <v>27822</v>
      </c>
    </row>
    <row r="846" spans="1:2" x14ac:dyDescent="0.2">
      <c r="A846" t="s">
        <v>26914</v>
      </c>
      <c r="B846" t="s">
        <v>27823</v>
      </c>
    </row>
    <row r="847" spans="1:2" x14ac:dyDescent="0.2">
      <c r="A847" t="s">
        <v>26914</v>
      </c>
      <c r="B847" t="s">
        <v>27824</v>
      </c>
    </row>
    <row r="848" spans="1:2" x14ac:dyDescent="0.2">
      <c r="A848" t="s">
        <v>26914</v>
      </c>
      <c r="B848" t="s">
        <v>27825</v>
      </c>
    </row>
    <row r="849" spans="1:2" x14ac:dyDescent="0.2">
      <c r="A849" t="s">
        <v>26914</v>
      </c>
      <c r="B849" t="s">
        <v>27826</v>
      </c>
    </row>
    <row r="850" spans="1:2" x14ac:dyDescent="0.2">
      <c r="A850" t="s">
        <v>26914</v>
      </c>
      <c r="B850" t="s">
        <v>27827</v>
      </c>
    </row>
    <row r="851" spans="1:2" x14ac:dyDescent="0.2">
      <c r="A851" t="s">
        <v>26914</v>
      </c>
      <c r="B851" t="s">
        <v>27828</v>
      </c>
    </row>
    <row r="852" spans="1:2" x14ac:dyDescent="0.2">
      <c r="A852" t="s">
        <v>26915</v>
      </c>
      <c r="B852" t="s">
        <v>27829</v>
      </c>
    </row>
    <row r="853" spans="1:2" x14ac:dyDescent="0.2">
      <c r="A853" t="s">
        <v>26915</v>
      </c>
      <c r="B853" t="s">
        <v>27830</v>
      </c>
    </row>
    <row r="854" spans="1:2" x14ac:dyDescent="0.2">
      <c r="A854" t="s">
        <v>26915</v>
      </c>
      <c r="B854" t="s">
        <v>27831</v>
      </c>
    </row>
    <row r="855" spans="1:2" x14ac:dyDescent="0.2">
      <c r="A855" t="s">
        <v>26915</v>
      </c>
      <c r="B855" t="s">
        <v>27832</v>
      </c>
    </row>
    <row r="856" spans="1:2" x14ac:dyDescent="0.2">
      <c r="A856" t="s">
        <v>26915</v>
      </c>
      <c r="B856" t="s">
        <v>27833</v>
      </c>
    </row>
    <row r="857" spans="1:2" x14ac:dyDescent="0.2">
      <c r="A857" t="s">
        <v>26915</v>
      </c>
      <c r="B857" t="s">
        <v>27834</v>
      </c>
    </row>
    <row r="858" spans="1:2" x14ac:dyDescent="0.2">
      <c r="A858" t="s">
        <v>26915</v>
      </c>
      <c r="B858" t="s">
        <v>27835</v>
      </c>
    </row>
    <row r="859" spans="1:2" x14ac:dyDescent="0.2">
      <c r="A859" t="s">
        <v>26915</v>
      </c>
      <c r="B859" t="s">
        <v>27836</v>
      </c>
    </row>
    <row r="860" spans="1:2" x14ac:dyDescent="0.2">
      <c r="A860" t="s">
        <v>26916</v>
      </c>
      <c r="B860" t="s">
        <v>27837</v>
      </c>
    </row>
    <row r="861" spans="1:2" x14ac:dyDescent="0.2">
      <c r="A861" t="s">
        <v>26916</v>
      </c>
      <c r="B861" t="s">
        <v>27838</v>
      </c>
    </row>
    <row r="862" spans="1:2" x14ac:dyDescent="0.2">
      <c r="A862" t="s">
        <v>26916</v>
      </c>
      <c r="B862" t="s">
        <v>27839</v>
      </c>
    </row>
    <row r="863" spans="1:2" x14ac:dyDescent="0.2">
      <c r="A863" t="s">
        <v>26916</v>
      </c>
      <c r="B863" t="s">
        <v>27840</v>
      </c>
    </row>
    <row r="864" spans="1:2" x14ac:dyDescent="0.2">
      <c r="A864" t="s">
        <v>26916</v>
      </c>
      <c r="B864" t="s">
        <v>27841</v>
      </c>
    </row>
    <row r="865" spans="1:2" x14ac:dyDescent="0.2">
      <c r="A865" t="s">
        <v>26916</v>
      </c>
      <c r="B865" t="s">
        <v>27842</v>
      </c>
    </row>
    <row r="866" spans="1:2" x14ac:dyDescent="0.2">
      <c r="A866" t="s">
        <v>26916</v>
      </c>
      <c r="B866" t="s">
        <v>27843</v>
      </c>
    </row>
    <row r="867" spans="1:2" x14ac:dyDescent="0.2">
      <c r="A867" t="s">
        <v>26916</v>
      </c>
      <c r="B867" t="s">
        <v>27844</v>
      </c>
    </row>
    <row r="868" spans="1:2" x14ac:dyDescent="0.2">
      <c r="A868" t="s">
        <v>26917</v>
      </c>
      <c r="B868" t="s">
        <v>27845</v>
      </c>
    </row>
    <row r="869" spans="1:2" x14ac:dyDescent="0.2">
      <c r="A869" t="s">
        <v>26917</v>
      </c>
      <c r="B869" t="s">
        <v>27846</v>
      </c>
    </row>
    <row r="870" spans="1:2" x14ac:dyDescent="0.2">
      <c r="A870" t="s">
        <v>26917</v>
      </c>
      <c r="B870" t="s">
        <v>27847</v>
      </c>
    </row>
    <row r="871" spans="1:2" x14ac:dyDescent="0.2">
      <c r="A871" t="s">
        <v>26917</v>
      </c>
      <c r="B871" t="s">
        <v>27848</v>
      </c>
    </row>
    <row r="872" spans="1:2" x14ac:dyDescent="0.2">
      <c r="A872" t="s">
        <v>26917</v>
      </c>
      <c r="B872" t="s">
        <v>27849</v>
      </c>
    </row>
    <row r="873" spans="1:2" x14ac:dyDescent="0.2">
      <c r="A873" t="s">
        <v>26917</v>
      </c>
      <c r="B873" t="s">
        <v>27850</v>
      </c>
    </row>
    <row r="874" spans="1:2" x14ac:dyDescent="0.2">
      <c r="A874" t="s">
        <v>26917</v>
      </c>
      <c r="B874" t="s">
        <v>27851</v>
      </c>
    </row>
    <row r="875" spans="1:2" x14ac:dyDescent="0.2">
      <c r="A875" t="s">
        <v>26917</v>
      </c>
      <c r="B875" t="s">
        <v>27852</v>
      </c>
    </row>
    <row r="876" spans="1:2" x14ac:dyDescent="0.2">
      <c r="A876" t="s">
        <v>26918</v>
      </c>
      <c r="B876" t="s">
        <v>27853</v>
      </c>
    </row>
    <row r="877" spans="1:2" x14ac:dyDescent="0.2">
      <c r="A877" t="s">
        <v>26918</v>
      </c>
      <c r="B877" t="s">
        <v>27854</v>
      </c>
    </row>
    <row r="878" spans="1:2" x14ac:dyDescent="0.2">
      <c r="A878" t="s">
        <v>26918</v>
      </c>
      <c r="B878" t="s">
        <v>27855</v>
      </c>
    </row>
    <row r="879" spans="1:2" x14ac:dyDescent="0.2">
      <c r="A879" t="s">
        <v>26919</v>
      </c>
      <c r="B879" t="s">
        <v>27856</v>
      </c>
    </row>
    <row r="880" spans="1:2" x14ac:dyDescent="0.2">
      <c r="A880" t="s">
        <v>26919</v>
      </c>
      <c r="B880" t="s">
        <v>27857</v>
      </c>
    </row>
    <row r="881" spans="1:2" x14ac:dyDescent="0.2">
      <c r="A881" t="s">
        <v>26919</v>
      </c>
      <c r="B881" t="s">
        <v>27858</v>
      </c>
    </row>
    <row r="882" spans="1:2" x14ac:dyDescent="0.2">
      <c r="A882" t="s">
        <v>26919</v>
      </c>
      <c r="B882" t="s">
        <v>27859</v>
      </c>
    </row>
    <row r="883" spans="1:2" x14ac:dyDescent="0.2">
      <c r="A883" t="s">
        <v>26919</v>
      </c>
      <c r="B883" t="s">
        <v>27860</v>
      </c>
    </row>
    <row r="884" spans="1:2" x14ac:dyDescent="0.2">
      <c r="A884" t="s">
        <v>26919</v>
      </c>
      <c r="B884" t="s">
        <v>27861</v>
      </c>
    </row>
    <row r="885" spans="1:2" x14ac:dyDescent="0.2">
      <c r="A885" t="s">
        <v>26919</v>
      </c>
      <c r="B885" t="s">
        <v>27862</v>
      </c>
    </row>
    <row r="886" spans="1:2" x14ac:dyDescent="0.2">
      <c r="A886" t="s">
        <v>26919</v>
      </c>
      <c r="B886" t="s">
        <v>27863</v>
      </c>
    </row>
    <row r="887" spans="1:2" x14ac:dyDescent="0.2">
      <c r="A887" t="s">
        <v>26920</v>
      </c>
      <c r="B887" t="s">
        <v>27864</v>
      </c>
    </row>
    <row r="888" spans="1:2" x14ac:dyDescent="0.2">
      <c r="A888" t="s">
        <v>26920</v>
      </c>
      <c r="B888" t="s">
        <v>27865</v>
      </c>
    </row>
    <row r="889" spans="1:2" x14ac:dyDescent="0.2">
      <c r="A889" t="s">
        <v>26920</v>
      </c>
      <c r="B889" t="s">
        <v>27866</v>
      </c>
    </row>
    <row r="890" spans="1:2" x14ac:dyDescent="0.2">
      <c r="A890" t="s">
        <v>26920</v>
      </c>
      <c r="B890" t="s">
        <v>27867</v>
      </c>
    </row>
    <row r="891" spans="1:2" x14ac:dyDescent="0.2">
      <c r="A891" t="s">
        <v>26920</v>
      </c>
      <c r="B891" t="s">
        <v>27868</v>
      </c>
    </row>
    <row r="892" spans="1:2" x14ac:dyDescent="0.2">
      <c r="A892" t="s">
        <v>26920</v>
      </c>
      <c r="B892" t="s">
        <v>27869</v>
      </c>
    </row>
    <row r="893" spans="1:2" x14ac:dyDescent="0.2">
      <c r="A893" t="s">
        <v>26920</v>
      </c>
      <c r="B893" t="s">
        <v>27870</v>
      </c>
    </row>
    <row r="894" spans="1:2" x14ac:dyDescent="0.2">
      <c r="A894" t="s">
        <v>26920</v>
      </c>
      <c r="B894" t="s">
        <v>27871</v>
      </c>
    </row>
    <row r="895" spans="1:2" x14ac:dyDescent="0.2">
      <c r="A895" t="s">
        <v>26921</v>
      </c>
      <c r="B895" t="s">
        <v>27872</v>
      </c>
    </row>
    <row r="896" spans="1:2" x14ac:dyDescent="0.2">
      <c r="A896" t="s">
        <v>26921</v>
      </c>
      <c r="B896" t="s">
        <v>27873</v>
      </c>
    </row>
    <row r="897" spans="1:2" x14ac:dyDescent="0.2">
      <c r="A897" t="s">
        <v>26921</v>
      </c>
      <c r="B897" t="s">
        <v>27874</v>
      </c>
    </row>
    <row r="898" spans="1:2" x14ac:dyDescent="0.2">
      <c r="A898" t="s">
        <v>26921</v>
      </c>
      <c r="B898" t="s">
        <v>27875</v>
      </c>
    </row>
    <row r="899" spans="1:2" x14ac:dyDescent="0.2">
      <c r="A899" t="s">
        <v>26921</v>
      </c>
      <c r="B899" t="s">
        <v>27876</v>
      </c>
    </row>
    <row r="900" spans="1:2" x14ac:dyDescent="0.2">
      <c r="A900" t="s">
        <v>26921</v>
      </c>
      <c r="B900" t="s">
        <v>27877</v>
      </c>
    </row>
    <row r="901" spans="1:2" x14ac:dyDescent="0.2">
      <c r="A901" t="s">
        <v>26921</v>
      </c>
      <c r="B901" t="s">
        <v>27878</v>
      </c>
    </row>
    <row r="902" spans="1:2" x14ac:dyDescent="0.2">
      <c r="A902" t="s">
        <v>26921</v>
      </c>
      <c r="B902" t="s">
        <v>27879</v>
      </c>
    </row>
    <row r="903" spans="1:2" x14ac:dyDescent="0.2">
      <c r="A903" t="s">
        <v>26922</v>
      </c>
      <c r="B903" t="s">
        <v>27880</v>
      </c>
    </row>
    <row r="904" spans="1:2" x14ac:dyDescent="0.2">
      <c r="A904" t="s">
        <v>26922</v>
      </c>
      <c r="B904" t="s">
        <v>27881</v>
      </c>
    </row>
    <row r="905" spans="1:2" x14ac:dyDescent="0.2">
      <c r="A905" t="s">
        <v>26922</v>
      </c>
      <c r="B905" t="s">
        <v>27882</v>
      </c>
    </row>
    <row r="906" spans="1:2" x14ac:dyDescent="0.2">
      <c r="A906" t="s">
        <v>26922</v>
      </c>
      <c r="B906" t="s">
        <v>27883</v>
      </c>
    </row>
    <row r="907" spans="1:2" x14ac:dyDescent="0.2">
      <c r="A907" t="s">
        <v>26922</v>
      </c>
      <c r="B907" t="s">
        <v>27884</v>
      </c>
    </row>
    <row r="908" spans="1:2" x14ac:dyDescent="0.2">
      <c r="A908" t="s">
        <v>26922</v>
      </c>
      <c r="B908" t="s">
        <v>27885</v>
      </c>
    </row>
    <row r="909" spans="1:2" x14ac:dyDescent="0.2">
      <c r="A909" t="s">
        <v>26922</v>
      </c>
      <c r="B909" t="s">
        <v>27886</v>
      </c>
    </row>
    <row r="910" spans="1:2" x14ac:dyDescent="0.2">
      <c r="A910" t="s">
        <v>26922</v>
      </c>
      <c r="B910" t="s">
        <v>27887</v>
      </c>
    </row>
    <row r="911" spans="1:2" x14ac:dyDescent="0.2">
      <c r="A911" t="s">
        <v>26923</v>
      </c>
      <c r="B911" t="s">
        <v>27888</v>
      </c>
    </row>
    <row r="912" spans="1:2" x14ac:dyDescent="0.2">
      <c r="A912" t="s">
        <v>26923</v>
      </c>
      <c r="B912" t="s">
        <v>27889</v>
      </c>
    </row>
    <row r="913" spans="1:2" x14ac:dyDescent="0.2">
      <c r="A913" t="s">
        <v>26923</v>
      </c>
      <c r="B913" t="s">
        <v>27890</v>
      </c>
    </row>
    <row r="914" spans="1:2" x14ac:dyDescent="0.2">
      <c r="A914" t="s">
        <v>26923</v>
      </c>
      <c r="B914" t="s">
        <v>27891</v>
      </c>
    </row>
    <row r="915" spans="1:2" x14ac:dyDescent="0.2">
      <c r="A915" t="s">
        <v>26923</v>
      </c>
      <c r="B915" t="s">
        <v>27892</v>
      </c>
    </row>
    <row r="916" spans="1:2" x14ac:dyDescent="0.2">
      <c r="A916" t="s">
        <v>26923</v>
      </c>
      <c r="B916" t="s">
        <v>27893</v>
      </c>
    </row>
    <row r="917" spans="1:2" x14ac:dyDescent="0.2">
      <c r="A917" t="s">
        <v>26923</v>
      </c>
      <c r="B917" t="s">
        <v>27894</v>
      </c>
    </row>
    <row r="918" spans="1:2" x14ac:dyDescent="0.2">
      <c r="A918" t="s">
        <v>26923</v>
      </c>
      <c r="B918" t="s">
        <v>27895</v>
      </c>
    </row>
    <row r="919" spans="1:2" x14ac:dyDescent="0.2">
      <c r="A919" t="s">
        <v>26924</v>
      </c>
      <c r="B919" t="s">
        <v>27896</v>
      </c>
    </row>
    <row r="920" spans="1:2" x14ac:dyDescent="0.2">
      <c r="A920" t="s">
        <v>26924</v>
      </c>
      <c r="B920" t="s">
        <v>27897</v>
      </c>
    </row>
    <row r="921" spans="1:2" x14ac:dyDescent="0.2">
      <c r="A921" t="s">
        <v>26924</v>
      </c>
      <c r="B921" t="s">
        <v>27898</v>
      </c>
    </row>
    <row r="922" spans="1:2" x14ac:dyDescent="0.2">
      <c r="A922" t="s">
        <v>26924</v>
      </c>
      <c r="B922" t="s">
        <v>27899</v>
      </c>
    </row>
    <row r="923" spans="1:2" x14ac:dyDescent="0.2">
      <c r="A923" t="s">
        <v>26924</v>
      </c>
      <c r="B923" t="s">
        <v>27900</v>
      </c>
    </row>
    <row r="924" spans="1:2" x14ac:dyDescent="0.2">
      <c r="A924" t="s">
        <v>26924</v>
      </c>
      <c r="B924" t="s">
        <v>27901</v>
      </c>
    </row>
    <row r="925" spans="1:2" x14ac:dyDescent="0.2">
      <c r="A925" t="s">
        <v>26924</v>
      </c>
      <c r="B925" t="s">
        <v>27902</v>
      </c>
    </row>
    <row r="926" spans="1:2" x14ac:dyDescent="0.2">
      <c r="A926" t="s">
        <v>26924</v>
      </c>
      <c r="B926" t="s">
        <v>27903</v>
      </c>
    </row>
    <row r="927" spans="1:2" x14ac:dyDescent="0.2">
      <c r="A927" t="s">
        <v>26925</v>
      </c>
      <c r="B927" t="s">
        <v>27904</v>
      </c>
    </row>
    <row r="928" spans="1:2" x14ac:dyDescent="0.2">
      <c r="A928" t="s">
        <v>26925</v>
      </c>
      <c r="B928" t="s">
        <v>27905</v>
      </c>
    </row>
    <row r="929" spans="1:2" x14ac:dyDescent="0.2">
      <c r="A929" t="s">
        <v>26925</v>
      </c>
      <c r="B929" t="s">
        <v>27906</v>
      </c>
    </row>
    <row r="930" spans="1:2" x14ac:dyDescent="0.2">
      <c r="A930" t="s">
        <v>26925</v>
      </c>
      <c r="B930" t="s">
        <v>27907</v>
      </c>
    </row>
    <row r="931" spans="1:2" x14ac:dyDescent="0.2">
      <c r="A931" t="s">
        <v>26925</v>
      </c>
      <c r="B931" t="s">
        <v>27908</v>
      </c>
    </row>
    <row r="932" spans="1:2" x14ac:dyDescent="0.2">
      <c r="A932" t="s">
        <v>26925</v>
      </c>
      <c r="B932" t="s">
        <v>27909</v>
      </c>
    </row>
    <row r="933" spans="1:2" x14ac:dyDescent="0.2">
      <c r="A933" t="s">
        <v>26925</v>
      </c>
      <c r="B933" t="s">
        <v>27910</v>
      </c>
    </row>
    <row r="934" spans="1:2" x14ac:dyDescent="0.2">
      <c r="A934" t="s">
        <v>26925</v>
      </c>
      <c r="B934" t="s">
        <v>27911</v>
      </c>
    </row>
    <row r="935" spans="1:2" x14ac:dyDescent="0.2">
      <c r="A935" t="s">
        <v>26926</v>
      </c>
      <c r="B935" t="s">
        <v>27912</v>
      </c>
    </row>
    <row r="936" spans="1:2" x14ac:dyDescent="0.2">
      <c r="A936" t="s">
        <v>26926</v>
      </c>
      <c r="B936" t="s">
        <v>27913</v>
      </c>
    </row>
    <row r="937" spans="1:2" x14ac:dyDescent="0.2">
      <c r="A937" t="s">
        <v>26926</v>
      </c>
      <c r="B937" t="s">
        <v>27914</v>
      </c>
    </row>
    <row r="938" spans="1:2" x14ac:dyDescent="0.2">
      <c r="A938" t="s">
        <v>26926</v>
      </c>
      <c r="B938" t="s">
        <v>27915</v>
      </c>
    </row>
    <row r="939" spans="1:2" x14ac:dyDescent="0.2">
      <c r="A939" t="s">
        <v>26926</v>
      </c>
      <c r="B939" t="s">
        <v>27916</v>
      </c>
    </row>
    <row r="940" spans="1:2" x14ac:dyDescent="0.2">
      <c r="A940" t="s">
        <v>26926</v>
      </c>
      <c r="B940" t="s">
        <v>27917</v>
      </c>
    </row>
    <row r="941" spans="1:2" x14ac:dyDescent="0.2">
      <c r="A941" t="s">
        <v>26926</v>
      </c>
      <c r="B941" t="s">
        <v>27918</v>
      </c>
    </row>
    <row r="942" spans="1:2" x14ac:dyDescent="0.2">
      <c r="A942" t="s">
        <v>26926</v>
      </c>
      <c r="B942" t="s">
        <v>27919</v>
      </c>
    </row>
    <row r="943" spans="1:2" x14ac:dyDescent="0.2">
      <c r="A943" t="s">
        <v>26927</v>
      </c>
      <c r="B943" t="s">
        <v>27920</v>
      </c>
    </row>
    <row r="944" spans="1:2" x14ac:dyDescent="0.2">
      <c r="A944" t="s">
        <v>26927</v>
      </c>
      <c r="B944" t="s">
        <v>27921</v>
      </c>
    </row>
    <row r="945" spans="1:2" x14ac:dyDescent="0.2">
      <c r="A945" t="s">
        <v>26927</v>
      </c>
      <c r="B945" t="s">
        <v>27922</v>
      </c>
    </row>
    <row r="946" spans="1:2" x14ac:dyDescent="0.2">
      <c r="A946" t="s">
        <v>26927</v>
      </c>
      <c r="B946" t="s">
        <v>27923</v>
      </c>
    </row>
    <row r="947" spans="1:2" x14ac:dyDescent="0.2">
      <c r="A947" t="s">
        <v>26927</v>
      </c>
      <c r="B947" t="s">
        <v>27924</v>
      </c>
    </row>
    <row r="948" spans="1:2" x14ac:dyDescent="0.2">
      <c r="A948" t="s">
        <v>26927</v>
      </c>
      <c r="B948" t="s">
        <v>27925</v>
      </c>
    </row>
    <row r="949" spans="1:2" x14ac:dyDescent="0.2">
      <c r="A949" t="s">
        <v>26927</v>
      </c>
      <c r="B949" t="s">
        <v>27926</v>
      </c>
    </row>
    <row r="950" spans="1:2" x14ac:dyDescent="0.2">
      <c r="A950" t="s">
        <v>26927</v>
      </c>
      <c r="B950" t="s">
        <v>27927</v>
      </c>
    </row>
    <row r="951" spans="1:2" x14ac:dyDescent="0.2">
      <c r="A951" t="s">
        <v>26928</v>
      </c>
      <c r="B951" t="s">
        <v>27928</v>
      </c>
    </row>
    <row r="952" spans="1:2" x14ac:dyDescent="0.2">
      <c r="A952" t="s">
        <v>26928</v>
      </c>
      <c r="B952" t="s">
        <v>27929</v>
      </c>
    </row>
    <row r="953" spans="1:2" x14ac:dyDescent="0.2">
      <c r="A953" t="s">
        <v>26928</v>
      </c>
      <c r="B953" t="s">
        <v>27930</v>
      </c>
    </row>
    <row r="954" spans="1:2" x14ac:dyDescent="0.2">
      <c r="A954" t="s">
        <v>26928</v>
      </c>
      <c r="B954" t="s">
        <v>27931</v>
      </c>
    </row>
    <row r="955" spans="1:2" x14ac:dyDescent="0.2">
      <c r="A955" t="s">
        <v>26928</v>
      </c>
      <c r="B955" t="s">
        <v>27932</v>
      </c>
    </row>
    <row r="956" spans="1:2" x14ac:dyDescent="0.2">
      <c r="A956" t="s">
        <v>26928</v>
      </c>
      <c r="B956" t="s">
        <v>27933</v>
      </c>
    </row>
    <row r="957" spans="1:2" x14ac:dyDescent="0.2">
      <c r="A957" t="s">
        <v>26928</v>
      </c>
      <c r="B957" t="s">
        <v>27934</v>
      </c>
    </row>
    <row r="958" spans="1:2" x14ac:dyDescent="0.2">
      <c r="A958" t="s">
        <v>26928</v>
      </c>
      <c r="B958" t="s">
        <v>27935</v>
      </c>
    </row>
    <row r="959" spans="1:2" x14ac:dyDescent="0.2">
      <c r="A959" t="s">
        <v>26929</v>
      </c>
      <c r="B959" t="s">
        <v>27936</v>
      </c>
    </row>
    <row r="960" spans="1:2" x14ac:dyDescent="0.2">
      <c r="A960" t="s">
        <v>26929</v>
      </c>
      <c r="B960" t="s">
        <v>27937</v>
      </c>
    </row>
    <row r="961" spans="1:2" x14ac:dyDescent="0.2">
      <c r="A961" t="s">
        <v>26929</v>
      </c>
      <c r="B961" t="s">
        <v>27938</v>
      </c>
    </row>
    <row r="962" spans="1:2" x14ac:dyDescent="0.2">
      <c r="A962" t="s">
        <v>26929</v>
      </c>
      <c r="B962" t="s">
        <v>27939</v>
      </c>
    </row>
    <row r="963" spans="1:2" x14ac:dyDescent="0.2">
      <c r="A963" t="s">
        <v>26929</v>
      </c>
      <c r="B963" t="s">
        <v>27940</v>
      </c>
    </row>
    <row r="964" spans="1:2" x14ac:dyDescent="0.2">
      <c r="A964" t="s">
        <v>26929</v>
      </c>
      <c r="B964" t="s">
        <v>27941</v>
      </c>
    </row>
    <row r="965" spans="1:2" x14ac:dyDescent="0.2">
      <c r="A965" t="s">
        <v>26929</v>
      </c>
      <c r="B965" t="s">
        <v>27942</v>
      </c>
    </row>
    <row r="966" spans="1:2" x14ac:dyDescent="0.2">
      <c r="A966" t="s">
        <v>26929</v>
      </c>
      <c r="B966" t="s">
        <v>27943</v>
      </c>
    </row>
    <row r="967" spans="1:2" x14ac:dyDescent="0.2">
      <c r="A967" t="s">
        <v>26930</v>
      </c>
      <c r="B967" t="s">
        <v>27944</v>
      </c>
    </row>
    <row r="968" spans="1:2" x14ac:dyDescent="0.2">
      <c r="A968" t="s">
        <v>26930</v>
      </c>
      <c r="B968" t="s">
        <v>27945</v>
      </c>
    </row>
    <row r="969" spans="1:2" x14ac:dyDescent="0.2">
      <c r="A969" t="s">
        <v>26930</v>
      </c>
      <c r="B969" t="s">
        <v>27946</v>
      </c>
    </row>
    <row r="970" spans="1:2" x14ac:dyDescent="0.2">
      <c r="A970" t="s">
        <v>26930</v>
      </c>
      <c r="B970" t="s">
        <v>27947</v>
      </c>
    </row>
    <row r="971" spans="1:2" x14ac:dyDescent="0.2">
      <c r="A971" t="s">
        <v>26930</v>
      </c>
      <c r="B971" t="s">
        <v>27948</v>
      </c>
    </row>
    <row r="972" spans="1:2" x14ac:dyDescent="0.2">
      <c r="A972" t="s">
        <v>26930</v>
      </c>
      <c r="B972" t="s">
        <v>27949</v>
      </c>
    </row>
    <row r="973" spans="1:2" x14ac:dyDescent="0.2">
      <c r="A973" t="s">
        <v>26930</v>
      </c>
      <c r="B973" t="s">
        <v>27950</v>
      </c>
    </row>
    <row r="974" spans="1:2" x14ac:dyDescent="0.2">
      <c r="A974" t="s">
        <v>26930</v>
      </c>
      <c r="B974" t="s">
        <v>27951</v>
      </c>
    </row>
    <row r="975" spans="1:2" x14ac:dyDescent="0.2">
      <c r="A975" t="s">
        <v>26931</v>
      </c>
      <c r="B975" t="s">
        <v>27952</v>
      </c>
    </row>
    <row r="976" spans="1:2" x14ac:dyDescent="0.2">
      <c r="A976" t="s">
        <v>26931</v>
      </c>
      <c r="B976" t="s">
        <v>27953</v>
      </c>
    </row>
    <row r="977" spans="1:2" x14ac:dyDescent="0.2">
      <c r="A977" t="s">
        <v>26931</v>
      </c>
      <c r="B977" t="s">
        <v>27954</v>
      </c>
    </row>
    <row r="978" spans="1:2" x14ac:dyDescent="0.2">
      <c r="A978" t="s">
        <v>26931</v>
      </c>
      <c r="B978" t="s">
        <v>27955</v>
      </c>
    </row>
    <row r="979" spans="1:2" x14ac:dyDescent="0.2">
      <c r="A979" t="s">
        <v>26931</v>
      </c>
      <c r="B979" t="s">
        <v>27956</v>
      </c>
    </row>
    <row r="980" spans="1:2" x14ac:dyDescent="0.2">
      <c r="A980" t="s">
        <v>26931</v>
      </c>
      <c r="B980" t="s">
        <v>27957</v>
      </c>
    </row>
    <row r="981" spans="1:2" x14ac:dyDescent="0.2">
      <c r="A981" t="s">
        <v>26931</v>
      </c>
      <c r="B981" t="s">
        <v>27958</v>
      </c>
    </row>
    <row r="982" spans="1:2" x14ac:dyDescent="0.2">
      <c r="A982" t="s">
        <v>26931</v>
      </c>
      <c r="B982" t="s">
        <v>27959</v>
      </c>
    </row>
    <row r="983" spans="1:2" x14ac:dyDescent="0.2">
      <c r="A983" t="s">
        <v>26932</v>
      </c>
      <c r="B983" t="s">
        <v>27960</v>
      </c>
    </row>
    <row r="984" spans="1:2" x14ac:dyDescent="0.2">
      <c r="A984" t="s">
        <v>26932</v>
      </c>
      <c r="B984" t="s">
        <v>27961</v>
      </c>
    </row>
    <row r="985" spans="1:2" x14ac:dyDescent="0.2">
      <c r="A985" t="s">
        <v>26932</v>
      </c>
      <c r="B985" t="s">
        <v>27962</v>
      </c>
    </row>
    <row r="986" spans="1:2" x14ac:dyDescent="0.2">
      <c r="A986" t="s">
        <v>26932</v>
      </c>
      <c r="B986" t="s">
        <v>27963</v>
      </c>
    </row>
    <row r="987" spans="1:2" x14ac:dyDescent="0.2">
      <c r="A987" t="s">
        <v>26932</v>
      </c>
      <c r="B987" t="s">
        <v>27964</v>
      </c>
    </row>
    <row r="988" spans="1:2" x14ac:dyDescent="0.2">
      <c r="A988" t="s">
        <v>26932</v>
      </c>
      <c r="B988" t="s">
        <v>27965</v>
      </c>
    </row>
    <row r="989" spans="1:2" x14ac:dyDescent="0.2">
      <c r="A989" t="s">
        <v>26932</v>
      </c>
      <c r="B989" t="s">
        <v>27966</v>
      </c>
    </row>
    <row r="990" spans="1:2" x14ac:dyDescent="0.2">
      <c r="A990" t="s">
        <v>26932</v>
      </c>
      <c r="B990" t="s">
        <v>27967</v>
      </c>
    </row>
    <row r="991" spans="1:2" x14ac:dyDescent="0.2">
      <c r="A991" t="s">
        <v>26933</v>
      </c>
      <c r="B991" t="s">
        <v>27968</v>
      </c>
    </row>
    <row r="992" spans="1:2" x14ac:dyDescent="0.2">
      <c r="A992" t="s">
        <v>26933</v>
      </c>
      <c r="B992" t="s">
        <v>27969</v>
      </c>
    </row>
    <row r="993" spans="1:2" x14ac:dyDescent="0.2">
      <c r="A993" t="s">
        <v>26933</v>
      </c>
      <c r="B993" t="s">
        <v>27970</v>
      </c>
    </row>
    <row r="994" spans="1:2" x14ac:dyDescent="0.2">
      <c r="A994" t="s">
        <v>26933</v>
      </c>
      <c r="B994" t="s">
        <v>27971</v>
      </c>
    </row>
    <row r="995" spans="1:2" x14ac:dyDescent="0.2">
      <c r="A995" t="s">
        <v>26933</v>
      </c>
      <c r="B995" t="s">
        <v>27972</v>
      </c>
    </row>
    <row r="996" spans="1:2" x14ac:dyDescent="0.2">
      <c r="A996" t="s">
        <v>26933</v>
      </c>
      <c r="B996" t="s">
        <v>27973</v>
      </c>
    </row>
    <row r="997" spans="1:2" x14ac:dyDescent="0.2">
      <c r="A997" t="s">
        <v>26933</v>
      </c>
      <c r="B997" t="s">
        <v>27974</v>
      </c>
    </row>
    <row r="998" spans="1:2" x14ac:dyDescent="0.2">
      <c r="A998" t="s">
        <v>26933</v>
      </c>
      <c r="B998" t="s">
        <v>27975</v>
      </c>
    </row>
    <row r="999" spans="1:2" x14ac:dyDescent="0.2">
      <c r="A999" t="s">
        <v>26934</v>
      </c>
      <c r="B999" t="s">
        <v>27976</v>
      </c>
    </row>
    <row r="1000" spans="1:2" x14ac:dyDescent="0.2">
      <c r="A1000" t="s">
        <v>26934</v>
      </c>
      <c r="B1000" t="s">
        <v>27977</v>
      </c>
    </row>
    <row r="1001" spans="1:2" x14ac:dyDescent="0.2">
      <c r="A1001" t="s">
        <v>26934</v>
      </c>
      <c r="B1001" t="s">
        <v>27978</v>
      </c>
    </row>
    <row r="1002" spans="1:2" x14ac:dyDescent="0.2">
      <c r="A1002" t="s">
        <v>26934</v>
      </c>
      <c r="B1002" t="s">
        <v>27979</v>
      </c>
    </row>
    <row r="1003" spans="1:2" x14ac:dyDescent="0.2">
      <c r="A1003" t="s">
        <v>26934</v>
      </c>
      <c r="B1003" t="s">
        <v>27980</v>
      </c>
    </row>
    <row r="1004" spans="1:2" x14ac:dyDescent="0.2">
      <c r="A1004" t="s">
        <v>26934</v>
      </c>
      <c r="B1004" t="s">
        <v>27981</v>
      </c>
    </row>
    <row r="1005" spans="1:2" x14ac:dyDescent="0.2">
      <c r="A1005" t="s">
        <v>26934</v>
      </c>
      <c r="B1005" t="s">
        <v>27982</v>
      </c>
    </row>
    <row r="1006" spans="1:2" x14ac:dyDescent="0.2">
      <c r="A1006" t="s">
        <v>26934</v>
      </c>
      <c r="B1006" t="s">
        <v>27983</v>
      </c>
    </row>
    <row r="1007" spans="1:2" x14ac:dyDescent="0.2">
      <c r="A1007" t="s">
        <v>26935</v>
      </c>
      <c r="B1007" t="s">
        <v>27984</v>
      </c>
    </row>
    <row r="1008" spans="1:2" x14ac:dyDescent="0.2">
      <c r="A1008" t="s">
        <v>26935</v>
      </c>
      <c r="B1008" t="s">
        <v>27985</v>
      </c>
    </row>
    <row r="1009" spans="1:2" x14ac:dyDescent="0.2">
      <c r="A1009" t="s">
        <v>26935</v>
      </c>
      <c r="B1009" t="s">
        <v>27986</v>
      </c>
    </row>
    <row r="1010" spans="1:2" x14ac:dyDescent="0.2">
      <c r="A1010" t="s">
        <v>26935</v>
      </c>
      <c r="B1010" t="s">
        <v>27987</v>
      </c>
    </row>
    <row r="1011" spans="1:2" x14ac:dyDescent="0.2">
      <c r="A1011" t="s">
        <v>26935</v>
      </c>
      <c r="B1011" t="s">
        <v>27988</v>
      </c>
    </row>
    <row r="1012" spans="1:2" x14ac:dyDescent="0.2">
      <c r="A1012" t="s">
        <v>26935</v>
      </c>
      <c r="B1012" t="s">
        <v>27989</v>
      </c>
    </row>
    <row r="1013" spans="1:2" x14ac:dyDescent="0.2">
      <c r="A1013" t="s">
        <v>26935</v>
      </c>
      <c r="B1013" t="s">
        <v>27990</v>
      </c>
    </row>
    <row r="1014" spans="1:2" x14ac:dyDescent="0.2">
      <c r="A1014" t="s">
        <v>26935</v>
      </c>
      <c r="B1014" t="s">
        <v>27991</v>
      </c>
    </row>
    <row r="1015" spans="1:2" x14ac:dyDescent="0.2">
      <c r="A1015" t="s">
        <v>26936</v>
      </c>
      <c r="B1015" t="s">
        <v>27992</v>
      </c>
    </row>
    <row r="1016" spans="1:2" x14ac:dyDescent="0.2">
      <c r="A1016" t="s">
        <v>26936</v>
      </c>
      <c r="B1016" t="s">
        <v>27993</v>
      </c>
    </row>
    <row r="1017" spans="1:2" x14ac:dyDescent="0.2">
      <c r="A1017" t="s">
        <v>26936</v>
      </c>
      <c r="B1017" t="s">
        <v>27994</v>
      </c>
    </row>
    <row r="1018" spans="1:2" x14ac:dyDescent="0.2">
      <c r="A1018" t="s">
        <v>26936</v>
      </c>
      <c r="B1018" t="s">
        <v>27995</v>
      </c>
    </row>
    <row r="1019" spans="1:2" x14ac:dyDescent="0.2">
      <c r="A1019" t="s">
        <v>26936</v>
      </c>
      <c r="B1019" t="s">
        <v>27996</v>
      </c>
    </row>
    <row r="1020" spans="1:2" x14ac:dyDescent="0.2">
      <c r="A1020" t="s">
        <v>26936</v>
      </c>
      <c r="B1020" t="s">
        <v>27997</v>
      </c>
    </row>
    <row r="1021" spans="1:2" x14ac:dyDescent="0.2">
      <c r="A1021" t="s">
        <v>26936</v>
      </c>
      <c r="B1021" t="s">
        <v>27998</v>
      </c>
    </row>
    <row r="1022" spans="1:2" x14ac:dyDescent="0.2">
      <c r="A1022" t="s">
        <v>26936</v>
      </c>
      <c r="B1022" t="s">
        <v>27999</v>
      </c>
    </row>
    <row r="1023" spans="1:2" x14ac:dyDescent="0.2">
      <c r="A1023" t="s">
        <v>26936</v>
      </c>
      <c r="B1023" t="s">
        <v>28000</v>
      </c>
    </row>
    <row r="1024" spans="1:2" x14ac:dyDescent="0.2">
      <c r="A1024" t="s">
        <v>26936</v>
      </c>
      <c r="B1024" t="s">
        <v>28001</v>
      </c>
    </row>
    <row r="1025" spans="1:2" x14ac:dyDescent="0.2">
      <c r="A1025" t="s">
        <v>26936</v>
      </c>
      <c r="B1025" t="s">
        <v>28002</v>
      </c>
    </row>
    <row r="1026" spans="1:2" x14ac:dyDescent="0.2">
      <c r="A1026" t="s">
        <v>26936</v>
      </c>
      <c r="B1026" t="s">
        <v>28003</v>
      </c>
    </row>
    <row r="1027" spans="1:2" x14ac:dyDescent="0.2">
      <c r="A1027" t="s">
        <v>26936</v>
      </c>
      <c r="B1027" t="s">
        <v>28004</v>
      </c>
    </row>
    <row r="1028" spans="1:2" x14ac:dyDescent="0.2">
      <c r="A1028" t="s">
        <v>26936</v>
      </c>
      <c r="B1028" t="s">
        <v>28005</v>
      </c>
    </row>
    <row r="1029" spans="1:2" x14ac:dyDescent="0.2">
      <c r="A1029" t="s">
        <v>26936</v>
      </c>
      <c r="B1029" t="s">
        <v>28006</v>
      </c>
    </row>
    <row r="1030" spans="1:2" x14ac:dyDescent="0.2">
      <c r="A1030" t="s">
        <v>26936</v>
      </c>
      <c r="B1030" t="s">
        <v>28007</v>
      </c>
    </row>
    <row r="1031" spans="1:2" x14ac:dyDescent="0.2">
      <c r="A1031" t="s">
        <v>26937</v>
      </c>
      <c r="B1031" t="s">
        <v>28008</v>
      </c>
    </row>
    <row r="1032" spans="1:2" x14ac:dyDescent="0.2">
      <c r="A1032" t="s">
        <v>26937</v>
      </c>
      <c r="B1032" t="s">
        <v>28009</v>
      </c>
    </row>
    <row r="1033" spans="1:2" x14ac:dyDescent="0.2">
      <c r="A1033" t="s">
        <v>26937</v>
      </c>
      <c r="B1033" t="s">
        <v>28010</v>
      </c>
    </row>
    <row r="1034" spans="1:2" x14ac:dyDescent="0.2">
      <c r="A1034" t="s">
        <v>26937</v>
      </c>
      <c r="B1034" t="s">
        <v>28011</v>
      </c>
    </row>
    <row r="1035" spans="1:2" x14ac:dyDescent="0.2">
      <c r="A1035" t="s">
        <v>26937</v>
      </c>
      <c r="B1035" t="s">
        <v>28012</v>
      </c>
    </row>
    <row r="1036" spans="1:2" x14ac:dyDescent="0.2">
      <c r="A1036" t="s">
        <v>26937</v>
      </c>
      <c r="B1036" t="s">
        <v>28013</v>
      </c>
    </row>
    <row r="1037" spans="1:2" x14ac:dyDescent="0.2">
      <c r="A1037" t="s">
        <v>26937</v>
      </c>
      <c r="B1037" t="s">
        <v>28014</v>
      </c>
    </row>
    <row r="1038" spans="1:2" x14ac:dyDescent="0.2">
      <c r="A1038" t="s">
        <v>26937</v>
      </c>
      <c r="B1038" t="s">
        <v>28015</v>
      </c>
    </row>
    <row r="1039" spans="1:2" x14ac:dyDescent="0.2">
      <c r="A1039" t="s">
        <v>26938</v>
      </c>
      <c r="B1039" t="s">
        <v>28016</v>
      </c>
    </row>
    <row r="1040" spans="1:2" x14ac:dyDescent="0.2">
      <c r="A1040" t="s">
        <v>26938</v>
      </c>
      <c r="B1040" t="s">
        <v>28017</v>
      </c>
    </row>
    <row r="1041" spans="1:2" x14ac:dyDescent="0.2">
      <c r="A1041" t="s">
        <v>26938</v>
      </c>
      <c r="B1041" t="s">
        <v>28018</v>
      </c>
    </row>
    <row r="1042" spans="1:2" x14ac:dyDescent="0.2">
      <c r="A1042" t="s">
        <v>26938</v>
      </c>
      <c r="B1042" t="s">
        <v>28019</v>
      </c>
    </row>
    <row r="1043" spans="1:2" x14ac:dyDescent="0.2">
      <c r="A1043" t="s">
        <v>26938</v>
      </c>
      <c r="B1043" t="s">
        <v>28020</v>
      </c>
    </row>
    <row r="1044" spans="1:2" x14ac:dyDescent="0.2">
      <c r="A1044" t="s">
        <v>26938</v>
      </c>
      <c r="B1044" t="s">
        <v>28021</v>
      </c>
    </row>
    <row r="1045" spans="1:2" x14ac:dyDescent="0.2">
      <c r="A1045" t="s">
        <v>26938</v>
      </c>
      <c r="B1045" t="s">
        <v>28022</v>
      </c>
    </row>
    <row r="1046" spans="1:2" x14ac:dyDescent="0.2">
      <c r="A1046" t="s">
        <v>26938</v>
      </c>
      <c r="B1046" t="s">
        <v>28023</v>
      </c>
    </row>
    <row r="1047" spans="1:2" x14ac:dyDescent="0.2">
      <c r="A1047" t="s">
        <v>26939</v>
      </c>
      <c r="B1047" t="s">
        <v>28024</v>
      </c>
    </row>
    <row r="1048" spans="1:2" x14ac:dyDescent="0.2">
      <c r="A1048" t="s">
        <v>26939</v>
      </c>
      <c r="B1048" t="s">
        <v>28025</v>
      </c>
    </row>
    <row r="1049" spans="1:2" x14ac:dyDescent="0.2">
      <c r="A1049" t="s">
        <v>26939</v>
      </c>
      <c r="B1049" t="s">
        <v>28026</v>
      </c>
    </row>
    <row r="1050" spans="1:2" x14ac:dyDescent="0.2">
      <c r="A1050" t="s">
        <v>26939</v>
      </c>
      <c r="B1050" t="s">
        <v>28027</v>
      </c>
    </row>
    <row r="1051" spans="1:2" x14ac:dyDescent="0.2">
      <c r="A1051" t="s">
        <v>26939</v>
      </c>
      <c r="B1051" t="s">
        <v>28028</v>
      </c>
    </row>
    <row r="1052" spans="1:2" x14ac:dyDescent="0.2">
      <c r="A1052" t="s">
        <v>26939</v>
      </c>
      <c r="B1052" t="s">
        <v>28029</v>
      </c>
    </row>
    <row r="1053" spans="1:2" x14ac:dyDescent="0.2">
      <c r="A1053" t="s">
        <v>26939</v>
      </c>
      <c r="B1053" t="s">
        <v>28030</v>
      </c>
    </row>
    <row r="1054" spans="1:2" x14ac:dyDescent="0.2">
      <c r="A1054" t="s">
        <v>26939</v>
      </c>
      <c r="B1054" t="s">
        <v>28031</v>
      </c>
    </row>
    <row r="1055" spans="1:2" x14ac:dyDescent="0.2">
      <c r="A1055" t="s">
        <v>26940</v>
      </c>
      <c r="B1055" t="s">
        <v>28032</v>
      </c>
    </row>
    <row r="1056" spans="1:2" x14ac:dyDescent="0.2">
      <c r="A1056" t="s">
        <v>26940</v>
      </c>
      <c r="B1056" t="s">
        <v>28033</v>
      </c>
    </row>
    <row r="1057" spans="1:2" x14ac:dyDescent="0.2">
      <c r="A1057" t="s">
        <v>26940</v>
      </c>
      <c r="B1057" t="s">
        <v>28034</v>
      </c>
    </row>
    <row r="1058" spans="1:2" x14ac:dyDescent="0.2">
      <c r="A1058" t="s">
        <v>26940</v>
      </c>
      <c r="B1058" t="s">
        <v>28035</v>
      </c>
    </row>
    <row r="1059" spans="1:2" x14ac:dyDescent="0.2">
      <c r="A1059" t="s">
        <v>26940</v>
      </c>
      <c r="B1059" t="s">
        <v>28036</v>
      </c>
    </row>
    <row r="1060" spans="1:2" x14ac:dyDescent="0.2">
      <c r="A1060" t="s">
        <v>26940</v>
      </c>
      <c r="B1060" t="s">
        <v>28037</v>
      </c>
    </row>
    <row r="1061" spans="1:2" x14ac:dyDescent="0.2">
      <c r="A1061" t="s">
        <v>26940</v>
      </c>
      <c r="B1061" t="s">
        <v>28038</v>
      </c>
    </row>
    <row r="1062" spans="1:2" x14ac:dyDescent="0.2">
      <c r="A1062" t="s">
        <v>26940</v>
      </c>
      <c r="B1062" t="s">
        <v>28039</v>
      </c>
    </row>
    <row r="1063" spans="1:2" x14ac:dyDescent="0.2">
      <c r="A1063" t="s">
        <v>26941</v>
      </c>
      <c r="B1063" t="s">
        <v>28040</v>
      </c>
    </row>
    <row r="1064" spans="1:2" x14ac:dyDescent="0.2">
      <c r="A1064" t="s">
        <v>26941</v>
      </c>
      <c r="B1064" t="s">
        <v>28041</v>
      </c>
    </row>
    <row r="1065" spans="1:2" x14ac:dyDescent="0.2">
      <c r="A1065" t="s">
        <v>26941</v>
      </c>
      <c r="B1065" t="s">
        <v>28042</v>
      </c>
    </row>
    <row r="1066" spans="1:2" x14ac:dyDescent="0.2">
      <c r="A1066" t="s">
        <v>26941</v>
      </c>
      <c r="B1066" t="s">
        <v>28043</v>
      </c>
    </row>
    <row r="1067" spans="1:2" x14ac:dyDescent="0.2">
      <c r="A1067" t="s">
        <v>26941</v>
      </c>
      <c r="B1067" t="s">
        <v>28044</v>
      </c>
    </row>
    <row r="1068" spans="1:2" x14ac:dyDescent="0.2">
      <c r="A1068" t="s">
        <v>26941</v>
      </c>
      <c r="B1068" t="s">
        <v>28045</v>
      </c>
    </row>
    <row r="1069" spans="1:2" x14ac:dyDescent="0.2">
      <c r="A1069" t="s">
        <v>26941</v>
      </c>
      <c r="B1069" t="s">
        <v>28046</v>
      </c>
    </row>
    <row r="1070" spans="1:2" x14ac:dyDescent="0.2">
      <c r="A1070" t="s">
        <v>26941</v>
      </c>
      <c r="B1070" t="s">
        <v>28047</v>
      </c>
    </row>
    <row r="1071" spans="1:2" x14ac:dyDescent="0.2">
      <c r="A1071" t="s">
        <v>26942</v>
      </c>
      <c r="B1071" t="s">
        <v>28048</v>
      </c>
    </row>
    <row r="1072" spans="1:2" x14ac:dyDescent="0.2">
      <c r="A1072" t="s">
        <v>26942</v>
      </c>
      <c r="B1072" t="s">
        <v>28049</v>
      </c>
    </row>
    <row r="1073" spans="1:2" x14ac:dyDescent="0.2">
      <c r="A1073" t="s">
        <v>26942</v>
      </c>
      <c r="B1073" t="s">
        <v>28050</v>
      </c>
    </row>
    <row r="1074" spans="1:2" x14ac:dyDescent="0.2">
      <c r="A1074" t="s">
        <v>26942</v>
      </c>
      <c r="B1074" t="s">
        <v>28051</v>
      </c>
    </row>
    <row r="1075" spans="1:2" x14ac:dyDescent="0.2">
      <c r="A1075" t="s">
        <v>26942</v>
      </c>
      <c r="B1075" t="s">
        <v>28052</v>
      </c>
    </row>
    <row r="1076" spans="1:2" x14ac:dyDescent="0.2">
      <c r="A1076" t="s">
        <v>26942</v>
      </c>
      <c r="B1076" t="s">
        <v>28053</v>
      </c>
    </row>
    <row r="1077" spans="1:2" x14ac:dyDescent="0.2">
      <c r="A1077" t="s">
        <v>26942</v>
      </c>
      <c r="B1077" t="s">
        <v>28054</v>
      </c>
    </row>
    <row r="1078" spans="1:2" x14ac:dyDescent="0.2">
      <c r="A1078" t="s">
        <v>26942</v>
      </c>
      <c r="B1078" t="s">
        <v>28055</v>
      </c>
    </row>
    <row r="1079" spans="1:2" x14ac:dyDescent="0.2">
      <c r="A1079" t="s">
        <v>26943</v>
      </c>
      <c r="B1079" t="s">
        <v>28056</v>
      </c>
    </row>
    <row r="1080" spans="1:2" x14ac:dyDescent="0.2">
      <c r="A1080" t="s">
        <v>26943</v>
      </c>
      <c r="B1080" t="s">
        <v>28057</v>
      </c>
    </row>
    <row r="1081" spans="1:2" x14ac:dyDescent="0.2">
      <c r="A1081" t="s">
        <v>26943</v>
      </c>
      <c r="B1081" t="s">
        <v>28058</v>
      </c>
    </row>
    <row r="1082" spans="1:2" x14ac:dyDescent="0.2">
      <c r="A1082" t="s">
        <v>26943</v>
      </c>
      <c r="B1082" t="s">
        <v>28059</v>
      </c>
    </row>
    <row r="1083" spans="1:2" x14ac:dyDescent="0.2">
      <c r="A1083" t="s">
        <v>26943</v>
      </c>
      <c r="B1083" t="s">
        <v>28060</v>
      </c>
    </row>
    <row r="1084" spans="1:2" x14ac:dyDescent="0.2">
      <c r="A1084" t="s">
        <v>26943</v>
      </c>
      <c r="B1084" t="s">
        <v>28061</v>
      </c>
    </row>
    <row r="1085" spans="1:2" x14ac:dyDescent="0.2">
      <c r="A1085" t="s">
        <v>26943</v>
      </c>
      <c r="B1085" t="s">
        <v>28062</v>
      </c>
    </row>
    <row r="1086" spans="1:2" x14ac:dyDescent="0.2">
      <c r="A1086" t="s">
        <v>26943</v>
      </c>
      <c r="B1086" t="s">
        <v>28063</v>
      </c>
    </row>
    <row r="1087" spans="1:2" x14ac:dyDescent="0.2">
      <c r="A1087" t="s">
        <v>26944</v>
      </c>
      <c r="B1087" t="s">
        <v>28064</v>
      </c>
    </row>
    <row r="1088" spans="1:2" x14ac:dyDescent="0.2">
      <c r="A1088" t="s">
        <v>26944</v>
      </c>
      <c r="B1088" t="s">
        <v>28065</v>
      </c>
    </row>
    <row r="1089" spans="1:2" x14ac:dyDescent="0.2">
      <c r="A1089" t="s">
        <v>26944</v>
      </c>
      <c r="B1089" t="s">
        <v>28066</v>
      </c>
    </row>
    <row r="1090" spans="1:2" x14ac:dyDescent="0.2">
      <c r="A1090" t="s">
        <v>26944</v>
      </c>
      <c r="B1090" t="s">
        <v>28067</v>
      </c>
    </row>
    <row r="1091" spans="1:2" x14ac:dyDescent="0.2">
      <c r="A1091" t="s">
        <v>26944</v>
      </c>
      <c r="B1091" t="s">
        <v>28068</v>
      </c>
    </row>
    <row r="1092" spans="1:2" x14ac:dyDescent="0.2">
      <c r="A1092" t="s">
        <v>26944</v>
      </c>
      <c r="B1092" t="s">
        <v>28069</v>
      </c>
    </row>
    <row r="1093" spans="1:2" x14ac:dyDescent="0.2">
      <c r="A1093" t="s">
        <v>26944</v>
      </c>
      <c r="B1093" t="s">
        <v>28070</v>
      </c>
    </row>
    <row r="1094" spans="1:2" x14ac:dyDescent="0.2">
      <c r="A1094" t="s">
        <v>26944</v>
      </c>
      <c r="B1094" t="s">
        <v>28071</v>
      </c>
    </row>
    <row r="1095" spans="1:2" x14ac:dyDescent="0.2">
      <c r="A1095" t="s">
        <v>26945</v>
      </c>
      <c r="B1095" t="s">
        <v>28072</v>
      </c>
    </row>
    <row r="1096" spans="1:2" x14ac:dyDescent="0.2">
      <c r="A1096" t="s">
        <v>26945</v>
      </c>
      <c r="B1096" t="s">
        <v>28073</v>
      </c>
    </row>
    <row r="1097" spans="1:2" x14ac:dyDescent="0.2">
      <c r="A1097" t="s">
        <v>26945</v>
      </c>
      <c r="B1097" t="s">
        <v>28074</v>
      </c>
    </row>
    <row r="1098" spans="1:2" x14ac:dyDescent="0.2">
      <c r="A1098" t="s">
        <v>26945</v>
      </c>
      <c r="B1098" t="s">
        <v>28075</v>
      </c>
    </row>
    <row r="1099" spans="1:2" x14ac:dyDescent="0.2">
      <c r="A1099" t="s">
        <v>26945</v>
      </c>
      <c r="B1099" t="s">
        <v>28076</v>
      </c>
    </row>
    <row r="1100" spans="1:2" x14ac:dyDescent="0.2">
      <c r="A1100" t="s">
        <v>26945</v>
      </c>
      <c r="B1100" t="s">
        <v>28077</v>
      </c>
    </row>
    <row r="1101" spans="1:2" x14ac:dyDescent="0.2">
      <c r="A1101" t="s">
        <v>26945</v>
      </c>
      <c r="B1101" t="s">
        <v>28078</v>
      </c>
    </row>
    <row r="1102" spans="1:2" x14ac:dyDescent="0.2">
      <c r="A1102" t="s">
        <v>26945</v>
      </c>
      <c r="B1102" t="s">
        <v>28079</v>
      </c>
    </row>
    <row r="1103" spans="1:2" x14ac:dyDescent="0.2">
      <c r="A1103" t="s">
        <v>26946</v>
      </c>
      <c r="B1103" t="s">
        <v>28080</v>
      </c>
    </row>
    <row r="1104" spans="1:2" x14ac:dyDescent="0.2">
      <c r="A1104" t="s">
        <v>26946</v>
      </c>
      <c r="B1104" t="s">
        <v>28081</v>
      </c>
    </row>
    <row r="1105" spans="1:2" x14ac:dyDescent="0.2">
      <c r="A1105" t="s">
        <v>26946</v>
      </c>
      <c r="B1105" t="s">
        <v>28082</v>
      </c>
    </row>
    <row r="1106" spans="1:2" x14ac:dyDescent="0.2">
      <c r="A1106" t="s">
        <v>26946</v>
      </c>
      <c r="B1106" t="s">
        <v>28083</v>
      </c>
    </row>
    <row r="1107" spans="1:2" x14ac:dyDescent="0.2">
      <c r="A1107" t="s">
        <v>26946</v>
      </c>
      <c r="B1107" t="s">
        <v>28084</v>
      </c>
    </row>
    <row r="1108" spans="1:2" x14ac:dyDescent="0.2">
      <c r="A1108" t="s">
        <v>26946</v>
      </c>
      <c r="B1108" t="s">
        <v>28085</v>
      </c>
    </row>
    <row r="1109" spans="1:2" x14ac:dyDescent="0.2">
      <c r="A1109" t="s">
        <v>26946</v>
      </c>
      <c r="B1109" t="s">
        <v>28086</v>
      </c>
    </row>
    <row r="1110" spans="1:2" x14ac:dyDescent="0.2">
      <c r="A1110" t="s">
        <v>26946</v>
      </c>
      <c r="B1110" t="s">
        <v>28087</v>
      </c>
    </row>
    <row r="1111" spans="1:2" x14ac:dyDescent="0.2">
      <c r="A1111" t="s">
        <v>26947</v>
      </c>
      <c r="B1111" t="s">
        <v>28088</v>
      </c>
    </row>
    <row r="1112" spans="1:2" x14ac:dyDescent="0.2">
      <c r="A1112" t="s">
        <v>26947</v>
      </c>
      <c r="B1112" t="s">
        <v>28089</v>
      </c>
    </row>
    <row r="1113" spans="1:2" x14ac:dyDescent="0.2">
      <c r="A1113" t="s">
        <v>26947</v>
      </c>
      <c r="B1113" t="s">
        <v>28090</v>
      </c>
    </row>
    <row r="1114" spans="1:2" x14ac:dyDescent="0.2">
      <c r="A1114" t="s">
        <v>26947</v>
      </c>
      <c r="B1114" t="s">
        <v>28091</v>
      </c>
    </row>
    <row r="1115" spans="1:2" x14ac:dyDescent="0.2">
      <c r="A1115" t="s">
        <v>26947</v>
      </c>
      <c r="B1115" t="s">
        <v>28092</v>
      </c>
    </row>
    <row r="1116" spans="1:2" x14ac:dyDescent="0.2">
      <c r="A1116" t="s">
        <v>26947</v>
      </c>
      <c r="B1116" t="s">
        <v>28093</v>
      </c>
    </row>
    <row r="1117" spans="1:2" x14ac:dyDescent="0.2">
      <c r="A1117" t="s">
        <v>26947</v>
      </c>
      <c r="B1117" t="s">
        <v>28094</v>
      </c>
    </row>
    <row r="1118" spans="1:2" x14ac:dyDescent="0.2">
      <c r="A1118" t="s">
        <v>26947</v>
      </c>
      <c r="B1118" t="s">
        <v>28095</v>
      </c>
    </row>
    <row r="1119" spans="1:2" x14ac:dyDescent="0.2">
      <c r="A1119" t="s">
        <v>26948</v>
      </c>
      <c r="B1119" t="s">
        <v>28096</v>
      </c>
    </row>
    <row r="1120" spans="1:2" x14ac:dyDescent="0.2">
      <c r="A1120" t="s">
        <v>26948</v>
      </c>
      <c r="B1120" t="s">
        <v>28097</v>
      </c>
    </row>
    <row r="1121" spans="1:2" x14ac:dyDescent="0.2">
      <c r="A1121" t="s">
        <v>26948</v>
      </c>
      <c r="B1121" t="s">
        <v>28098</v>
      </c>
    </row>
    <row r="1122" spans="1:2" x14ac:dyDescent="0.2">
      <c r="A1122" t="s">
        <v>26948</v>
      </c>
      <c r="B1122" t="s">
        <v>28099</v>
      </c>
    </row>
    <row r="1123" spans="1:2" x14ac:dyDescent="0.2">
      <c r="A1123" t="s">
        <v>26948</v>
      </c>
      <c r="B1123" t="s">
        <v>28100</v>
      </c>
    </row>
    <row r="1124" spans="1:2" x14ac:dyDescent="0.2">
      <c r="A1124" t="s">
        <v>26948</v>
      </c>
      <c r="B1124" t="s">
        <v>28101</v>
      </c>
    </row>
    <row r="1125" spans="1:2" x14ac:dyDescent="0.2">
      <c r="A1125" t="s">
        <v>26948</v>
      </c>
      <c r="B1125" t="s">
        <v>28102</v>
      </c>
    </row>
    <row r="1126" spans="1:2" x14ac:dyDescent="0.2">
      <c r="A1126" t="s">
        <v>26948</v>
      </c>
      <c r="B1126" t="s">
        <v>28103</v>
      </c>
    </row>
    <row r="1127" spans="1:2" x14ac:dyDescent="0.2">
      <c r="A1127" t="s">
        <v>26949</v>
      </c>
      <c r="B1127" t="s">
        <v>28104</v>
      </c>
    </row>
    <row r="1128" spans="1:2" x14ac:dyDescent="0.2">
      <c r="A1128" t="s">
        <v>26949</v>
      </c>
      <c r="B1128" t="s">
        <v>28105</v>
      </c>
    </row>
    <row r="1129" spans="1:2" x14ac:dyDescent="0.2">
      <c r="A1129" t="s">
        <v>26949</v>
      </c>
      <c r="B1129" t="s">
        <v>28106</v>
      </c>
    </row>
    <row r="1130" spans="1:2" x14ac:dyDescent="0.2">
      <c r="A1130" t="s">
        <v>26949</v>
      </c>
      <c r="B1130" t="s">
        <v>28107</v>
      </c>
    </row>
    <row r="1131" spans="1:2" x14ac:dyDescent="0.2">
      <c r="A1131" t="s">
        <v>26949</v>
      </c>
      <c r="B1131" t="s">
        <v>28108</v>
      </c>
    </row>
    <row r="1132" spans="1:2" x14ac:dyDescent="0.2">
      <c r="A1132" t="s">
        <v>26949</v>
      </c>
      <c r="B1132" t="s">
        <v>28109</v>
      </c>
    </row>
    <row r="1133" spans="1:2" x14ac:dyDescent="0.2">
      <c r="A1133" t="s">
        <v>26949</v>
      </c>
      <c r="B1133" t="s">
        <v>28110</v>
      </c>
    </row>
    <row r="1134" spans="1:2" x14ac:dyDescent="0.2">
      <c r="A1134" t="s">
        <v>26949</v>
      </c>
      <c r="B1134" t="s">
        <v>28111</v>
      </c>
    </row>
    <row r="1135" spans="1:2" x14ac:dyDescent="0.2">
      <c r="A1135" t="s">
        <v>26950</v>
      </c>
      <c r="B1135" t="s">
        <v>28112</v>
      </c>
    </row>
    <row r="1136" spans="1:2" x14ac:dyDescent="0.2">
      <c r="A1136" t="s">
        <v>26950</v>
      </c>
      <c r="B1136" t="s">
        <v>28113</v>
      </c>
    </row>
    <row r="1137" spans="1:2" x14ac:dyDescent="0.2">
      <c r="A1137" t="s">
        <v>26950</v>
      </c>
      <c r="B1137" t="s">
        <v>28114</v>
      </c>
    </row>
    <row r="1138" spans="1:2" x14ac:dyDescent="0.2">
      <c r="A1138" t="s">
        <v>26950</v>
      </c>
      <c r="B1138" t="s">
        <v>28115</v>
      </c>
    </row>
    <row r="1139" spans="1:2" x14ac:dyDescent="0.2">
      <c r="A1139" t="s">
        <v>26950</v>
      </c>
      <c r="B1139" t="s">
        <v>28116</v>
      </c>
    </row>
    <row r="1140" spans="1:2" x14ac:dyDescent="0.2">
      <c r="A1140" t="s">
        <v>26950</v>
      </c>
      <c r="B1140" t="s">
        <v>28117</v>
      </c>
    </row>
    <row r="1141" spans="1:2" x14ac:dyDescent="0.2">
      <c r="A1141" t="s">
        <v>26950</v>
      </c>
      <c r="B1141" t="s">
        <v>28118</v>
      </c>
    </row>
    <row r="1142" spans="1:2" x14ac:dyDescent="0.2">
      <c r="A1142" t="s">
        <v>26950</v>
      </c>
      <c r="B1142" t="s">
        <v>28119</v>
      </c>
    </row>
    <row r="1143" spans="1:2" x14ac:dyDescent="0.2">
      <c r="A1143" t="s">
        <v>26951</v>
      </c>
      <c r="B1143" t="s">
        <v>28120</v>
      </c>
    </row>
    <row r="1144" spans="1:2" x14ac:dyDescent="0.2">
      <c r="A1144" t="s">
        <v>26951</v>
      </c>
      <c r="B1144" t="s">
        <v>28121</v>
      </c>
    </row>
    <row r="1145" spans="1:2" x14ac:dyDescent="0.2">
      <c r="A1145" t="s">
        <v>26951</v>
      </c>
      <c r="B1145" t="s">
        <v>28122</v>
      </c>
    </row>
    <row r="1146" spans="1:2" x14ac:dyDescent="0.2">
      <c r="A1146" t="s">
        <v>26951</v>
      </c>
      <c r="B1146" t="s">
        <v>28123</v>
      </c>
    </row>
    <row r="1147" spans="1:2" x14ac:dyDescent="0.2">
      <c r="A1147" t="s">
        <v>26951</v>
      </c>
      <c r="B1147" t="s">
        <v>28124</v>
      </c>
    </row>
    <row r="1148" spans="1:2" x14ac:dyDescent="0.2">
      <c r="A1148" t="s">
        <v>26951</v>
      </c>
      <c r="B1148" t="s">
        <v>28125</v>
      </c>
    </row>
    <row r="1149" spans="1:2" x14ac:dyDescent="0.2">
      <c r="A1149" t="s">
        <v>26951</v>
      </c>
      <c r="B1149" t="s">
        <v>28126</v>
      </c>
    </row>
    <row r="1150" spans="1:2" x14ac:dyDescent="0.2">
      <c r="A1150" t="s">
        <v>26951</v>
      </c>
      <c r="B1150" t="s">
        <v>28127</v>
      </c>
    </row>
    <row r="1151" spans="1:2" x14ac:dyDescent="0.2">
      <c r="A1151" t="s">
        <v>26952</v>
      </c>
      <c r="B1151" t="s">
        <v>28128</v>
      </c>
    </row>
    <row r="1152" spans="1:2" x14ac:dyDescent="0.2">
      <c r="A1152" t="s">
        <v>26952</v>
      </c>
      <c r="B1152" t="s">
        <v>28129</v>
      </c>
    </row>
    <row r="1153" spans="1:2" x14ac:dyDescent="0.2">
      <c r="A1153" t="s">
        <v>26952</v>
      </c>
      <c r="B1153" t="s">
        <v>28130</v>
      </c>
    </row>
    <row r="1154" spans="1:2" x14ac:dyDescent="0.2">
      <c r="A1154" t="s">
        <v>26952</v>
      </c>
      <c r="B1154" t="s">
        <v>28131</v>
      </c>
    </row>
    <row r="1155" spans="1:2" x14ac:dyDescent="0.2">
      <c r="A1155" t="s">
        <v>26952</v>
      </c>
      <c r="B1155" t="s">
        <v>28132</v>
      </c>
    </row>
    <row r="1156" spans="1:2" x14ac:dyDescent="0.2">
      <c r="A1156" t="s">
        <v>26952</v>
      </c>
      <c r="B1156" t="s">
        <v>28133</v>
      </c>
    </row>
    <row r="1157" spans="1:2" x14ac:dyDescent="0.2">
      <c r="A1157" t="s">
        <v>26952</v>
      </c>
      <c r="B1157" t="s">
        <v>28134</v>
      </c>
    </row>
    <row r="1158" spans="1:2" x14ac:dyDescent="0.2">
      <c r="A1158" t="s">
        <v>26952</v>
      </c>
      <c r="B1158" t="s">
        <v>28135</v>
      </c>
    </row>
    <row r="1159" spans="1:2" x14ac:dyDescent="0.2">
      <c r="A1159" t="s">
        <v>26953</v>
      </c>
      <c r="B1159" t="s">
        <v>28136</v>
      </c>
    </row>
    <row r="1160" spans="1:2" x14ac:dyDescent="0.2">
      <c r="A1160" t="s">
        <v>26953</v>
      </c>
      <c r="B1160" t="s">
        <v>28137</v>
      </c>
    </row>
    <row r="1161" spans="1:2" x14ac:dyDescent="0.2">
      <c r="A1161" t="s">
        <v>26953</v>
      </c>
      <c r="B1161" t="s">
        <v>28138</v>
      </c>
    </row>
    <row r="1162" spans="1:2" x14ac:dyDescent="0.2">
      <c r="A1162" t="s">
        <v>26953</v>
      </c>
      <c r="B1162" t="s">
        <v>28139</v>
      </c>
    </row>
    <row r="1163" spans="1:2" x14ac:dyDescent="0.2">
      <c r="A1163" t="s">
        <v>26953</v>
      </c>
      <c r="B1163" t="s">
        <v>28140</v>
      </c>
    </row>
    <row r="1164" spans="1:2" x14ac:dyDescent="0.2">
      <c r="A1164" t="s">
        <v>26953</v>
      </c>
      <c r="B1164" t="s">
        <v>28141</v>
      </c>
    </row>
    <row r="1165" spans="1:2" x14ac:dyDescent="0.2">
      <c r="A1165" t="s">
        <v>26953</v>
      </c>
      <c r="B1165" t="s">
        <v>28142</v>
      </c>
    </row>
    <row r="1166" spans="1:2" x14ac:dyDescent="0.2">
      <c r="A1166" t="s">
        <v>26953</v>
      </c>
      <c r="B1166" t="s">
        <v>28143</v>
      </c>
    </row>
    <row r="1167" spans="1:2" x14ac:dyDescent="0.2">
      <c r="A1167" t="s">
        <v>26954</v>
      </c>
      <c r="B1167" t="s">
        <v>28144</v>
      </c>
    </row>
    <row r="1168" spans="1:2" x14ac:dyDescent="0.2">
      <c r="A1168" t="s">
        <v>26954</v>
      </c>
      <c r="B1168" t="s">
        <v>28145</v>
      </c>
    </row>
    <row r="1169" spans="1:2" x14ac:dyDescent="0.2">
      <c r="A1169" t="s">
        <v>26954</v>
      </c>
      <c r="B1169" t="s">
        <v>28146</v>
      </c>
    </row>
    <row r="1170" spans="1:2" x14ac:dyDescent="0.2">
      <c r="A1170" t="s">
        <v>26954</v>
      </c>
      <c r="B1170" t="s">
        <v>28147</v>
      </c>
    </row>
    <row r="1171" spans="1:2" x14ac:dyDescent="0.2">
      <c r="A1171" t="s">
        <v>26954</v>
      </c>
      <c r="B1171" t="s">
        <v>28148</v>
      </c>
    </row>
    <row r="1172" spans="1:2" x14ac:dyDescent="0.2">
      <c r="A1172" t="s">
        <v>26954</v>
      </c>
      <c r="B1172" t="s">
        <v>28149</v>
      </c>
    </row>
    <row r="1173" spans="1:2" x14ac:dyDescent="0.2">
      <c r="A1173" t="s">
        <v>26954</v>
      </c>
      <c r="B1173" t="s">
        <v>28150</v>
      </c>
    </row>
    <row r="1174" spans="1:2" x14ac:dyDescent="0.2">
      <c r="A1174" t="s">
        <v>26954</v>
      </c>
      <c r="B1174" t="s">
        <v>28151</v>
      </c>
    </row>
    <row r="1175" spans="1:2" x14ac:dyDescent="0.2">
      <c r="A1175" t="s">
        <v>26955</v>
      </c>
      <c r="B1175" t="s">
        <v>28152</v>
      </c>
    </row>
    <row r="1176" spans="1:2" x14ac:dyDescent="0.2">
      <c r="A1176" t="s">
        <v>26955</v>
      </c>
      <c r="B1176" t="s">
        <v>28153</v>
      </c>
    </row>
    <row r="1177" spans="1:2" x14ac:dyDescent="0.2">
      <c r="A1177" t="s">
        <v>26955</v>
      </c>
      <c r="B1177" t="s">
        <v>28154</v>
      </c>
    </row>
    <row r="1178" spans="1:2" x14ac:dyDescent="0.2">
      <c r="A1178" t="s">
        <v>26955</v>
      </c>
      <c r="B1178" t="s">
        <v>28155</v>
      </c>
    </row>
    <row r="1179" spans="1:2" x14ac:dyDescent="0.2">
      <c r="A1179" t="s">
        <v>26955</v>
      </c>
      <c r="B1179" t="s">
        <v>28156</v>
      </c>
    </row>
    <row r="1180" spans="1:2" x14ac:dyDescent="0.2">
      <c r="A1180" t="s">
        <v>26955</v>
      </c>
      <c r="B1180" t="s">
        <v>28157</v>
      </c>
    </row>
    <row r="1181" spans="1:2" x14ac:dyDescent="0.2">
      <c r="A1181" t="s">
        <v>26955</v>
      </c>
      <c r="B1181" t="s">
        <v>28158</v>
      </c>
    </row>
    <row r="1182" spans="1:2" x14ac:dyDescent="0.2">
      <c r="A1182" t="s">
        <v>26955</v>
      </c>
      <c r="B1182" t="s">
        <v>28159</v>
      </c>
    </row>
    <row r="1183" spans="1:2" x14ac:dyDescent="0.2">
      <c r="A1183" t="s">
        <v>26956</v>
      </c>
      <c r="B1183" t="s">
        <v>28160</v>
      </c>
    </row>
    <row r="1184" spans="1:2" x14ac:dyDescent="0.2">
      <c r="A1184" t="s">
        <v>26956</v>
      </c>
      <c r="B1184" t="s">
        <v>28161</v>
      </c>
    </row>
    <row r="1185" spans="1:2" x14ac:dyDescent="0.2">
      <c r="A1185" t="s">
        <v>26956</v>
      </c>
      <c r="B1185" t="s">
        <v>28162</v>
      </c>
    </row>
    <row r="1186" spans="1:2" x14ac:dyDescent="0.2">
      <c r="A1186" t="s">
        <v>26956</v>
      </c>
      <c r="B1186" t="s">
        <v>28163</v>
      </c>
    </row>
    <row r="1187" spans="1:2" x14ac:dyDescent="0.2">
      <c r="A1187" t="s">
        <v>26956</v>
      </c>
      <c r="B1187" t="s">
        <v>28164</v>
      </c>
    </row>
    <row r="1188" spans="1:2" x14ac:dyDescent="0.2">
      <c r="A1188" t="s">
        <v>26956</v>
      </c>
      <c r="B1188" t="s">
        <v>28165</v>
      </c>
    </row>
    <row r="1189" spans="1:2" x14ac:dyDescent="0.2">
      <c r="A1189" t="s">
        <v>26956</v>
      </c>
      <c r="B1189" t="s">
        <v>28166</v>
      </c>
    </row>
    <row r="1190" spans="1:2" x14ac:dyDescent="0.2">
      <c r="A1190" t="s">
        <v>26956</v>
      </c>
      <c r="B1190" t="s">
        <v>28167</v>
      </c>
    </row>
    <row r="1191" spans="1:2" x14ac:dyDescent="0.2">
      <c r="A1191" t="s">
        <v>26957</v>
      </c>
      <c r="B1191" t="s">
        <v>28168</v>
      </c>
    </row>
    <row r="1192" spans="1:2" x14ac:dyDescent="0.2">
      <c r="A1192" t="s">
        <v>26957</v>
      </c>
      <c r="B1192" t="s">
        <v>28169</v>
      </c>
    </row>
    <row r="1193" spans="1:2" x14ac:dyDescent="0.2">
      <c r="A1193" t="s">
        <v>26957</v>
      </c>
      <c r="B1193" t="s">
        <v>28170</v>
      </c>
    </row>
    <row r="1194" spans="1:2" x14ac:dyDescent="0.2">
      <c r="A1194" t="s">
        <v>26957</v>
      </c>
      <c r="B1194" t="s">
        <v>28171</v>
      </c>
    </row>
    <row r="1195" spans="1:2" x14ac:dyDescent="0.2">
      <c r="A1195" t="s">
        <v>26957</v>
      </c>
      <c r="B1195" t="s">
        <v>28172</v>
      </c>
    </row>
    <row r="1196" spans="1:2" x14ac:dyDescent="0.2">
      <c r="A1196" t="s">
        <v>26957</v>
      </c>
      <c r="B1196" t="s">
        <v>28173</v>
      </c>
    </row>
    <row r="1197" spans="1:2" x14ac:dyDescent="0.2">
      <c r="A1197" t="s">
        <v>26957</v>
      </c>
      <c r="B1197" t="s">
        <v>28174</v>
      </c>
    </row>
    <row r="1198" spans="1:2" x14ac:dyDescent="0.2">
      <c r="A1198" t="s">
        <v>26957</v>
      </c>
      <c r="B1198" t="s">
        <v>28175</v>
      </c>
    </row>
    <row r="1199" spans="1:2" x14ac:dyDescent="0.2">
      <c r="A1199" t="s">
        <v>26958</v>
      </c>
      <c r="B1199" t="s">
        <v>28176</v>
      </c>
    </row>
    <row r="1200" spans="1:2" x14ac:dyDescent="0.2">
      <c r="A1200" t="s">
        <v>26959</v>
      </c>
      <c r="B1200" t="s">
        <v>28177</v>
      </c>
    </row>
    <row r="1201" spans="1:2" x14ac:dyDescent="0.2">
      <c r="A1201" t="s">
        <v>26959</v>
      </c>
      <c r="B1201" t="s">
        <v>28178</v>
      </c>
    </row>
    <row r="1202" spans="1:2" x14ac:dyDescent="0.2">
      <c r="A1202" t="s">
        <v>26959</v>
      </c>
      <c r="B1202" t="s">
        <v>28179</v>
      </c>
    </row>
    <row r="1203" spans="1:2" x14ac:dyDescent="0.2">
      <c r="A1203" t="s">
        <v>26959</v>
      </c>
      <c r="B1203" t="s">
        <v>28180</v>
      </c>
    </row>
    <row r="1204" spans="1:2" x14ac:dyDescent="0.2">
      <c r="A1204" t="s">
        <v>26959</v>
      </c>
      <c r="B1204" t="s">
        <v>28181</v>
      </c>
    </row>
    <row r="1205" spans="1:2" x14ac:dyDescent="0.2">
      <c r="A1205" t="s">
        <v>26959</v>
      </c>
      <c r="B1205" t="s">
        <v>28182</v>
      </c>
    </row>
    <row r="1206" spans="1:2" x14ac:dyDescent="0.2">
      <c r="A1206" t="s">
        <v>26959</v>
      </c>
      <c r="B1206" t="s">
        <v>28183</v>
      </c>
    </row>
    <row r="1207" spans="1:2" x14ac:dyDescent="0.2">
      <c r="A1207" t="s">
        <v>26959</v>
      </c>
      <c r="B1207" t="s">
        <v>28184</v>
      </c>
    </row>
    <row r="1208" spans="1:2" x14ac:dyDescent="0.2">
      <c r="A1208" t="s">
        <v>26960</v>
      </c>
      <c r="B1208" t="s">
        <v>28185</v>
      </c>
    </row>
    <row r="1209" spans="1:2" x14ac:dyDescent="0.2">
      <c r="A1209" t="s">
        <v>26960</v>
      </c>
      <c r="B1209" t="s">
        <v>28186</v>
      </c>
    </row>
    <row r="1210" spans="1:2" x14ac:dyDescent="0.2">
      <c r="A1210" t="s">
        <v>26960</v>
      </c>
      <c r="B1210" t="s">
        <v>28187</v>
      </c>
    </row>
    <row r="1211" spans="1:2" x14ac:dyDescent="0.2">
      <c r="A1211" t="s">
        <v>26960</v>
      </c>
      <c r="B1211" t="s">
        <v>28188</v>
      </c>
    </row>
    <row r="1212" spans="1:2" x14ac:dyDescent="0.2">
      <c r="A1212" t="s">
        <v>26960</v>
      </c>
      <c r="B1212" t="s">
        <v>28189</v>
      </c>
    </row>
    <row r="1213" spans="1:2" x14ac:dyDescent="0.2">
      <c r="A1213" t="s">
        <v>26961</v>
      </c>
      <c r="B1213" t="s">
        <v>28190</v>
      </c>
    </row>
    <row r="1214" spans="1:2" x14ac:dyDescent="0.2">
      <c r="A1214" t="s">
        <v>26961</v>
      </c>
      <c r="B1214" t="s">
        <v>28191</v>
      </c>
    </row>
    <row r="1215" spans="1:2" x14ac:dyDescent="0.2">
      <c r="A1215" t="s">
        <v>26961</v>
      </c>
      <c r="B1215" t="s">
        <v>28192</v>
      </c>
    </row>
    <row r="1216" spans="1:2" x14ac:dyDescent="0.2">
      <c r="A1216" t="s">
        <v>26961</v>
      </c>
      <c r="B1216" t="s">
        <v>28193</v>
      </c>
    </row>
    <row r="1217" spans="1:2" x14ac:dyDescent="0.2">
      <c r="A1217" t="s">
        <v>26961</v>
      </c>
      <c r="B1217" t="s">
        <v>28194</v>
      </c>
    </row>
    <row r="1218" spans="1:2" x14ac:dyDescent="0.2">
      <c r="A1218" t="s">
        <v>26961</v>
      </c>
      <c r="B1218" t="s">
        <v>28195</v>
      </c>
    </row>
    <row r="1219" spans="1:2" x14ac:dyDescent="0.2">
      <c r="A1219" t="s">
        <v>26961</v>
      </c>
      <c r="B1219" t="s">
        <v>28196</v>
      </c>
    </row>
    <row r="1220" spans="1:2" x14ac:dyDescent="0.2">
      <c r="A1220" t="s">
        <v>26961</v>
      </c>
      <c r="B1220" t="s">
        <v>28197</v>
      </c>
    </row>
    <row r="1221" spans="1:2" x14ac:dyDescent="0.2">
      <c r="A1221" t="s">
        <v>26962</v>
      </c>
      <c r="B1221" t="s">
        <v>28198</v>
      </c>
    </row>
    <row r="1222" spans="1:2" x14ac:dyDescent="0.2">
      <c r="A1222" t="s">
        <v>26962</v>
      </c>
      <c r="B1222" t="s">
        <v>28199</v>
      </c>
    </row>
    <row r="1223" spans="1:2" x14ac:dyDescent="0.2">
      <c r="A1223" t="s">
        <v>26962</v>
      </c>
      <c r="B1223" t="s">
        <v>28200</v>
      </c>
    </row>
    <row r="1224" spans="1:2" x14ac:dyDescent="0.2">
      <c r="A1224" t="s">
        <v>26962</v>
      </c>
      <c r="B1224" t="s">
        <v>28201</v>
      </c>
    </row>
    <row r="1225" spans="1:2" x14ac:dyDescent="0.2">
      <c r="A1225" t="s">
        <v>26962</v>
      </c>
      <c r="B1225" t="s">
        <v>28202</v>
      </c>
    </row>
    <row r="1226" spans="1:2" x14ac:dyDescent="0.2">
      <c r="A1226" t="s">
        <v>26962</v>
      </c>
      <c r="B1226" t="s">
        <v>28203</v>
      </c>
    </row>
    <row r="1227" spans="1:2" x14ac:dyDescent="0.2">
      <c r="A1227" t="s">
        <v>26962</v>
      </c>
      <c r="B1227" t="s">
        <v>28204</v>
      </c>
    </row>
    <row r="1228" spans="1:2" x14ac:dyDescent="0.2">
      <c r="A1228" t="s">
        <v>26962</v>
      </c>
      <c r="B1228" t="s">
        <v>28205</v>
      </c>
    </row>
    <row r="1229" spans="1:2" x14ac:dyDescent="0.2">
      <c r="A1229" t="s">
        <v>26963</v>
      </c>
      <c r="B1229" t="s">
        <v>28206</v>
      </c>
    </row>
    <row r="1230" spans="1:2" x14ac:dyDescent="0.2">
      <c r="A1230" t="s">
        <v>26963</v>
      </c>
      <c r="B1230" t="s">
        <v>28207</v>
      </c>
    </row>
    <row r="1231" spans="1:2" x14ac:dyDescent="0.2">
      <c r="A1231" t="s">
        <v>26963</v>
      </c>
      <c r="B1231" t="s">
        <v>28208</v>
      </c>
    </row>
    <row r="1232" spans="1:2" x14ac:dyDescent="0.2">
      <c r="A1232" t="s">
        <v>26963</v>
      </c>
      <c r="B1232" t="s">
        <v>28209</v>
      </c>
    </row>
    <row r="1233" spans="1:2" x14ac:dyDescent="0.2">
      <c r="A1233" t="s">
        <v>26963</v>
      </c>
      <c r="B1233" t="s">
        <v>28210</v>
      </c>
    </row>
    <row r="1234" spans="1:2" x14ac:dyDescent="0.2">
      <c r="A1234" t="s">
        <v>26963</v>
      </c>
      <c r="B1234" t="s">
        <v>28211</v>
      </c>
    </row>
    <row r="1235" spans="1:2" x14ac:dyDescent="0.2">
      <c r="A1235" t="s">
        <v>26963</v>
      </c>
      <c r="B1235" t="s">
        <v>28212</v>
      </c>
    </row>
    <row r="1236" spans="1:2" x14ac:dyDescent="0.2">
      <c r="A1236" t="s">
        <v>26963</v>
      </c>
      <c r="B1236" t="s">
        <v>28213</v>
      </c>
    </row>
    <row r="1237" spans="1:2" x14ac:dyDescent="0.2">
      <c r="A1237" t="s">
        <v>26964</v>
      </c>
      <c r="B1237" t="s">
        <v>28214</v>
      </c>
    </row>
    <row r="1238" spans="1:2" x14ac:dyDescent="0.2">
      <c r="A1238" t="s">
        <v>26964</v>
      </c>
      <c r="B1238" t="s">
        <v>28215</v>
      </c>
    </row>
    <row r="1239" spans="1:2" x14ac:dyDescent="0.2">
      <c r="A1239" t="s">
        <v>26964</v>
      </c>
      <c r="B1239" t="s">
        <v>28216</v>
      </c>
    </row>
    <row r="1240" spans="1:2" x14ac:dyDescent="0.2">
      <c r="A1240" t="s">
        <v>26964</v>
      </c>
      <c r="B1240" t="s">
        <v>28217</v>
      </c>
    </row>
    <row r="1241" spans="1:2" x14ac:dyDescent="0.2">
      <c r="A1241" t="s">
        <v>26964</v>
      </c>
      <c r="B1241" t="s">
        <v>28218</v>
      </c>
    </row>
    <row r="1242" spans="1:2" x14ac:dyDescent="0.2">
      <c r="A1242" t="s">
        <v>26964</v>
      </c>
      <c r="B1242" t="s">
        <v>28219</v>
      </c>
    </row>
    <row r="1243" spans="1:2" x14ac:dyDescent="0.2">
      <c r="A1243" t="s">
        <v>26964</v>
      </c>
      <c r="B1243" t="s">
        <v>28220</v>
      </c>
    </row>
    <row r="1244" spans="1:2" x14ac:dyDescent="0.2">
      <c r="A1244" t="s">
        <v>26964</v>
      </c>
      <c r="B1244" t="s">
        <v>28221</v>
      </c>
    </row>
    <row r="1245" spans="1:2" x14ac:dyDescent="0.2">
      <c r="A1245" t="s">
        <v>26965</v>
      </c>
      <c r="B1245" t="s">
        <v>28222</v>
      </c>
    </row>
    <row r="1246" spans="1:2" x14ac:dyDescent="0.2">
      <c r="A1246" t="s">
        <v>26965</v>
      </c>
      <c r="B1246" t="s">
        <v>28223</v>
      </c>
    </row>
    <row r="1247" spans="1:2" x14ac:dyDescent="0.2">
      <c r="A1247" t="s">
        <v>26965</v>
      </c>
      <c r="B1247" t="s">
        <v>28224</v>
      </c>
    </row>
    <row r="1248" spans="1:2" x14ac:dyDescent="0.2">
      <c r="A1248" t="s">
        <v>26965</v>
      </c>
      <c r="B1248" t="s">
        <v>28225</v>
      </c>
    </row>
    <row r="1249" spans="1:2" x14ac:dyDescent="0.2">
      <c r="A1249" t="s">
        <v>26965</v>
      </c>
      <c r="B1249" t="s">
        <v>28226</v>
      </c>
    </row>
    <row r="1250" spans="1:2" x14ac:dyDescent="0.2">
      <c r="A1250" t="s">
        <v>26965</v>
      </c>
      <c r="B1250" t="s">
        <v>28227</v>
      </c>
    </row>
    <row r="1251" spans="1:2" x14ac:dyDescent="0.2">
      <c r="A1251" t="s">
        <v>26965</v>
      </c>
      <c r="B1251" t="s">
        <v>28228</v>
      </c>
    </row>
    <row r="1252" spans="1:2" x14ac:dyDescent="0.2">
      <c r="A1252" t="s">
        <v>26965</v>
      </c>
      <c r="B1252" t="s">
        <v>28229</v>
      </c>
    </row>
    <row r="1253" spans="1:2" x14ac:dyDescent="0.2">
      <c r="A1253" t="s">
        <v>26966</v>
      </c>
      <c r="B1253" t="s">
        <v>28230</v>
      </c>
    </row>
    <row r="1254" spans="1:2" x14ac:dyDescent="0.2">
      <c r="A1254" t="s">
        <v>26966</v>
      </c>
      <c r="B1254" t="s">
        <v>28231</v>
      </c>
    </row>
    <row r="1255" spans="1:2" x14ac:dyDescent="0.2">
      <c r="A1255" t="s">
        <v>26966</v>
      </c>
      <c r="B1255" t="s">
        <v>28232</v>
      </c>
    </row>
    <row r="1256" spans="1:2" x14ac:dyDescent="0.2">
      <c r="A1256" t="s">
        <v>26966</v>
      </c>
      <c r="B1256" t="s">
        <v>28233</v>
      </c>
    </row>
    <row r="1257" spans="1:2" x14ac:dyDescent="0.2">
      <c r="A1257" t="s">
        <v>26966</v>
      </c>
      <c r="B1257" t="s">
        <v>28234</v>
      </c>
    </row>
    <row r="1258" spans="1:2" x14ac:dyDescent="0.2">
      <c r="A1258" t="s">
        <v>26966</v>
      </c>
      <c r="B1258" t="s">
        <v>28235</v>
      </c>
    </row>
    <row r="1259" spans="1:2" x14ac:dyDescent="0.2">
      <c r="A1259" t="s">
        <v>26966</v>
      </c>
      <c r="B1259" t="s">
        <v>28236</v>
      </c>
    </row>
    <row r="1260" spans="1:2" x14ac:dyDescent="0.2">
      <c r="A1260" t="s">
        <v>26966</v>
      </c>
      <c r="B1260" t="s">
        <v>28237</v>
      </c>
    </row>
    <row r="1261" spans="1:2" x14ac:dyDescent="0.2">
      <c r="A1261" t="s">
        <v>26967</v>
      </c>
      <c r="B1261" t="s">
        <v>28238</v>
      </c>
    </row>
    <row r="1262" spans="1:2" x14ac:dyDescent="0.2">
      <c r="A1262" t="s">
        <v>26967</v>
      </c>
      <c r="B1262" t="s">
        <v>28239</v>
      </c>
    </row>
    <row r="1263" spans="1:2" x14ac:dyDescent="0.2">
      <c r="A1263" t="s">
        <v>26967</v>
      </c>
      <c r="B1263" t="s">
        <v>28240</v>
      </c>
    </row>
    <row r="1264" spans="1:2" x14ac:dyDescent="0.2">
      <c r="A1264" t="s">
        <v>26967</v>
      </c>
      <c r="B1264" t="s">
        <v>28241</v>
      </c>
    </row>
    <row r="1265" spans="1:2" x14ac:dyDescent="0.2">
      <c r="A1265" t="s">
        <v>26967</v>
      </c>
      <c r="B1265" t="s">
        <v>28242</v>
      </c>
    </row>
    <row r="1266" spans="1:2" x14ac:dyDescent="0.2">
      <c r="A1266" t="s">
        <v>26967</v>
      </c>
      <c r="B1266" t="s">
        <v>28243</v>
      </c>
    </row>
    <row r="1267" spans="1:2" x14ac:dyDescent="0.2">
      <c r="A1267" t="s">
        <v>26967</v>
      </c>
      <c r="B1267" t="s">
        <v>28244</v>
      </c>
    </row>
    <row r="1268" spans="1:2" x14ac:dyDescent="0.2">
      <c r="A1268" t="s">
        <v>26967</v>
      </c>
      <c r="B1268" t="s">
        <v>28245</v>
      </c>
    </row>
    <row r="1269" spans="1:2" x14ac:dyDescent="0.2">
      <c r="A1269" t="s">
        <v>26968</v>
      </c>
      <c r="B1269" t="s">
        <v>28246</v>
      </c>
    </row>
    <row r="1270" spans="1:2" x14ac:dyDescent="0.2">
      <c r="A1270" t="s">
        <v>26968</v>
      </c>
      <c r="B1270" t="s">
        <v>28247</v>
      </c>
    </row>
    <row r="1271" spans="1:2" x14ac:dyDescent="0.2">
      <c r="A1271" t="s">
        <v>26968</v>
      </c>
      <c r="B1271" t="s">
        <v>28248</v>
      </c>
    </row>
    <row r="1272" spans="1:2" x14ac:dyDescent="0.2">
      <c r="A1272" t="s">
        <v>26968</v>
      </c>
      <c r="B1272" t="s">
        <v>28249</v>
      </c>
    </row>
    <row r="1273" spans="1:2" x14ac:dyDescent="0.2">
      <c r="A1273" t="s">
        <v>26968</v>
      </c>
      <c r="B1273" t="s">
        <v>28250</v>
      </c>
    </row>
    <row r="1274" spans="1:2" x14ac:dyDescent="0.2">
      <c r="A1274" t="s">
        <v>26968</v>
      </c>
      <c r="B1274" t="s">
        <v>28251</v>
      </c>
    </row>
    <row r="1275" spans="1:2" x14ac:dyDescent="0.2">
      <c r="A1275" t="s">
        <v>26968</v>
      </c>
      <c r="B1275" t="s">
        <v>28252</v>
      </c>
    </row>
    <row r="1276" spans="1:2" x14ac:dyDescent="0.2">
      <c r="A1276" t="s">
        <v>26968</v>
      </c>
      <c r="B1276" t="s">
        <v>28253</v>
      </c>
    </row>
    <row r="1277" spans="1:2" x14ac:dyDescent="0.2">
      <c r="A1277" t="s">
        <v>26969</v>
      </c>
      <c r="B1277" t="s">
        <v>28254</v>
      </c>
    </row>
    <row r="1278" spans="1:2" x14ac:dyDescent="0.2">
      <c r="A1278" t="s">
        <v>26969</v>
      </c>
      <c r="B1278" t="s">
        <v>28255</v>
      </c>
    </row>
    <row r="1279" spans="1:2" x14ac:dyDescent="0.2">
      <c r="A1279" t="s">
        <v>26969</v>
      </c>
      <c r="B1279" t="s">
        <v>28256</v>
      </c>
    </row>
    <row r="1280" spans="1:2" x14ac:dyDescent="0.2">
      <c r="A1280" t="s">
        <v>26969</v>
      </c>
      <c r="B1280" t="s">
        <v>28257</v>
      </c>
    </row>
    <row r="1281" spans="1:2" x14ac:dyDescent="0.2">
      <c r="A1281" t="s">
        <v>26969</v>
      </c>
      <c r="B1281" t="s">
        <v>28258</v>
      </c>
    </row>
    <row r="1282" spans="1:2" x14ac:dyDescent="0.2">
      <c r="A1282" t="s">
        <v>26969</v>
      </c>
      <c r="B1282" t="s">
        <v>28259</v>
      </c>
    </row>
    <row r="1283" spans="1:2" x14ac:dyDescent="0.2">
      <c r="A1283" t="s">
        <v>26969</v>
      </c>
      <c r="B1283" t="s">
        <v>28260</v>
      </c>
    </row>
    <row r="1284" spans="1:2" x14ac:dyDescent="0.2">
      <c r="A1284" t="s">
        <v>26969</v>
      </c>
      <c r="B1284" t="s">
        <v>28261</v>
      </c>
    </row>
    <row r="1285" spans="1:2" x14ac:dyDescent="0.2">
      <c r="A1285" t="s">
        <v>26970</v>
      </c>
      <c r="B1285" t="s">
        <v>28262</v>
      </c>
    </row>
    <row r="1286" spans="1:2" x14ac:dyDescent="0.2">
      <c r="A1286" t="s">
        <v>26970</v>
      </c>
      <c r="B1286" t="s">
        <v>28263</v>
      </c>
    </row>
    <row r="1287" spans="1:2" x14ac:dyDescent="0.2">
      <c r="A1287" t="s">
        <v>26970</v>
      </c>
      <c r="B1287" t="s">
        <v>28264</v>
      </c>
    </row>
    <row r="1288" spans="1:2" x14ac:dyDescent="0.2">
      <c r="A1288" t="s">
        <v>26970</v>
      </c>
      <c r="B1288" t="s">
        <v>28265</v>
      </c>
    </row>
    <row r="1289" spans="1:2" x14ac:dyDescent="0.2">
      <c r="A1289" t="s">
        <v>26970</v>
      </c>
      <c r="B1289" t="s">
        <v>28266</v>
      </c>
    </row>
    <row r="1290" spans="1:2" x14ac:dyDescent="0.2">
      <c r="A1290" t="s">
        <v>26970</v>
      </c>
      <c r="B1290" t="s">
        <v>28267</v>
      </c>
    </row>
    <row r="1291" spans="1:2" x14ac:dyDescent="0.2">
      <c r="A1291" t="s">
        <v>26970</v>
      </c>
      <c r="B1291" t="s">
        <v>28268</v>
      </c>
    </row>
    <row r="1292" spans="1:2" x14ac:dyDescent="0.2">
      <c r="A1292" t="s">
        <v>26970</v>
      </c>
      <c r="B1292" t="s">
        <v>28269</v>
      </c>
    </row>
    <row r="1293" spans="1:2" x14ac:dyDescent="0.2">
      <c r="A1293" t="s">
        <v>26971</v>
      </c>
      <c r="B1293" t="s">
        <v>28270</v>
      </c>
    </row>
    <row r="1294" spans="1:2" x14ac:dyDescent="0.2">
      <c r="A1294" t="s">
        <v>26971</v>
      </c>
      <c r="B1294" t="s">
        <v>28271</v>
      </c>
    </row>
    <row r="1295" spans="1:2" x14ac:dyDescent="0.2">
      <c r="A1295" t="s">
        <v>26971</v>
      </c>
      <c r="B1295" t="s">
        <v>28272</v>
      </c>
    </row>
    <row r="1296" spans="1:2" x14ac:dyDescent="0.2">
      <c r="A1296" t="s">
        <v>26971</v>
      </c>
      <c r="B1296" t="s">
        <v>28273</v>
      </c>
    </row>
    <row r="1297" spans="1:2" x14ac:dyDescent="0.2">
      <c r="A1297" t="s">
        <v>26971</v>
      </c>
      <c r="B1297" t="s">
        <v>28274</v>
      </c>
    </row>
    <row r="1298" spans="1:2" x14ac:dyDescent="0.2">
      <c r="A1298" t="s">
        <v>26971</v>
      </c>
      <c r="B1298" t="s">
        <v>28275</v>
      </c>
    </row>
    <row r="1299" spans="1:2" x14ac:dyDescent="0.2">
      <c r="A1299" t="s">
        <v>26971</v>
      </c>
      <c r="B1299" t="s">
        <v>28276</v>
      </c>
    </row>
    <row r="1300" spans="1:2" x14ac:dyDescent="0.2">
      <c r="A1300" t="s">
        <v>26971</v>
      </c>
      <c r="B1300" t="s">
        <v>28277</v>
      </c>
    </row>
    <row r="1301" spans="1:2" x14ac:dyDescent="0.2">
      <c r="A1301" t="s">
        <v>26972</v>
      </c>
      <c r="B1301" t="s">
        <v>28278</v>
      </c>
    </row>
    <row r="1302" spans="1:2" x14ac:dyDescent="0.2">
      <c r="A1302" t="s">
        <v>26972</v>
      </c>
      <c r="B1302" t="s">
        <v>28279</v>
      </c>
    </row>
    <row r="1303" spans="1:2" x14ac:dyDescent="0.2">
      <c r="A1303" t="s">
        <v>26972</v>
      </c>
      <c r="B1303" t="s">
        <v>28280</v>
      </c>
    </row>
    <row r="1304" spans="1:2" x14ac:dyDescent="0.2">
      <c r="A1304" t="s">
        <v>26972</v>
      </c>
      <c r="B1304" t="s">
        <v>28281</v>
      </c>
    </row>
    <row r="1305" spans="1:2" x14ac:dyDescent="0.2">
      <c r="A1305" t="s">
        <v>26972</v>
      </c>
      <c r="B1305" t="s">
        <v>28282</v>
      </c>
    </row>
    <row r="1306" spans="1:2" x14ac:dyDescent="0.2">
      <c r="A1306" t="s">
        <v>26972</v>
      </c>
      <c r="B1306" t="s">
        <v>28283</v>
      </c>
    </row>
    <row r="1307" spans="1:2" x14ac:dyDescent="0.2">
      <c r="A1307" t="s">
        <v>26972</v>
      </c>
      <c r="B1307" t="s">
        <v>28284</v>
      </c>
    </row>
    <row r="1308" spans="1:2" x14ac:dyDescent="0.2">
      <c r="A1308" t="s">
        <v>26972</v>
      </c>
      <c r="B1308" t="s">
        <v>28285</v>
      </c>
    </row>
    <row r="1309" spans="1:2" x14ac:dyDescent="0.2">
      <c r="A1309" t="s">
        <v>26973</v>
      </c>
      <c r="B1309" t="s">
        <v>28286</v>
      </c>
    </row>
    <row r="1310" spans="1:2" x14ac:dyDescent="0.2">
      <c r="A1310" t="s">
        <v>26973</v>
      </c>
      <c r="B1310" t="s">
        <v>28287</v>
      </c>
    </row>
    <row r="1311" spans="1:2" x14ac:dyDescent="0.2">
      <c r="A1311" t="s">
        <v>26973</v>
      </c>
      <c r="B1311" t="s">
        <v>28288</v>
      </c>
    </row>
    <row r="1312" spans="1:2" x14ac:dyDescent="0.2">
      <c r="A1312" t="s">
        <v>26973</v>
      </c>
      <c r="B1312" t="s">
        <v>28289</v>
      </c>
    </row>
    <row r="1313" spans="1:2" x14ac:dyDescent="0.2">
      <c r="A1313" t="s">
        <v>26973</v>
      </c>
      <c r="B1313" t="s">
        <v>28290</v>
      </c>
    </row>
    <row r="1314" spans="1:2" x14ac:dyDescent="0.2">
      <c r="A1314" t="s">
        <v>26973</v>
      </c>
      <c r="B1314" t="s">
        <v>28291</v>
      </c>
    </row>
    <row r="1315" spans="1:2" x14ac:dyDescent="0.2">
      <c r="A1315" t="s">
        <v>26973</v>
      </c>
      <c r="B1315" t="s">
        <v>28292</v>
      </c>
    </row>
    <row r="1316" spans="1:2" x14ac:dyDescent="0.2">
      <c r="A1316" t="s">
        <v>26973</v>
      </c>
      <c r="B1316" t="s">
        <v>28293</v>
      </c>
    </row>
    <row r="1317" spans="1:2" x14ac:dyDescent="0.2">
      <c r="A1317" t="s">
        <v>26974</v>
      </c>
      <c r="B1317" t="s">
        <v>28294</v>
      </c>
    </row>
    <row r="1318" spans="1:2" x14ac:dyDescent="0.2">
      <c r="A1318" t="s">
        <v>26974</v>
      </c>
      <c r="B1318" t="s">
        <v>28295</v>
      </c>
    </row>
    <row r="1319" spans="1:2" x14ac:dyDescent="0.2">
      <c r="A1319" t="s">
        <v>26974</v>
      </c>
      <c r="B1319" t="s">
        <v>28296</v>
      </c>
    </row>
    <row r="1320" spans="1:2" x14ac:dyDescent="0.2">
      <c r="A1320" t="s">
        <v>26974</v>
      </c>
      <c r="B1320" t="s">
        <v>28297</v>
      </c>
    </row>
    <row r="1321" spans="1:2" x14ac:dyDescent="0.2">
      <c r="A1321" t="s">
        <v>26974</v>
      </c>
      <c r="B1321" t="s">
        <v>28298</v>
      </c>
    </row>
    <row r="1322" spans="1:2" x14ac:dyDescent="0.2">
      <c r="A1322" t="s">
        <v>26974</v>
      </c>
      <c r="B1322" t="s">
        <v>28299</v>
      </c>
    </row>
    <row r="1323" spans="1:2" x14ac:dyDescent="0.2">
      <c r="A1323" t="s">
        <v>26974</v>
      </c>
      <c r="B1323" t="s">
        <v>28300</v>
      </c>
    </row>
    <row r="1324" spans="1:2" x14ac:dyDescent="0.2">
      <c r="A1324" t="s">
        <v>26974</v>
      </c>
      <c r="B1324" t="s">
        <v>28301</v>
      </c>
    </row>
    <row r="1325" spans="1:2" x14ac:dyDescent="0.2">
      <c r="A1325" t="s">
        <v>26975</v>
      </c>
      <c r="B1325" t="s">
        <v>28302</v>
      </c>
    </row>
    <row r="1326" spans="1:2" x14ac:dyDescent="0.2">
      <c r="A1326" t="s">
        <v>26975</v>
      </c>
      <c r="B1326" t="s">
        <v>28303</v>
      </c>
    </row>
    <row r="1327" spans="1:2" x14ac:dyDescent="0.2">
      <c r="A1327" t="s">
        <v>26975</v>
      </c>
      <c r="B1327" t="s">
        <v>28304</v>
      </c>
    </row>
    <row r="1328" spans="1:2" x14ac:dyDescent="0.2">
      <c r="A1328" t="s">
        <v>26975</v>
      </c>
      <c r="B1328" t="s">
        <v>28305</v>
      </c>
    </row>
    <row r="1329" spans="1:2" x14ac:dyDescent="0.2">
      <c r="A1329" t="s">
        <v>26975</v>
      </c>
      <c r="B1329" t="s">
        <v>28306</v>
      </c>
    </row>
    <row r="1330" spans="1:2" x14ac:dyDescent="0.2">
      <c r="A1330" t="s">
        <v>26975</v>
      </c>
      <c r="B1330" t="s">
        <v>28307</v>
      </c>
    </row>
    <row r="1331" spans="1:2" x14ac:dyDescent="0.2">
      <c r="A1331" t="s">
        <v>26975</v>
      </c>
      <c r="B1331" t="s">
        <v>28308</v>
      </c>
    </row>
    <row r="1332" spans="1:2" x14ac:dyDescent="0.2">
      <c r="A1332" t="s">
        <v>26975</v>
      </c>
      <c r="B1332" t="s">
        <v>28309</v>
      </c>
    </row>
    <row r="1333" spans="1:2" x14ac:dyDescent="0.2">
      <c r="A1333" t="s">
        <v>26976</v>
      </c>
      <c r="B1333" t="s">
        <v>28310</v>
      </c>
    </row>
    <row r="1334" spans="1:2" x14ac:dyDescent="0.2">
      <c r="A1334" t="s">
        <v>26976</v>
      </c>
      <c r="B1334" t="s">
        <v>28311</v>
      </c>
    </row>
    <row r="1335" spans="1:2" x14ac:dyDescent="0.2">
      <c r="A1335" t="s">
        <v>26976</v>
      </c>
      <c r="B1335" t="s">
        <v>28312</v>
      </c>
    </row>
    <row r="1336" spans="1:2" x14ac:dyDescent="0.2">
      <c r="A1336" t="s">
        <v>26976</v>
      </c>
      <c r="B1336" t="s">
        <v>28313</v>
      </c>
    </row>
    <row r="1337" spans="1:2" x14ac:dyDescent="0.2">
      <c r="A1337" t="s">
        <v>26976</v>
      </c>
      <c r="B1337" t="s">
        <v>28314</v>
      </c>
    </row>
    <row r="1338" spans="1:2" x14ac:dyDescent="0.2">
      <c r="A1338" t="s">
        <v>26976</v>
      </c>
      <c r="B1338" t="s">
        <v>28315</v>
      </c>
    </row>
    <row r="1339" spans="1:2" x14ac:dyDescent="0.2">
      <c r="A1339" t="s">
        <v>26976</v>
      </c>
      <c r="B1339" t="s">
        <v>28316</v>
      </c>
    </row>
    <row r="1340" spans="1:2" x14ac:dyDescent="0.2">
      <c r="A1340" t="s">
        <v>26976</v>
      </c>
      <c r="B1340" t="s">
        <v>28317</v>
      </c>
    </row>
    <row r="1341" spans="1:2" x14ac:dyDescent="0.2">
      <c r="A1341" t="s">
        <v>26977</v>
      </c>
      <c r="B1341" t="s">
        <v>28318</v>
      </c>
    </row>
    <row r="1342" spans="1:2" x14ac:dyDescent="0.2">
      <c r="A1342" t="s">
        <v>26977</v>
      </c>
      <c r="B1342" t="s">
        <v>28319</v>
      </c>
    </row>
    <row r="1343" spans="1:2" x14ac:dyDescent="0.2">
      <c r="A1343" t="s">
        <v>26977</v>
      </c>
      <c r="B1343" t="s">
        <v>28320</v>
      </c>
    </row>
    <row r="1344" spans="1:2" x14ac:dyDescent="0.2">
      <c r="A1344" t="s">
        <v>26977</v>
      </c>
      <c r="B1344" t="s">
        <v>28321</v>
      </c>
    </row>
    <row r="1345" spans="1:2" x14ac:dyDescent="0.2">
      <c r="A1345" t="s">
        <v>26977</v>
      </c>
      <c r="B1345" t="s">
        <v>28322</v>
      </c>
    </row>
    <row r="1346" spans="1:2" x14ac:dyDescent="0.2">
      <c r="A1346" t="s">
        <v>26977</v>
      </c>
      <c r="B1346" t="s">
        <v>28323</v>
      </c>
    </row>
    <row r="1347" spans="1:2" x14ac:dyDescent="0.2">
      <c r="A1347" t="s">
        <v>26977</v>
      </c>
      <c r="B1347" t="s">
        <v>28324</v>
      </c>
    </row>
    <row r="1348" spans="1:2" x14ac:dyDescent="0.2">
      <c r="A1348" t="s">
        <v>26977</v>
      </c>
      <c r="B1348" t="s">
        <v>28325</v>
      </c>
    </row>
    <row r="1349" spans="1:2" x14ac:dyDescent="0.2">
      <c r="A1349" t="s">
        <v>26978</v>
      </c>
      <c r="B1349" t="s">
        <v>28326</v>
      </c>
    </row>
    <row r="1350" spans="1:2" x14ac:dyDescent="0.2">
      <c r="A1350" t="s">
        <v>26978</v>
      </c>
      <c r="B1350" t="s">
        <v>28327</v>
      </c>
    </row>
    <row r="1351" spans="1:2" x14ac:dyDescent="0.2">
      <c r="A1351" t="s">
        <v>26978</v>
      </c>
      <c r="B1351" t="s">
        <v>28328</v>
      </c>
    </row>
    <row r="1352" spans="1:2" x14ac:dyDescent="0.2">
      <c r="A1352" t="s">
        <v>26978</v>
      </c>
      <c r="B1352" t="s">
        <v>28329</v>
      </c>
    </row>
    <row r="1353" spans="1:2" x14ac:dyDescent="0.2">
      <c r="A1353" t="s">
        <v>26978</v>
      </c>
      <c r="B1353" t="s">
        <v>28330</v>
      </c>
    </row>
    <row r="1354" spans="1:2" x14ac:dyDescent="0.2">
      <c r="A1354" t="s">
        <v>26978</v>
      </c>
      <c r="B1354" t="s">
        <v>28331</v>
      </c>
    </row>
    <row r="1355" spans="1:2" x14ac:dyDescent="0.2">
      <c r="A1355" t="s">
        <v>26978</v>
      </c>
      <c r="B1355" t="s">
        <v>28332</v>
      </c>
    </row>
    <row r="1356" spans="1:2" x14ac:dyDescent="0.2">
      <c r="A1356" t="s">
        <v>26978</v>
      </c>
      <c r="B1356" t="s">
        <v>28333</v>
      </c>
    </row>
  </sheetData>
  <conditionalFormatting sqref="A2:A1355">
    <cfRule type="expression" dxfId="11" priority="2">
      <formula>VLOOKUP(A2,F:F,1,FALSE)=A2</formula>
    </cfRule>
  </conditionalFormatting>
  <conditionalFormatting sqref="A1356">
    <cfRule type="expression" dxfId="10" priority="1">
      <formula>VLOOKUP(A1356,H:H,1,FALSE)=A1356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733FE-9A76-BA4B-A814-6B31EB3FD8B5}">
  <dimension ref="A1:G1294"/>
  <sheetViews>
    <sheetView workbookViewId="0">
      <selection activeCell="G3" sqref="G3"/>
    </sheetView>
  </sheetViews>
  <sheetFormatPr baseColWidth="10" defaultRowHeight="16" x14ac:dyDescent="0.2"/>
  <sheetData>
    <row r="1" spans="1:7" x14ac:dyDescent="0.2">
      <c r="A1" t="s">
        <v>497</v>
      </c>
      <c r="B1" t="s">
        <v>498</v>
      </c>
    </row>
    <row r="2" spans="1:7" x14ac:dyDescent="0.2">
      <c r="A2" t="s">
        <v>28334</v>
      </c>
      <c r="B2" t="s">
        <v>28505</v>
      </c>
      <c r="F2" t="s">
        <v>2489</v>
      </c>
      <c r="G2">
        <v>1293</v>
      </c>
    </row>
    <row r="3" spans="1:7" x14ac:dyDescent="0.2">
      <c r="A3" t="s">
        <v>28334</v>
      </c>
      <c r="B3" t="s">
        <v>28506</v>
      </c>
    </row>
    <row r="4" spans="1:7" x14ac:dyDescent="0.2">
      <c r="A4" t="s">
        <v>28334</v>
      </c>
      <c r="B4" t="s">
        <v>28507</v>
      </c>
    </row>
    <row r="5" spans="1:7" x14ac:dyDescent="0.2">
      <c r="A5" t="s">
        <v>28334</v>
      </c>
      <c r="B5" t="s">
        <v>28508</v>
      </c>
    </row>
    <row r="6" spans="1:7" x14ac:dyDescent="0.2">
      <c r="A6" t="s">
        <v>28334</v>
      </c>
      <c r="B6" t="s">
        <v>28509</v>
      </c>
    </row>
    <row r="7" spans="1:7" x14ac:dyDescent="0.2">
      <c r="A7" t="s">
        <v>28334</v>
      </c>
      <c r="B7" t="s">
        <v>28510</v>
      </c>
    </row>
    <row r="8" spans="1:7" x14ac:dyDescent="0.2">
      <c r="A8" t="s">
        <v>28334</v>
      </c>
      <c r="B8" t="s">
        <v>28511</v>
      </c>
    </row>
    <row r="9" spans="1:7" x14ac:dyDescent="0.2">
      <c r="A9" t="s">
        <v>28334</v>
      </c>
      <c r="B9" t="s">
        <v>28512</v>
      </c>
    </row>
    <row r="10" spans="1:7" x14ac:dyDescent="0.2">
      <c r="A10" t="s">
        <v>28335</v>
      </c>
      <c r="B10" t="s">
        <v>28513</v>
      </c>
    </row>
    <row r="11" spans="1:7" x14ac:dyDescent="0.2">
      <c r="A11" t="s">
        <v>28335</v>
      </c>
      <c r="B11" t="s">
        <v>28514</v>
      </c>
    </row>
    <row r="12" spans="1:7" x14ac:dyDescent="0.2">
      <c r="A12" t="s">
        <v>28335</v>
      </c>
      <c r="B12" t="s">
        <v>28515</v>
      </c>
    </row>
    <row r="13" spans="1:7" x14ac:dyDescent="0.2">
      <c r="A13" t="s">
        <v>28335</v>
      </c>
      <c r="B13" t="s">
        <v>28516</v>
      </c>
    </row>
    <row r="14" spans="1:7" x14ac:dyDescent="0.2">
      <c r="A14" t="s">
        <v>28335</v>
      </c>
      <c r="B14" t="s">
        <v>28517</v>
      </c>
    </row>
    <row r="15" spans="1:7" x14ac:dyDescent="0.2">
      <c r="A15" t="s">
        <v>28335</v>
      </c>
      <c r="B15" t="s">
        <v>28518</v>
      </c>
    </row>
    <row r="16" spans="1:7" x14ac:dyDescent="0.2">
      <c r="A16" t="s">
        <v>28335</v>
      </c>
      <c r="B16" t="s">
        <v>28519</v>
      </c>
    </row>
    <row r="17" spans="1:2" x14ac:dyDescent="0.2">
      <c r="A17" t="s">
        <v>28335</v>
      </c>
      <c r="B17" t="s">
        <v>28520</v>
      </c>
    </row>
    <row r="18" spans="1:2" x14ac:dyDescent="0.2">
      <c r="A18" t="s">
        <v>28336</v>
      </c>
      <c r="B18" t="s">
        <v>28521</v>
      </c>
    </row>
    <row r="19" spans="1:2" x14ac:dyDescent="0.2">
      <c r="A19" t="s">
        <v>28336</v>
      </c>
      <c r="B19" t="s">
        <v>28522</v>
      </c>
    </row>
    <row r="20" spans="1:2" x14ac:dyDescent="0.2">
      <c r="A20" t="s">
        <v>28336</v>
      </c>
      <c r="B20" t="s">
        <v>28523</v>
      </c>
    </row>
    <row r="21" spans="1:2" x14ac:dyDescent="0.2">
      <c r="A21" t="s">
        <v>28336</v>
      </c>
      <c r="B21" t="s">
        <v>28524</v>
      </c>
    </row>
    <row r="22" spans="1:2" x14ac:dyDescent="0.2">
      <c r="A22" t="s">
        <v>28336</v>
      </c>
      <c r="B22" t="s">
        <v>28525</v>
      </c>
    </row>
    <row r="23" spans="1:2" x14ac:dyDescent="0.2">
      <c r="A23" t="s">
        <v>28336</v>
      </c>
      <c r="B23" t="s">
        <v>28526</v>
      </c>
    </row>
    <row r="24" spans="1:2" x14ac:dyDescent="0.2">
      <c r="A24" t="s">
        <v>28336</v>
      </c>
      <c r="B24" t="s">
        <v>28527</v>
      </c>
    </row>
    <row r="25" spans="1:2" x14ac:dyDescent="0.2">
      <c r="A25" t="s">
        <v>28336</v>
      </c>
      <c r="B25" t="s">
        <v>28528</v>
      </c>
    </row>
    <row r="26" spans="1:2" x14ac:dyDescent="0.2">
      <c r="A26" t="s">
        <v>28337</v>
      </c>
      <c r="B26" t="s">
        <v>28529</v>
      </c>
    </row>
    <row r="27" spans="1:2" x14ac:dyDescent="0.2">
      <c r="A27" t="s">
        <v>28337</v>
      </c>
      <c r="B27" t="s">
        <v>28530</v>
      </c>
    </row>
    <row r="28" spans="1:2" x14ac:dyDescent="0.2">
      <c r="A28" t="s">
        <v>28337</v>
      </c>
      <c r="B28" t="s">
        <v>28531</v>
      </c>
    </row>
    <row r="29" spans="1:2" x14ac:dyDescent="0.2">
      <c r="A29" t="s">
        <v>28337</v>
      </c>
      <c r="B29" t="s">
        <v>28532</v>
      </c>
    </row>
    <row r="30" spans="1:2" x14ac:dyDescent="0.2">
      <c r="A30" t="s">
        <v>28337</v>
      </c>
      <c r="B30" t="s">
        <v>28533</v>
      </c>
    </row>
    <row r="31" spans="1:2" x14ac:dyDescent="0.2">
      <c r="A31" t="s">
        <v>28337</v>
      </c>
      <c r="B31" t="s">
        <v>28534</v>
      </c>
    </row>
    <row r="32" spans="1:2" x14ac:dyDescent="0.2">
      <c r="A32" t="s">
        <v>28337</v>
      </c>
      <c r="B32" t="s">
        <v>28535</v>
      </c>
    </row>
    <row r="33" spans="1:2" x14ac:dyDescent="0.2">
      <c r="A33" t="s">
        <v>28337</v>
      </c>
      <c r="B33" t="s">
        <v>28536</v>
      </c>
    </row>
    <row r="34" spans="1:2" x14ac:dyDescent="0.2">
      <c r="A34" t="s">
        <v>28338</v>
      </c>
      <c r="B34" t="s">
        <v>28537</v>
      </c>
    </row>
    <row r="35" spans="1:2" x14ac:dyDescent="0.2">
      <c r="A35" t="s">
        <v>28338</v>
      </c>
      <c r="B35" t="s">
        <v>28538</v>
      </c>
    </row>
    <row r="36" spans="1:2" x14ac:dyDescent="0.2">
      <c r="A36" t="s">
        <v>28338</v>
      </c>
      <c r="B36" t="s">
        <v>28539</v>
      </c>
    </row>
    <row r="37" spans="1:2" x14ac:dyDescent="0.2">
      <c r="A37" t="s">
        <v>28338</v>
      </c>
      <c r="B37" t="s">
        <v>28540</v>
      </c>
    </row>
    <row r="38" spans="1:2" x14ac:dyDescent="0.2">
      <c r="A38" t="s">
        <v>28338</v>
      </c>
      <c r="B38" t="s">
        <v>28541</v>
      </c>
    </row>
    <row r="39" spans="1:2" x14ac:dyDescent="0.2">
      <c r="A39" t="s">
        <v>28338</v>
      </c>
      <c r="B39" t="s">
        <v>28542</v>
      </c>
    </row>
    <row r="40" spans="1:2" x14ac:dyDescent="0.2">
      <c r="A40" t="s">
        <v>28338</v>
      </c>
      <c r="B40" t="s">
        <v>28543</v>
      </c>
    </row>
    <row r="41" spans="1:2" x14ac:dyDescent="0.2">
      <c r="A41" t="s">
        <v>28338</v>
      </c>
      <c r="B41" t="s">
        <v>28544</v>
      </c>
    </row>
    <row r="42" spans="1:2" x14ac:dyDescent="0.2">
      <c r="A42" t="s">
        <v>28339</v>
      </c>
      <c r="B42" t="s">
        <v>28545</v>
      </c>
    </row>
    <row r="43" spans="1:2" x14ac:dyDescent="0.2">
      <c r="A43" t="s">
        <v>28339</v>
      </c>
      <c r="B43" t="s">
        <v>28546</v>
      </c>
    </row>
    <row r="44" spans="1:2" x14ac:dyDescent="0.2">
      <c r="A44" t="s">
        <v>28339</v>
      </c>
      <c r="B44" t="s">
        <v>28547</v>
      </c>
    </row>
    <row r="45" spans="1:2" x14ac:dyDescent="0.2">
      <c r="A45" t="s">
        <v>28339</v>
      </c>
      <c r="B45" t="s">
        <v>28548</v>
      </c>
    </row>
    <row r="46" spans="1:2" x14ac:dyDescent="0.2">
      <c r="A46" t="s">
        <v>28339</v>
      </c>
      <c r="B46" t="s">
        <v>28549</v>
      </c>
    </row>
    <row r="47" spans="1:2" x14ac:dyDescent="0.2">
      <c r="A47" t="s">
        <v>28339</v>
      </c>
      <c r="B47" t="s">
        <v>28550</v>
      </c>
    </row>
    <row r="48" spans="1:2" x14ac:dyDescent="0.2">
      <c r="A48" t="s">
        <v>28339</v>
      </c>
      <c r="B48" t="s">
        <v>28551</v>
      </c>
    </row>
    <row r="49" spans="1:2" x14ac:dyDescent="0.2">
      <c r="A49" t="s">
        <v>28339</v>
      </c>
      <c r="B49" t="s">
        <v>28552</v>
      </c>
    </row>
    <row r="50" spans="1:2" x14ac:dyDescent="0.2">
      <c r="A50" t="s">
        <v>28340</v>
      </c>
      <c r="B50" t="s">
        <v>28553</v>
      </c>
    </row>
    <row r="51" spans="1:2" x14ac:dyDescent="0.2">
      <c r="A51" t="s">
        <v>28340</v>
      </c>
      <c r="B51" t="s">
        <v>28554</v>
      </c>
    </row>
    <row r="52" spans="1:2" x14ac:dyDescent="0.2">
      <c r="A52" t="s">
        <v>28340</v>
      </c>
      <c r="B52" t="s">
        <v>28555</v>
      </c>
    </row>
    <row r="53" spans="1:2" x14ac:dyDescent="0.2">
      <c r="A53" t="s">
        <v>28340</v>
      </c>
      <c r="B53" t="s">
        <v>28556</v>
      </c>
    </row>
    <row r="54" spans="1:2" x14ac:dyDescent="0.2">
      <c r="A54" t="s">
        <v>28340</v>
      </c>
      <c r="B54" t="s">
        <v>28557</v>
      </c>
    </row>
    <row r="55" spans="1:2" x14ac:dyDescent="0.2">
      <c r="A55" t="s">
        <v>28340</v>
      </c>
      <c r="B55" t="s">
        <v>28558</v>
      </c>
    </row>
    <row r="56" spans="1:2" x14ac:dyDescent="0.2">
      <c r="A56" t="s">
        <v>28340</v>
      </c>
      <c r="B56" t="s">
        <v>28559</v>
      </c>
    </row>
    <row r="57" spans="1:2" x14ac:dyDescent="0.2">
      <c r="A57" t="s">
        <v>28340</v>
      </c>
      <c r="B57" t="s">
        <v>28560</v>
      </c>
    </row>
    <row r="58" spans="1:2" x14ac:dyDescent="0.2">
      <c r="A58" t="s">
        <v>28341</v>
      </c>
      <c r="B58" t="s">
        <v>28561</v>
      </c>
    </row>
    <row r="59" spans="1:2" x14ac:dyDescent="0.2">
      <c r="A59" t="s">
        <v>28341</v>
      </c>
      <c r="B59" t="s">
        <v>28562</v>
      </c>
    </row>
    <row r="60" spans="1:2" x14ac:dyDescent="0.2">
      <c r="A60" t="s">
        <v>28341</v>
      </c>
      <c r="B60" t="s">
        <v>28563</v>
      </c>
    </row>
    <row r="61" spans="1:2" x14ac:dyDescent="0.2">
      <c r="A61" t="s">
        <v>28341</v>
      </c>
      <c r="B61" t="s">
        <v>28564</v>
      </c>
    </row>
    <row r="62" spans="1:2" x14ac:dyDescent="0.2">
      <c r="A62" t="s">
        <v>28341</v>
      </c>
      <c r="B62" t="s">
        <v>28565</v>
      </c>
    </row>
    <row r="63" spans="1:2" x14ac:dyDescent="0.2">
      <c r="A63" t="s">
        <v>28341</v>
      </c>
      <c r="B63" t="s">
        <v>28566</v>
      </c>
    </row>
    <row r="64" spans="1:2" x14ac:dyDescent="0.2">
      <c r="A64" t="s">
        <v>28341</v>
      </c>
      <c r="B64" t="s">
        <v>28567</v>
      </c>
    </row>
    <row r="65" spans="1:2" x14ac:dyDescent="0.2">
      <c r="A65" t="s">
        <v>28341</v>
      </c>
      <c r="B65" t="s">
        <v>28568</v>
      </c>
    </row>
    <row r="66" spans="1:2" x14ac:dyDescent="0.2">
      <c r="A66" t="s">
        <v>28342</v>
      </c>
      <c r="B66" t="s">
        <v>28569</v>
      </c>
    </row>
    <row r="67" spans="1:2" x14ac:dyDescent="0.2">
      <c r="A67" t="s">
        <v>28342</v>
      </c>
      <c r="B67" t="s">
        <v>28570</v>
      </c>
    </row>
    <row r="68" spans="1:2" x14ac:dyDescent="0.2">
      <c r="A68" t="s">
        <v>28342</v>
      </c>
      <c r="B68" t="s">
        <v>28571</v>
      </c>
    </row>
    <row r="69" spans="1:2" x14ac:dyDescent="0.2">
      <c r="A69" t="s">
        <v>28342</v>
      </c>
      <c r="B69" t="s">
        <v>28572</v>
      </c>
    </row>
    <row r="70" spans="1:2" x14ac:dyDescent="0.2">
      <c r="A70" t="s">
        <v>28342</v>
      </c>
      <c r="B70" t="s">
        <v>28573</v>
      </c>
    </row>
    <row r="71" spans="1:2" x14ac:dyDescent="0.2">
      <c r="A71" t="s">
        <v>28342</v>
      </c>
      <c r="B71" t="s">
        <v>28574</v>
      </c>
    </row>
    <row r="72" spans="1:2" x14ac:dyDescent="0.2">
      <c r="A72" t="s">
        <v>28342</v>
      </c>
      <c r="B72" t="s">
        <v>28575</v>
      </c>
    </row>
    <row r="73" spans="1:2" x14ac:dyDescent="0.2">
      <c r="A73" t="s">
        <v>28342</v>
      </c>
      <c r="B73" t="s">
        <v>28576</v>
      </c>
    </row>
    <row r="74" spans="1:2" x14ac:dyDescent="0.2">
      <c r="A74" t="s">
        <v>28343</v>
      </c>
      <c r="B74" t="s">
        <v>28577</v>
      </c>
    </row>
    <row r="75" spans="1:2" x14ac:dyDescent="0.2">
      <c r="A75" t="s">
        <v>28343</v>
      </c>
      <c r="B75" t="s">
        <v>28578</v>
      </c>
    </row>
    <row r="76" spans="1:2" x14ac:dyDescent="0.2">
      <c r="A76" t="s">
        <v>28343</v>
      </c>
      <c r="B76" t="s">
        <v>28579</v>
      </c>
    </row>
    <row r="77" spans="1:2" x14ac:dyDescent="0.2">
      <c r="A77" t="s">
        <v>28343</v>
      </c>
      <c r="B77" t="s">
        <v>28580</v>
      </c>
    </row>
    <row r="78" spans="1:2" x14ac:dyDescent="0.2">
      <c r="A78" t="s">
        <v>28343</v>
      </c>
      <c r="B78" t="s">
        <v>28581</v>
      </c>
    </row>
    <row r="79" spans="1:2" x14ac:dyDescent="0.2">
      <c r="A79" t="s">
        <v>28343</v>
      </c>
      <c r="B79" t="s">
        <v>28582</v>
      </c>
    </row>
    <row r="80" spans="1:2" x14ac:dyDescent="0.2">
      <c r="A80" t="s">
        <v>28343</v>
      </c>
      <c r="B80" t="s">
        <v>28583</v>
      </c>
    </row>
    <row r="81" spans="1:2" x14ac:dyDescent="0.2">
      <c r="A81" t="s">
        <v>28343</v>
      </c>
      <c r="B81" t="s">
        <v>28584</v>
      </c>
    </row>
    <row r="82" spans="1:2" x14ac:dyDescent="0.2">
      <c r="A82" t="s">
        <v>28344</v>
      </c>
      <c r="B82" t="s">
        <v>28585</v>
      </c>
    </row>
    <row r="83" spans="1:2" x14ac:dyDescent="0.2">
      <c r="A83" t="s">
        <v>28344</v>
      </c>
      <c r="B83" t="s">
        <v>28586</v>
      </c>
    </row>
    <row r="84" spans="1:2" x14ac:dyDescent="0.2">
      <c r="A84" t="s">
        <v>28344</v>
      </c>
      <c r="B84" t="s">
        <v>28587</v>
      </c>
    </row>
    <row r="85" spans="1:2" x14ac:dyDescent="0.2">
      <c r="A85" t="s">
        <v>28344</v>
      </c>
      <c r="B85" t="s">
        <v>28588</v>
      </c>
    </row>
    <row r="86" spans="1:2" x14ac:dyDescent="0.2">
      <c r="A86" t="s">
        <v>28344</v>
      </c>
      <c r="B86" t="s">
        <v>28589</v>
      </c>
    </row>
    <row r="87" spans="1:2" x14ac:dyDescent="0.2">
      <c r="A87" t="s">
        <v>28344</v>
      </c>
      <c r="B87" t="s">
        <v>28590</v>
      </c>
    </row>
    <row r="88" spans="1:2" x14ac:dyDescent="0.2">
      <c r="A88" t="s">
        <v>28344</v>
      </c>
      <c r="B88" t="s">
        <v>28591</v>
      </c>
    </row>
    <row r="89" spans="1:2" x14ac:dyDescent="0.2">
      <c r="A89" t="s">
        <v>28344</v>
      </c>
      <c r="B89" t="s">
        <v>28592</v>
      </c>
    </row>
    <row r="90" spans="1:2" x14ac:dyDescent="0.2">
      <c r="A90" t="s">
        <v>28345</v>
      </c>
      <c r="B90" t="s">
        <v>28593</v>
      </c>
    </row>
    <row r="91" spans="1:2" x14ac:dyDescent="0.2">
      <c r="A91" t="s">
        <v>28345</v>
      </c>
      <c r="B91" t="s">
        <v>28594</v>
      </c>
    </row>
    <row r="92" spans="1:2" x14ac:dyDescent="0.2">
      <c r="A92" t="s">
        <v>28345</v>
      </c>
      <c r="B92" t="s">
        <v>28595</v>
      </c>
    </row>
    <row r="93" spans="1:2" x14ac:dyDescent="0.2">
      <c r="A93" t="s">
        <v>28345</v>
      </c>
      <c r="B93" t="s">
        <v>28596</v>
      </c>
    </row>
    <row r="94" spans="1:2" x14ac:dyDescent="0.2">
      <c r="A94" t="s">
        <v>28345</v>
      </c>
      <c r="B94" t="s">
        <v>28597</v>
      </c>
    </row>
    <row r="95" spans="1:2" x14ac:dyDescent="0.2">
      <c r="A95" t="s">
        <v>28345</v>
      </c>
      <c r="B95" t="s">
        <v>28598</v>
      </c>
    </row>
    <row r="96" spans="1:2" x14ac:dyDescent="0.2">
      <c r="A96" t="s">
        <v>28345</v>
      </c>
      <c r="B96" t="s">
        <v>28599</v>
      </c>
    </row>
    <row r="97" spans="1:2" x14ac:dyDescent="0.2">
      <c r="A97" t="s">
        <v>28345</v>
      </c>
      <c r="B97" t="s">
        <v>28600</v>
      </c>
    </row>
    <row r="98" spans="1:2" x14ac:dyDescent="0.2">
      <c r="A98" t="s">
        <v>28346</v>
      </c>
      <c r="B98" t="s">
        <v>28601</v>
      </c>
    </row>
    <row r="99" spans="1:2" x14ac:dyDescent="0.2">
      <c r="A99" t="s">
        <v>28346</v>
      </c>
      <c r="B99" t="s">
        <v>28602</v>
      </c>
    </row>
    <row r="100" spans="1:2" x14ac:dyDescent="0.2">
      <c r="A100" t="s">
        <v>28346</v>
      </c>
      <c r="B100" t="s">
        <v>28603</v>
      </c>
    </row>
    <row r="101" spans="1:2" x14ac:dyDescent="0.2">
      <c r="A101" t="s">
        <v>28346</v>
      </c>
      <c r="B101" t="s">
        <v>28604</v>
      </c>
    </row>
    <row r="102" spans="1:2" x14ac:dyDescent="0.2">
      <c r="A102" t="s">
        <v>28346</v>
      </c>
      <c r="B102" t="s">
        <v>28605</v>
      </c>
    </row>
    <row r="103" spans="1:2" x14ac:dyDescent="0.2">
      <c r="A103" t="s">
        <v>28346</v>
      </c>
      <c r="B103" t="s">
        <v>28606</v>
      </c>
    </row>
    <row r="104" spans="1:2" x14ac:dyDescent="0.2">
      <c r="A104" t="s">
        <v>28346</v>
      </c>
      <c r="B104" t="s">
        <v>28607</v>
      </c>
    </row>
    <row r="105" spans="1:2" x14ac:dyDescent="0.2">
      <c r="A105" t="s">
        <v>28346</v>
      </c>
      <c r="B105" t="s">
        <v>28608</v>
      </c>
    </row>
    <row r="106" spans="1:2" x14ac:dyDescent="0.2">
      <c r="A106" t="s">
        <v>28347</v>
      </c>
      <c r="B106" t="s">
        <v>28609</v>
      </c>
    </row>
    <row r="107" spans="1:2" x14ac:dyDescent="0.2">
      <c r="A107" t="s">
        <v>28347</v>
      </c>
      <c r="B107" t="s">
        <v>28610</v>
      </c>
    </row>
    <row r="108" spans="1:2" x14ac:dyDescent="0.2">
      <c r="A108" t="s">
        <v>28347</v>
      </c>
      <c r="B108" t="s">
        <v>28611</v>
      </c>
    </row>
    <row r="109" spans="1:2" x14ac:dyDescent="0.2">
      <c r="A109" t="s">
        <v>28347</v>
      </c>
      <c r="B109" t="s">
        <v>28612</v>
      </c>
    </row>
    <row r="110" spans="1:2" x14ac:dyDescent="0.2">
      <c r="A110" t="s">
        <v>28347</v>
      </c>
      <c r="B110" t="s">
        <v>28613</v>
      </c>
    </row>
    <row r="111" spans="1:2" x14ac:dyDescent="0.2">
      <c r="A111" t="s">
        <v>28347</v>
      </c>
      <c r="B111" t="s">
        <v>28614</v>
      </c>
    </row>
    <row r="112" spans="1:2" x14ac:dyDescent="0.2">
      <c r="A112" t="s">
        <v>28347</v>
      </c>
      <c r="B112" t="s">
        <v>28615</v>
      </c>
    </row>
    <row r="113" spans="1:2" x14ac:dyDescent="0.2">
      <c r="A113" t="s">
        <v>28347</v>
      </c>
      <c r="B113" t="s">
        <v>28616</v>
      </c>
    </row>
    <row r="114" spans="1:2" x14ac:dyDescent="0.2">
      <c r="A114" t="s">
        <v>28348</v>
      </c>
      <c r="B114" t="s">
        <v>28617</v>
      </c>
    </row>
    <row r="115" spans="1:2" x14ac:dyDescent="0.2">
      <c r="A115" t="s">
        <v>28348</v>
      </c>
      <c r="B115" t="s">
        <v>28618</v>
      </c>
    </row>
    <row r="116" spans="1:2" x14ac:dyDescent="0.2">
      <c r="A116" t="s">
        <v>28348</v>
      </c>
      <c r="B116" t="s">
        <v>28619</v>
      </c>
    </row>
    <row r="117" spans="1:2" x14ac:dyDescent="0.2">
      <c r="A117" t="s">
        <v>28348</v>
      </c>
      <c r="B117" t="s">
        <v>28620</v>
      </c>
    </row>
    <row r="118" spans="1:2" x14ac:dyDescent="0.2">
      <c r="A118" t="s">
        <v>28348</v>
      </c>
      <c r="B118" t="s">
        <v>28621</v>
      </c>
    </row>
    <row r="119" spans="1:2" x14ac:dyDescent="0.2">
      <c r="A119" t="s">
        <v>28348</v>
      </c>
      <c r="B119" t="s">
        <v>28622</v>
      </c>
    </row>
    <row r="120" spans="1:2" x14ac:dyDescent="0.2">
      <c r="A120" t="s">
        <v>28348</v>
      </c>
      <c r="B120" t="s">
        <v>28623</v>
      </c>
    </row>
    <row r="121" spans="1:2" x14ac:dyDescent="0.2">
      <c r="A121" t="s">
        <v>28348</v>
      </c>
      <c r="B121" t="s">
        <v>28624</v>
      </c>
    </row>
    <row r="122" spans="1:2" x14ac:dyDescent="0.2">
      <c r="A122" t="s">
        <v>28349</v>
      </c>
      <c r="B122" t="s">
        <v>28625</v>
      </c>
    </row>
    <row r="123" spans="1:2" x14ac:dyDescent="0.2">
      <c r="A123" t="s">
        <v>28349</v>
      </c>
      <c r="B123" t="s">
        <v>28626</v>
      </c>
    </row>
    <row r="124" spans="1:2" x14ac:dyDescent="0.2">
      <c r="A124" t="s">
        <v>28349</v>
      </c>
      <c r="B124" t="s">
        <v>28627</v>
      </c>
    </row>
    <row r="125" spans="1:2" x14ac:dyDescent="0.2">
      <c r="A125" t="s">
        <v>28349</v>
      </c>
      <c r="B125" t="s">
        <v>28628</v>
      </c>
    </row>
    <row r="126" spans="1:2" x14ac:dyDescent="0.2">
      <c r="A126" t="s">
        <v>28349</v>
      </c>
      <c r="B126" t="s">
        <v>28629</v>
      </c>
    </row>
    <row r="127" spans="1:2" x14ac:dyDescent="0.2">
      <c r="A127" t="s">
        <v>28349</v>
      </c>
      <c r="B127" t="s">
        <v>28630</v>
      </c>
    </row>
    <row r="128" spans="1:2" x14ac:dyDescent="0.2">
      <c r="A128" t="s">
        <v>28349</v>
      </c>
      <c r="B128" t="s">
        <v>28631</v>
      </c>
    </row>
    <row r="129" spans="1:2" x14ac:dyDescent="0.2">
      <c r="A129" t="s">
        <v>28349</v>
      </c>
      <c r="B129" t="s">
        <v>28632</v>
      </c>
    </row>
    <row r="130" spans="1:2" x14ac:dyDescent="0.2">
      <c r="A130" t="s">
        <v>28350</v>
      </c>
      <c r="B130" t="s">
        <v>28633</v>
      </c>
    </row>
    <row r="131" spans="1:2" x14ac:dyDescent="0.2">
      <c r="A131" t="s">
        <v>28350</v>
      </c>
      <c r="B131" t="s">
        <v>28634</v>
      </c>
    </row>
    <row r="132" spans="1:2" x14ac:dyDescent="0.2">
      <c r="A132" t="s">
        <v>28350</v>
      </c>
      <c r="B132" t="s">
        <v>28635</v>
      </c>
    </row>
    <row r="133" spans="1:2" x14ac:dyDescent="0.2">
      <c r="A133" t="s">
        <v>28350</v>
      </c>
      <c r="B133" t="s">
        <v>28636</v>
      </c>
    </row>
    <row r="134" spans="1:2" x14ac:dyDescent="0.2">
      <c r="A134" t="s">
        <v>28350</v>
      </c>
      <c r="B134" t="s">
        <v>28637</v>
      </c>
    </row>
    <row r="135" spans="1:2" x14ac:dyDescent="0.2">
      <c r="A135" t="s">
        <v>28350</v>
      </c>
      <c r="B135" t="s">
        <v>28638</v>
      </c>
    </row>
    <row r="136" spans="1:2" x14ac:dyDescent="0.2">
      <c r="A136" t="s">
        <v>28350</v>
      </c>
      <c r="B136" t="s">
        <v>28639</v>
      </c>
    </row>
    <row r="137" spans="1:2" x14ac:dyDescent="0.2">
      <c r="A137" t="s">
        <v>28350</v>
      </c>
      <c r="B137" t="s">
        <v>28640</v>
      </c>
    </row>
    <row r="138" spans="1:2" x14ac:dyDescent="0.2">
      <c r="A138" t="s">
        <v>28351</v>
      </c>
      <c r="B138" t="s">
        <v>28641</v>
      </c>
    </row>
    <row r="139" spans="1:2" x14ac:dyDescent="0.2">
      <c r="A139" t="s">
        <v>28351</v>
      </c>
      <c r="B139" t="s">
        <v>28642</v>
      </c>
    </row>
    <row r="140" spans="1:2" x14ac:dyDescent="0.2">
      <c r="A140" t="s">
        <v>28351</v>
      </c>
      <c r="B140" t="s">
        <v>28643</v>
      </c>
    </row>
    <row r="141" spans="1:2" x14ac:dyDescent="0.2">
      <c r="A141" t="s">
        <v>28351</v>
      </c>
      <c r="B141" t="s">
        <v>28644</v>
      </c>
    </row>
    <row r="142" spans="1:2" x14ac:dyDescent="0.2">
      <c r="A142" t="s">
        <v>28351</v>
      </c>
      <c r="B142" t="s">
        <v>28645</v>
      </c>
    </row>
    <row r="143" spans="1:2" x14ac:dyDescent="0.2">
      <c r="A143" t="s">
        <v>28351</v>
      </c>
      <c r="B143" t="s">
        <v>28646</v>
      </c>
    </row>
    <row r="144" spans="1:2" x14ac:dyDescent="0.2">
      <c r="A144" t="s">
        <v>28351</v>
      </c>
      <c r="B144" t="s">
        <v>28647</v>
      </c>
    </row>
    <row r="145" spans="1:2" x14ac:dyDescent="0.2">
      <c r="A145" t="s">
        <v>28351</v>
      </c>
      <c r="B145" t="s">
        <v>28648</v>
      </c>
    </row>
    <row r="146" spans="1:2" x14ac:dyDescent="0.2">
      <c r="A146" t="s">
        <v>28352</v>
      </c>
      <c r="B146" t="s">
        <v>28649</v>
      </c>
    </row>
    <row r="147" spans="1:2" x14ac:dyDescent="0.2">
      <c r="A147" t="s">
        <v>28352</v>
      </c>
      <c r="B147" t="s">
        <v>28650</v>
      </c>
    </row>
    <row r="148" spans="1:2" x14ac:dyDescent="0.2">
      <c r="A148" t="s">
        <v>28352</v>
      </c>
      <c r="B148" t="s">
        <v>28651</v>
      </c>
    </row>
    <row r="149" spans="1:2" x14ac:dyDescent="0.2">
      <c r="A149" t="s">
        <v>28352</v>
      </c>
      <c r="B149" t="s">
        <v>28652</v>
      </c>
    </row>
    <row r="150" spans="1:2" x14ac:dyDescent="0.2">
      <c r="A150" t="s">
        <v>28352</v>
      </c>
      <c r="B150" t="s">
        <v>28653</v>
      </c>
    </row>
    <row r="151" spans="1:2" x14ac:dyDescent="0.2">
      <c r="A151" t="s">
        <v>28352</v>
      </c>
      <c r="B151" t="s">
        <v>28654</v>
      </c>
    </row>
    <row r="152" spans="1:2" x14ac:dyDescent="0.2">
      <c r="A152" t="s">
        <v>28352</v>
      </c>
      <c r="B152" t="s">
        <v>28655</v>
      </c>
    </row>
    <row r="153" spans="1:2" x14ac:dyDescent="0.2">
      <c r="A153" t="s">
        <v>28352</v>
      </c>
      <c r="B153" t="s">
        <v>28656</v>
      </c>
    </row>
    <row r="154" spans="1:2" x14ac:dyDescent="0.2">
      <c r="A154" t="s">
        <v>28353</v>
      </c>
      <c r="B154" t="s">
        <v>28657</v>
      </c>
    </row>
    <row r="155" spans="1:2" x14ac:dyDescent="0.2">
      <c r="A155" t="s">
        <v>28353</v>
      </c>
      <c r="B155" t="s">
        <v>28658</v>
      </c>
    </row>
    <row r="156" spans="1:2" x14ac:dyDescent="0.2">
      <c r="A156" t="s">
        <v>28353</v>
      </c>
      <c r="B156" t="s">
        <v>28659</v>
      </c>
    </row>
    <row r="157" spans="1:2" x14ac:dyDescent="0.2">
      <c r="A157" t="s">
        <v>28353</v>
      </c>
      <c r="B157" t="s">
        <v>28660</v>
      </c>
    </row>
    <row r="158" spans="1:2" x14ac:dyDescent="0.2">
      <c r="A158" t="s">
        <v>28353</v>
      </c>
      <c r="B158" t="s">
        <v>28661</v>
      </c>
    </row>
    <row r="159" spans="1:2" x14ac:dyDescent="0.2">
      <c r="A159" t="s">
        <v>28353</v>
      </c>
      <c r="B159" t="s">
        <v>28662</v>
      </c>
    </row>
    <row r="160" spans="1:2" x14ac:dyDescent="0.2">
      <c r="A160" t="s">
        <v>28353</v>
      </c>
      <c r="B160" t="s">
        <v>28663</v>
      </c>
    </row>
    <row r="161" spans="1:2" x14ac:dyDescent="0.2">
      <c r="A161" t="s">
        <v>28353</v>
      </c>
      <c r="B161" t="s">
        <v>28664</v>
      </c>
    </row>
    <row r="162" spans="1:2" x14ac:dyDescent="0.2">
      <c r="A162" t="s">
        <v>28354</v>
      </c>
      <c r="B162" t="s">
        <v>28665</v>
      </c>
    </row>
    <row r="163" spans="1:2" x14ac:dyDescent="0.2">
      <c r="A163" t="s">
        <v>28354</v>
      </c>
      <c r="B163" t="s">
        <v>28666</v>
      </c>
    </row>
    <row r="164" spans="1:2" x14ac:dyDescent="0.2">
      <c r="A164" t="s">
        <v>28354</v>
      </c>
      <c r="B164" t="s">
        <v>28667</v>
      </c>
    </row>
    <row r="165" spans="1:2" x14ac:dyDescent="0.2">
      <c r="A165" t="s">
        <v>28354</v>
      </c>
      <c r="B165" t="s">
        <v>28668</v>
      </c>
    </row>
    <row r="166" spans="1:2" x14ac:dyDescent="0.2">
      <c r="A166" t="s">
        <v>28354</v>
      </c>
      <c r="B166" t="s">
        <v>28669</v>
      </c>
    </row>
    <row r="167" spans="1:2" x14ac:dyDescent="0.2">
      <c r="A167" t="s">
        <v>28354</v>
      </c>
      <c r="B167" t="s">
        <v>28670</v>
      </c>
    </row>
    <row r="168" spans="1:2" x14ac:dyDescent="0.2">
      <c r="A168" t="s">
        <v>28354</v>
      </c>
      <c r="B168" t="s">
        <v>28671</v>
      </c>
    </row>
    <row r="169" spans="1:2" x14ac:dyDescent="0.2">
      <c r="A169" t="s">
        <v>28354</v>
      </c>
      <c r="B169" t="s">
        <v>28672</v>
      </c>
    </row>
    <row r="170" spans="1:2" x14ac:dyDescent="0.2">
      <c r="A170" t="s">
        <v>28355</v>
      </c>
      <c r="B170" t="s">
        <v>28673</v>
      </c>
    </row>
    <row r="171" spans="1:2" x14ac:dyDescent="0.2">
      <c r="A171" t="s">
        <v>28355</v>
      </c>
      <c r="B171" t="s">
        <v>28674</v>
      </c>
    </row>
    <row r="172" spans="1:2" x14ac:dyDescent="0.2">
      <c r="A172" t="s">
        <v>28355</v>
      </c>
      <c r="B172" t="s">
        <v>28675</v>
      </c>
    </row>
    <row r="173" spans="1:2" x14ac:dyDescent="0.2">
      <c r="A173" t="s">
        <v>28355</v>
      </c>
      <c r="B173" t="s">
        <v>28676</v>
      </c>
    </row>
    <row r="174" spans="1:2" x14ac:dyDescent="0.2">
      <c r="A174" t="s">
        <v>28355</v>
      </c>
      <c r="B174" t="s">
        <v>28677</v>
      </c>
    </row>
    <row r="175" spans="1:2" x14ac:dyDescent="0.2">
      <c r="A175" t="s">
        <v>28355</v>
      </c>
      <c r="B175" t="s">
        <v>28678</v>
      </c>
    </row>
    <row r="176" spans="1:2" x14ac:dyDescent="0.2">
      <c r="A176" t="s">
        <v>28355</v>
      </c>
      <c r="B176" t="s">
        <v>28679</v>
      </c>
    </row>
    <row r="177" spans="1:2" x14ac:dyDescent="0.2">
      <c r="A177" t="s">
        <v>28355</v>
      </c>
      <c r="B177" t="s">
        <v>28680</v>
      </c>
    </row>
    <row r="178" spans="1:2" x14ac:dyDescent="0.2">
      <c r="A178" t="s">
        <v>28356</v>
      </c>
      <c r="B178" t="s">
        <v>28681</v>
      </c>
    </row>
    <row r="179" spans="1:2" x14ac:dyDescent="0.2">
      <c r="A179" t="s">
        <v>28356</v>
      </c>
      <c r="B179" t="s">
        <v>28682</v>
      </c>
    </row>
    <row r="180" spans="1:2" x14ac:dyDescent="0.2">
      <c r="A180" t="s">
        <v>28356</v>
      </c>
      <c r="B180" t="s">
        <v>28683</v>
      </c>
    </row>
    <row r="181" spans="1:2" x14ac:dyDescent="0.2">
      <c r="A181" t="s">
        <v>28356</v>
      </c>
      <c r="B181" t="s">
        <v>28684</v>
      </c>
    </row>
    <row r="182" spans="1:2" x14ac:dyDescent="0.2">
      <c r="A182" t="s">
        <v>28356</v>
      </c>
      <c r="B182" t="s">
        <v>28685</v>
      </c>
    </row>
    <row r="183" spans="1:2" x14ac:dyDescent="0.2">
      <c r="A183" t="s">
        <v>28356</v>
      </c>
      <c r="B183" t="s">
        <v>28686</v>
      </c>
    </row>
    <row r="184" spans="1:2" x14ac:dyDescent="0.2">
      <c r="A184" t="s">
        <v>28356</v>
      </c>
      <c r="B184" t="s">
        <v>28687</v>
      </c>
    </row>
    <row r="185" spans="1:2" x14ac:dyDescent="0.2">
      <c r="A185" t="s">
        <v>28356</v>
      </c>
      <c r="B185" t="s">
        <v>28688</v>
      </c>
    </row>
    <row r="186" spans="1:2" x14ac:dyDescent="0.2">
      <c r="A186" t="s">
        <v>28357</v>
      </c>
      <c r="B186" t="s">
        <v>28689</v>
      </c>
    </row>
    <row r="187" spans="1:2" x14ac:dyDescent="0.2">
      <c r="A187" t="s">
        <v>28357</v>
      </c>
      <c r="B187" t="s">
        <v>28690</v>
      </c>
    </row>
    <row r="188" spans="1:2" x14ac:dyDescent="0.2">
      <c r="A188" t="s">
        <v>28357</v>
      </c>
      <c r="B188" t="s">
        <v>28691</v>
      </c>
    </row>
    <row r="189" spans="1:2" x14ac:dyDescent="0.2">
      <c r="A189" t="s">
        <v>28358</v>
      </c>
      <c r="B189" t="s">
        <v>28692</v>
      </c>
    </row>
    <row r="190" spans="1:2" x14ac:dyDescent="0.2">
      <c r="A190" t="s">
        <v>28358</v>
      </c>
      <c r="B190" t="s">
        <v>28693</v>
      </c>
    </row>
    <row r="191" spans="1:2" x14ac:dyDescent="0.2">
      <c r="A191" t="s">
        <v>28358</v>
      </c>
      <c r="B191" t="s">
        <v>28694</v>
      </c>
    </row>
    <row r="192" spans="1:2" x14ac:dyDescent="0.2">
      <c r="A192" t="s">
        <v>28358</v>
      </c>
      <c r="B192" t="s">
        <v>28695</v>
      </c>
    </row>
    <row r="193" spans="1:2" x14ac:dyDescent="0.2">
      <c r="A193" t="s">
        <v>28358</v>
      </c>
      <c r="B193" t="s">
        <v>28696</v>
      </c>
    </row>
    <row r="194" spans="1:2" x14ac:dyDescent="0.2">
      <c r="A194" t="s">
        <v>28359</v>
      </c>
      <c r="B194" t="s">
        <v>28697</v>
      </c>
    </row>
    <row r="195" spans="1:2" x14ac:dyDescent="0.2">
      <c r="A195" t="s">
        <v>28359</v>
      </c>
      <c r="B195" t="s">
        <v>28698</v>
      </c>
    </row>
    <row r="196" spans="1:2" x14ac:dyDescent="0.2">
      <c r="A196" t="s">
        <v>28359</v>
      </c>
      <c r="B196" t="s">
        <v>28699</v>
      </c>
    </row>
    <row r="197" spans="1:2" x14ac:dyDescent="0.2">
      <c r="A197" t="s">
        <v>28359</v>
      </c>
      <c r="B197" t="s">
        <v>28700</v>
      </c>
    </row>
    <row r="198" spans="1:2" x14ac:dyDescent="0.2">
      <c r="A198" t="s">
        <v>28359</v>
      </c>
      <c r="B198" t="s">
        <v>28701</v>
      </c>
    </row>
    <row r="199" spans="1:2" x14ac:dyDescent="0.2">
      <c r="A199" t="s">
        <v>28359</v>
      </c>
      <c r="B199" t="s">
        <v>28702</v>
      </c>
    </row>
    <row r="200" spans="1:2" x14ac:dyDescent="0.2">
      <c r="A200" t="s">
        <v>28359</v>
      </c>
      <c r="B200" t="s">
        <v>28703</v>
      </c>
    </row>
    <row r="201" spans="1:2" x14ac:dyDescent="0.2">
      <c r="A201" t="s">
        <v>28359</v>
      </c>
      <c r="B201" t="s">
        <v>28704</v>
      </c>
    </row>
    <row r="202" spans="1:2" x14ac:dyDescent="0.2">
      <c r="A202" t="s">
        <v>28360</v>
      </c>
      <c r="B202" t="s">
        <v>28705</v>
      </c>
    </row>
    <row r="203" spans="1:2" x14ac:dyDescent="0.2">
      <c r="A203" t="s">
        <v>28360</v>
      </c>
      <c r="B203" t="s">
        <v>28706</v>
      </c>
    </row>
    <row r="204" spans="1:2" x14ac:dyDescent="0.2">
      <c r="A204" t="s">
        <v>28360</v>
      </c>
      <c r="B204" t="s">
        <v>28707</v>
      </c>
    </row>
    <row r="205" spans="1:2" x14ac:dyDescent="0.2">
      <c r="A205" t="s">
        <v>28360</v>
      </c>
      <c r="B205" t="s">
        <v>28708</v>
      </c>
    </row>
    <row r="206" spans="1:2" x14ac:dyDescent="0.2">
      <c r="A206" t="s">
        <v>28360</v>
      </c>
      <c r="B206" t="s">
        <v>28709</v>
      </c>
    </row>
    <row r="207" spans="1:2" x14ac:dyDescent="0.2">
      <c r="A207" t="s">
        <v>28360</v>
      </c>
      <c r="B207" t="s">
        <v>28710</v>
      </c>
    </row>
    <row r="208" spans="1:2" x14ac:dyDescent="0.2">
      <c r="A208" t="s">
        <v>28360</v>
      </c>
      <c r="B208" t="s">
        <v>28711</v>
      </c>
    </row>
    <row r="209" spans="1:2" x14ac:dyDescent="0.2">
      <c r="A209" t="s">
        <v>28360</v>
      </c>
      <c r="B209" t="s">
        <v>28712</v>
      </c>
    </row>
    <row r="210" spans="1:2" x14ac:dyDescent="0.2">
      <c r="A210" t="s">
        <v>28361</v>
      </c>
      <c r="B210" t="s">
        <v>28713</v>
      </c>
    </row>
    <row r="211" spans="1:2" x14ac:dyDescent="0.2">
      <c r="A211" t="s">
        <v>28361</v>
      </c>
      <c r="B211" t="s">
        <v>28714</v>
      </c>
    </row>
    <row r="212" spans="1:2" x14ac:dyDescent="0.2">
      <c r="A212" t="s">
        <v>28361</v>
      </c>
      <c r="B212" t="s">
        <v>28715</v>
      </c>
    </row>
    <row r="213" spans="1:2" x14ac:dyDescent="0.2">
      <c r="A213" t="s">
        <v>28361</v>
      </c>
      <c r="B213" t="s">
        <v>28716</v>
      </c>
    </row>
    <row r="214" spans="1:2" x14ac:dyDescent="0.2">
      <c r="A214" t="s">
        <v>28361</v>
      </c>
      <c r="B214" t="s">
        <v>28717</v>
      </c>
    </row>
    <row r="215" spans="1:2" x14ac:dyDescent="0.2">
      <c r="A215" t="s">
        <v>28361</v>
      </c>
      <c r="B215" t="s">
        <v>28718</v>
      </c>
    </row>
    <row r="216" spans="1:2" x14ac:dyDescent="0.2">
      <c r="A216" t="s">
        <v>28361</v>
      </c>
      <c r="B216" t="s">
        <v>28719</v>
      </c>
    </row>
    <row r="217" spans="1:2" x14ac:dyDescent="0.2">
      <c r="A217" t="s">
        <v>28361</v>
      </c>
      <c r="B217" t="s">
        <v>28720</v>
      </c>
    </row>
    <row r="218" spans="1:2" x14ac:dyDescent="0.2">
      <c r="A218" t="s">
        <v>28362</v>
      </c>
      <c r="B218" t="s">
        <v>28721</v>
      </c>
    </row>
    <row r="219" spans="1:2" x14ac:dyDescent="0.2">
      <c r="A219" t="s">
        <v>28362</v>
      </c>
      <c r="B219" t="s">
        <v>28722</v>
      </c>
    </row>
    <row r="220" spans="1:2" x14ac:dyDescent="0.2">
      <c r="A220" t="s">
        <v>28362</v>
      </c>
      <c r="B220" t="s">
        <v>28723</v>
      </c>
    </row>
    <row r="221" spans="1:2" x14ac:dyDescent="0.2">
      <c r="A221" t="s">
        <v>28362</v>
      </c>
      <c r="B221" t="s">
        <v>28724</v>
      </c>
    </row>
    <row r="222" spans="1:2" x14ac:dyDescent="0.2">
      <c r="A222" t="s">
        <v>28362</v>
      </c>
      <c r="B222" t="s">
        <v>28725</v>
      </c>
    </row>
    <row r="223" spans="1:2" x14ac:dyDescent="0.2">
      <c r="A223" t="s">
        <v>28362</v>
      </c>
      <c r="B223" t="s">
        <v>28726</v>
      </c>
    </row>
    <row r="224" spans="1:2" x14ac:dyDescent="0.2">
      <c r="A224" t="s">
        <v>28362</v>
      </c>
      <c r="B224" t="s">
        <v>28727</v>
      </c>
    </row>
    <row r="225" spans="1:2" x14ac:dyDescent="0.2">
      <c r="A225" t="s">
        <v>28362</v>
      </c>
      <c r="B225" t="s">
        <v>28728</v>
      </c>
    </row>
    <row r="226" spans="1:2" x14ac:dyDescent="0.2">
      <c r="A226" t="s">
        <v>28363</v>
      </c>
      <c r="B226" t="s">
        <v>28729</v>
      </c>
    </row>
    <row r="227" spans="1:2" x14ac:dyDescent="0.2">
      <c r="A227" t="s">
        <v>28363</v>
      </c>
      <c r="B227" t="s">
        <v>28730</v>
      </c>
    </row>
    <row r="228" spans="1:2" x14ac:dyDescent="0.2">
      <c r="A228" t="s">
        <v>28363</v>
      </c>
      <c r="B228" t="s">
        <v>28731</v>
      </c>
    </row>
    <row r="229" spans="1:2" x14ac:dyDescent="0.2">
      <c r="A229" t="s">
        <v>28363</v>
      </c>
      <c r="B229" t="s">
        <v>28732</v>
      </c>
    </row>
    <row r="230" spans="1:2" x14ac:dyDescent="0.2">
      <c r="A230" t="s">
        <v>28363</v>
      </c>
      <c r="B230" t="s">
        <v>28733</v>
      </c>
    </row>
    <row r="231" spans="1:2" x14ac:dyDescent="0.2">
      <c r="A231" t="s">
        <v>28363</v>
      </c>
      <c r="B231" t="s">
        <v>28734</v>
      </c>
    </row>
    <row r="232" spans="1:2" x14ac:dyDescent="0.2">
      <c r="A232" t="s">
        <v>28363</v>
      </c>
      <c r="B232" t="s">
        <v>28735</v>
      </c>
    </row>
    <row r="233" spans="1:2" x14ac:dyDescent="0.2">
      <c r="A233" t="s">
        <v>28363</v>
      </c>
      <c r="B233" t="s">
        <v>28736</v>
      </c>
    </row>
    <row r="234" spans="1:2" x14ac:dyDescent="0.2">
      <c r="A234" t="s">
        <v>28364</v>
      </c>
      <c r="B234" t="s">
        <v>28737</v>
      </c>
    </row>
    <row r="235" spans="1:2" x14ac:dyDescent="0.2">
      <c r="A235" t="s">
        <v>28364</v>
      </c>
      <c r="B235" t="s">
        <v>28738</v>
      </c>
    </row>
    <row r="236" spans="1:2" x14ac:dyDescent="0.2">
      <c r="A236" t="s">
        <v>28364</v>
      </c>
      <c r="B236" t="s">
        <v>28739</v>
      </c>
    </row>
    <row r="237" spans="1:2" x14ac:dyDescent="0.2">
      <c r="A237" t="s">
        <v>28364</v>
      </c>
      <c r="B237" t="s">
        <v>28740</v>
      </c>
    </row>
    <row r="238" spans="1:2" x14ac:dyDescent="0.2">
      <c r="A238" t="s">
        <v>28364</v>
      </c>
      <c r="B238" t="s">
        <v>28741</v>
      </c>
    </row>
    <row r="239" spans="1:2" x14ac:dyDescent="0.2">
      <c r="A239" t="s">
        <v>28364</v>
      </c>
      <c r="B239" t="s">
        <v>28742</v>
      </c>
    </row>
    <row r="240" spans="1:2" x14ac:dyDescent="0.2">
      <c r="A240" t="s">
        <v>28364</v>
      </c>
      <c r="B240" t="s">
        <v>28743</v>
      </c>
    </row>
    <row r="241" spans="1:2" x14ac:dyDescent="0.2">
      <c r="A241" t="s">
        <v>28364</v>
      </c>
      <c r="B241" t="s">
        <v>28744</v>
      </c>
    </row>
    <row r="242" spans="1:2" x14ac:dyDescent="0.2">
      <c r="A242" t="s">
        <v>28365</v>
      </c>
      <c r="B242" t="s">
        <v>28745</v>
      </c>
    </row>
    <row r="243" spans="1:2" x14ac:dyDescent="0.2">
      <c r="A243" t="s">
        <v>28365</v>
      </c>
      <c r="B243" t="s">
        <v>28746</v>
      </c>
    </row>
    <row r="244" spans="1:2" x14ac:dyDescent="0.2">
      <c r="A244" t="s">
        <v>28365</v>
      </c>
      <c r="B244" t="s">
        <v>28747</v>
      </c>
    </row>
    <row r="245" spans="1:2" x14ac:dyDescent="0.2">
      <c r="A245" t="s">
        <v>28365</v>
      </c>
      <c r="B245" t="s">
        <v>28748</v>
      </c>
    </row>
    <row r="246" spans="1:2" x14ac:dyDescent="0.2">
      <c r="A246" t="s">
        <v>28365</v>
      </c>
      <c r="B246" t="s">
        <v>28749</v>
      </c>
    </row>
    <row r="247" spans="1:2" x14ac:dyDescent="0.2">
      <c r="A247" t="s">
        <v>28365</v>
      </c>
      <c r="B247" t="s">
        <v>28750</v>
      </c>
    </row>
    <row r="248" spans="1:2" x14ac:dyDescent="0.2">
      <c r="A248" t="s">
        <v>28365</v>
      </c>
      <c r="B248" t="s">
        <v>28751</v>
      </c>
    </row>
    <row r="249" spans="1:2" x14ac:dyDescent="0.2">
      <c r="A249" t="s">
        <v>28365</v>
      </c>
      <c r="B249" t="s">
        <v>28752</v>
      </c>
    </row>
    <row r="250" spans="1:2" x14ac:dyDescent="0.2">
      <c r="A250" t="s">
        <v>28366</v>
      </c>
      <c r="B250" t="s">
        <v>28753</v>
      </c>
    </row>
    <row r="251" spans="1:2" x14ac:dyDescent="0.2">
      <c r="A251" t="s">
        <v>28366</v>
      </c>
      <c r="B251" t="s">
        <v>28754</v>
      </c>
    </row>
    <row r="252" spans="1:2" x14ac:dyDescent="0.2">
      <c r="A252" t="s">
        <v>28366</v>
      </c>
      <c r="B252" t="s">
        <v>28755</v>
      </c>
    </row>
    <row r="253" spans="1:2" x14ac:dyDescent="0.2">
      <c r="A253" t="s">
        <v>28366</v>
      </c>
      <c r="B253" t="s">
        <v>28756</v>
      </c>
    </row>
    <row r="254" spans="1:2" x14ac:dyDescent="0.2">
      <c r="A254" t="s">
        <v>28366</v>
      </c>
      <c r="B254" t="s">
        <v>28757</v>
      </c>
    </row>
    <row r="255" spans="1:2" x14ac:dyDescent="0.2">
      <c r="A255" t="s">
        <v>28366</v>
      </c>
      <c r="B255" t="s">
        <v>28758</v>
      </c>
    </row>
    <row r="256" spans="1:2" x14ac:dyDescent="0.2">
      <c r="A256" t="s">
        <v>28366</v>
      </c>
      <c r="B256" t="s">
        <v>28759</v>
      </c>
    </row>
    <row r="257" spans="1:2" x14ac:dyDescent="0.2">
      <c r="A257" t="s">
        <v>28366</v>
      </c>
      <c r="B257" t="s">
        <v>28760</v>
      </c>
    </row>
    <row r="258" spans="1:2" x14ac:dyDescent="0.2">
      <c r="A258" t="s">
        <v>28367</v>
      </c>
      <c r="B258" t="s">
        <v>28761</v>
      </c>
    </row>
    <row r="259" spans="1:2" x14ac:dyDescent="0.2">
      <c r="A259" t="s">
        <v>28367</v>
      </c>
      <c r="B259" t="s">
        <v>28762</v>
      </c>
    </row>
    <row r="260" spans="1:2" x14ac:dyDescent="0.2">
      <c r="A260" t="s">
        <v>28367</v>
      </c>
      <c r="B260" t="s">
        <v>28763</v>
      </c>
    </row>
    <row r="261" spans="1:2" x14ac:dyDescent="0.2">
      <c r="A261" t="s">
        <v>28367</v>
      </c>
      <c r="B261" t="s">
        <v>28764</v>
      </c>
    </row>
    <row r="262" spans="1:2" x14ac:dyDescent="0.2">
      <c r="A262" t="s">
        <v>28367</v>
      </c>
      <c r="B262" t="s">
        <v>28765</v>
      </c>
    </row>
    <row r="263" spans="1:2" x14ac:dyDescent="0.2">
      <c r="A263" t="s">
        <v>28367</v>
      </c>
      <c r="B263" t="s">
        <v>28766</v>
      </c>
    </row>
    <row r="264" spans="1:2" x14ac:dyDescent="0.2">
      <c r="A264" t="s">
        <v>28367</v>
      </c>
      <c r="B264" t="s">
        <v>28767</v>
      </c>
    </row>
    <row r="265" spans="1:2" x14ac:dyDescent="0.2">
      <c r="A265" t="s">
        <v>28367</v>
      </c>
      <c r="B265" t="s">
        <v>28768</v>
      </c>
    </row>
    <row r="266" spans="1:2" x14ac:dyDescent="0.2">
      <c r="A266" t="s">
        <v>28368</v>
      </c>
      <c r="B266" t="s">
        <v>28769</v>
      </c>
    </row>
    <row r="267" spans="1:2" x14ac:dyDescent="0.2">
      <c r="A267" t="s">
        <v>28368</v>
      </c>
      <c r="B267" t="s">
        <v>28770</v>
      </c>
    </row>
    <row r="268" spans="1:2" x14ac:dyDescent="0.2">
      <c r="A268" t="s">
        <v>28368</v>
      </c>
      <c r="B268" t="s">
        <v>28771</v>
      </c>
    </row>
    <row r="269" spans="1:2" x14ac:dyDescent="0.2">
      <c r="A269" t="s">
        <v>28368</v>
      </c>
      <c r="B269" t="s">
        <v>28772</v>
      </c>
    </row>
    <row r="270" spans="1:2" x14ac:dyDescent="0.2">
      <c r="A270" t="s">
        <v>28368</v>
      </c>
      <c r="B270" t="s">
        <v>28773</v>
      </c>
    </row>
    <row r="271" spans="1:2" x14ac:dyDescent="0.2">
      <c r="A271" t="s">
        <v>28368</v>
      </c>
      <c r="B271" t="s">
        <v>28774</v>
      </c>
    </row>
    <row r="272" spans="1:2" x14ac:dyDescent="0.2">
      <c r="A272" t="s">
        <v>28368</v>
      </c>
      <c r="B272" t="s">
        <v>28775</v>
      </c>
    </row>
    <row r="273" spans="1:2" x14ac:dyDescent="0.2">
      <c r="A273" t="s">
        <v>28368</v>
      </c>
      <c r="B273" t="s">
        <v>28776</v>
      </c>
    </row>
    <row r="274" spans="1:2" x14ac:dyDescent="0.2">
      <c r="A274" t="s">
        <v>28369</v>
      </c>
      <c r="B274" t="s">
        <v>28777</v>
      </c>
    </row>
    <row r="275" spans="1:2" x14ac:dyDescent="0.2">
      <c r="A275" t="s">
        <v>28369</v>
      </c>
      <c r="B275" t="s">
        <v>28778</v>
      </c>
    </row>
    <row r="276" spans="1:2" x14ac:dyDescent="0.2">
      <c r="A276" t="s">
        <v>28369</v>
      </c>
      <c r="B276" t="s">
        <v>28779</v>
      </c>
    </row>
    <row r="277" spans="1:2" x14ac:dyDescent="0.2">
      <c r="A277" t="s">
        <v>28369</v>
      </c>
      <c r="B277" t="s">
        <v>28780</v>
      </c>
    </row>
    <row r="278" spans="1:2" x14ac:dyDescent="0.2">
      <c r="A278" t="s">
        <v>28369</v>
      </c>
      <c r="B278" t="s">
        <v>28781</v>
      </c>
    </row>
    <row r="279" spans="1:2" x14ac:dyDescent="0.2">
      <c r="A279" t="s">
        <v>28369</v>
      </c>
      <c r="B279" t="s">
        <v>28782</v>
      </c>
    </row>
    <row r="280" spans="1:2" x14ac:dyDescent="0.2">
      <c r="A280" t="s">
        <v>28369</v>
      </c>
      <c r="B280" t="s">
        <v>28783</v>
      </c>
    </row>
    <row r="281" spans="1:2" x14ac:dyDescent="0.2">
      <c r="A281" t="s">
        <v>28369</v>
      </c>
      <c r="B281" t="s">
        <v>28784</v>
      </c>
    </row>
    <row r="282" spans="1:2" x14ac:dyDescent="0.2">
      <c r="A282" t="s">
        <v>28370</v>
      </c>
      <c r="B282" t="s">
        <v>28785</v>
      </c>
    </row>
    <row r="283" spans="1:2" x14ac:dyDescent="0.2">
      <c r="A283" t="s">
        <v>28370</v>
      </c>
      <c r="B283" t="s">
        <v>28786</v>
      </c>
    </row>
    <row r="284" spans="1:2" x14ac:dyDescent="0.2">
      <c r="A284" t="s">
        <v>28370</v>
      </c>
      <c r="B284" t="s">
        <v>28787</v>
      </c>
    </row>
    <row r="285" spans="1:2" x14ac:dyDescent="0.2">
      <c r="A285" t="s">
        <v>28370</v>
      </c>
      <c r="B285" t="s">
        <v>28788</v>
      </c>
    </row>
    <row r="286" spans="1:2" x14ac:dyDescent="0.2">
      <c r="A286" t="s">
        <v>28370</v>
      </c>
      <c r="B286" t="s">
        <v>28789</v>
      </c>
    </row>
    <row r="287" spans="1:2" x14ac:dyDescent="0.2">
      <c r="A287" t="s">
        <v>28371</v>
      </c>
      <c r="B287" t="s">
        <v>28790</v>
      </c>
    </row>
    <row r="288" spans="1:2" x14ac:dyDescent="0.2">
      <c r="A288" t="s">
        <v>28371</v>
      </c>
      <c r="B288" t="s">
        <v>28791</v>
      </c>
    </row>
    <row r="289" spans="1:2" x14ac:dyDescent="0.2">
      <c r="A289" t="s">
        <v>28371</v>
      </c>
      <c r="B289" t="s">
        <v>28792</v>
      </c>
    </row>
    <row r="290" spans="1:2" x14ac:dyDescent="0.2">
      <c r="A290" t="s">
        <v>28372</v>
      </c>
      <c r="B290" t="s">
        <v>28793</v>
      </c>
    </row>
    <row r="291" spans="1:2" x14ac:dyDescent="0.2">
      <c r="A291" t="s">
        <v>28372</v>
      </c>
      <c r="B291" t="s">
        <v>28794</v>
      </c>
    </row>
    <row r="292" spans="1:2" x14ac:dyDescent="0.2">
      <c r="A292" t="s">
        <v>28372</v>
      </c>
      <c r="B292" t="s">
        <v>28795</v>
      </c>
    </row>
    <row r="293" spans="1:2" x14ac:dyDescent="0.2">
      <c r="A293" t="s">
        <v>28373</v>
      </c>
      <c r="B293" t="s">
        <v>28796</v>
      </c>
    </row>
    <row r="294" spans="1:2" x14ac:dyDescent="0.2">
      <c r="A294" t="s">
        <v>28373</v>
      </c>
      <c r="B294" t="s">
        <v>28797</v>
      </c>
    </row>
    <row r="295" spans="1:2" x14ac:dyDescent="0.2">
      <c r="A295" t="s">
        <v>28373</v>
      </c>
      <c r="B295" t="s">
        <v>28798</v>
      </c>
    </row>
    <row r="296" spans="1:2" x14ac:dyDescent="0.2">
      <c r="A296" t="s">
        <v>28373</v>
      </c>
      <c r="B296" t="s">
        <v>28799</v>
      </c>
    </row>
    <row r="297" spans="1:2" x14ac:dyDescent="0.2">
      <c r="A297" t="s">
        <v>28373</v>
      </c>
      <c r="B297" t="s">
        <v>28800</v>
      </c>
    </row>
    <row r="298" spans="1:2" x14ac:dyDescent="0.2">
      <c r="A298" t="s">
        <v>28374</v>
      </c>
      <c r="B298" t="s">
        <v>28801</v>
      </c>
    </row>
    <row r="299" spans="1:2" x14ac:dyDescent="0.2">
      <c r="A299" t="s">
        <v>28374</v>
      </c>
      <c r="B299" t="s">
        <v>28802</v>
      </c>
    </row>
    <row r="300" spans="1:2" x14ac:dyDescent="0.2">
      <c r="A300" t="s">
        <v>28374</v>
      </c>
      <c r="B300" t="s">
        <v>28803</v>
      </c>
    </row>
    <row r="301" spans="1:2" x14ac:dyDescent="0.2">
      <c r="A301" t="s">
        <v>28374</v>
      </c>
      <c r="B301" t="s">
        <v>28804</v>
      </c>
    </row>
    <row r="302" spans="1:2" x14ac:dyDescent="0.2">
      <c r="A302" t="s">
        <v>28374</v>
      </c>
      <c r="B302" t="s">
        <v>28805</v>
      </c>
    </row>
    <row r="303" spans="1:2" x14ac:dyDescent="0.2">
      <c r="A303" t="s">
        <v>28374</v>
      </c>
      <c r="B303" t="s">
        <v>28806</v>
      </c>
    </row>
    <row r="304" spans="1:2" x14ac:dyDescent="0.2">
      <c r="A304" t="s">
        <v>28374</v>
      </c>
      <c r="B304" t="s">
        <v>28807</v>
      </c>
    </row>
    <row r="305" spans="1:2" x14ac:dyDescent="0.2">
      <c r="A305" t="s">
        <v>28374</v>
      </c>
      <c r="B305" t="s">
        <v>28808</v>
      </c>
    </row>
    <row r="306" spans="1:2" x14ac:dyDescent="0.2">
      <c r="A306" t="s">
        <v>28375</v>
      </c>
      <c r="B306" t="s">
        <v>28809</v>
      </c>
    </row>
    <row r="307" spans="1:2" x14ac:dyDescent="0.2">
      <c r="A307" t="s">
        <v>28375</v>
      </c>
      <c r="B307" t="s">
        <v>28810</v>
      </c>
    </row>
    <row r="308" spans="1:2" x14ac:dyDescent="0.2">
      <c r="A308" t="s">
        <v>28375</v>
      </c>
      <c r="B308" t="s">
        <v>28811</v>
      </c>
    </row>
    <row r="309" spans="1:2" x14ac:dyDescent="0.2">
      <c r="A309" t="s">
        <v>28375</v>
      </c>
      <c r="B309" t="s">
        <v>28812</v>
      </c>
    </row>
    <row r="310" spans="1:2" x14ac:dyDescent="0.2">
      <c r="A310" t="s">
        <v>28375</v>
      </c>
      <c r="B310" t="s">
        <v>28813</v>
      </c>
    </row>
    <row r="311" spans="1:2" x14ac:dyDescent="0.2">
      <c r="A311" t="s">
        <v>28375</v>
      </c>
      <c r="B311" t="s">
        <v>28814</v>
      </c>
    </row>
    <row r="312" spans="1:2" x14ac:dyDescent="0.2">
      <c r="A312" t="s">
        <v>28375</v>
      </c>
      <c r="B312" t="s">
        <v>28815</v>
      </c>
    </row>
    <row r="313" spans="1:2" x14ac:dyDescent="0.2">
      <c r="A313" t="s">
        <v>28375</v>
      </c>
      <c r="B313" t="s">
        <v>28816</v>
      </c>
    </row>
    <row r="314" spans="1:2" x14ac:dyDescent="0.2">
      <c r="A314" t="s">
        <v>28376</v>
      </c>
      <c r="B314" t="s">
        <v>28817</v>
      </c>
    </row>
    <row r="315" spans="1:2" x14ac:dyDescent="0.2">
      <c r="A315" t="s">
        <v>28376</v>
      </c>
      <c r="B315" t="s">
        <v>28818</v>
      </c>
    </row>
    <row r="316" spans="1:2" x14ac:dyDescent="0.2">
      <c r="A316" t="s">
        <v>28376</v>
      </c>
      <c r="B316" t="s">
        <v>28819</v>
      </c>
    </row>
    <row r="317" spans="1:2" x14ac:dyDescent="0.2">
      <c r="A317" t="s">
        <v>28376</v>
      </c>
      <c r="B317" t="s">
        <v>28820</v>
      </c>
    </row>
    <row r="318" spans="1:2" x14ac:dyDescent="0.2">
      <c r="A318" t="s">
        <v>28376</v>
      </c>
      <c r="B318" t="s">
        <v>28821</v>
      </c>
    </row>
    <row r="319" spans="1:2" x14ac:dyDescent="0.2">
      <c r="A319" t="s">
        <v>28376</v>
      </c>
      <c r="B319" t="s">
        <v>28822</v>
      </c>
    </row>
    <row r="320" spans="1:2" x14ac:dyDescent="0.2">
      <c r="A320" t="s">
        <v>28376</v>
      </c>
      <c r="B320" t="s">
        <v>28823</v>
      </c>
    </row>
    <row r="321" spans="1:2" x14ac:dyDescent="0.2">
      <c r="A321" t="s">
        <v>28376</v>
      </c>
      <c r="B321" t="s">
        <v>28824</v>
      </c>
    </row>
    <row r="322" spans="1:2" x14ac:dyDescent="0.2">
      <c r="A322" t="s">
        <v>28377</v>
      </c>
      <c r="B322" t="s">
        <v>28825</v>
      </c>
    </row>
    <row r="323" spans="1:2" x14ac:dyDescent="0.2">
      <c r="A323" t="s">
        <v>28377</v>
      </c>
      <c r="B323" t="s">
        <v>28826</v>
      </c>
    </row>
    <row r="324" spans="1:2" x14ac:dyDescent="0.2">
      <c r="A324" t="s">
        <v>28377</v>
      </c>
      <c r="B324" t="s">
        <v>28827</v>
      </c>
    </row>
    <row r="325" spans="1:2" x14ac:dyDescent="0.2">
      <c r="A325" t="s">
        <v>28377</v>
      </c>
      <c r="B325" t="s">
        <v>28828</v>
      </c>
    </row>
    <row r="326" spans="1:2" x14ac:dyDescent="0.2">
      <c r="A326" t="s">
        <v>28377</v>
      </c>
      <c r="B326" t="s">
        <v>28829</v>
      </c>
    </row>
    <row r="327" spans="1:2" x14ac:dyDescent="0.2">
      <c r="A327" t="s">
        <v>28377</v>
      </c>
      <c r="B327" t="s">
        <v>28830</v>
      </c>
    </row>
    <row r="328" spans="1:2" x14ac:dyDescent="0.2">
      <c r="A328" t="s">
        <v>28377</v>
      </c>
      <c r="B328" t="s">
        <v>28831</v>
      </c>
    </row>
    <row r="329" spans="1:2" x14ac:dyDescent="0.2">
      <c r="A329" t="s">
        <v>28377</v>
      </c>
      <c r="B329" t="s">
        <v>28832</v>
      </c>
    </row>
    <row r="330" spans="1:2" x14ac:dyDescent="0.2">
      <c r="A330" t="s">
        <v>28378</v>
      </c>
      <c r="B330" t="s">
        <v>28833</v>
      </c>
    </row>
    <row r="331" spans="1:2" x14ac:dyDescent="0.2">
      <c r="A331" t="s">
        <v>28378</v>
      </c>
      <c r="B331" t="s">
        <v>28834</v>
      </c>
    </row>
    <row r="332" spans="1:2" x14ac:dyDescent="0.2">
      <c r="A332" t="s">
        <v>28378</v>
      </c>
      <c r="B332" t="s">
        <v>28835</v>
      </c>
    </row>
    <row r="333" spans="1:2" x14ac:dyDescent="0.2">
      <c r="A333" t="s">
        <v>28378</v>
      </c>
      <c r="B333" t="s">
        <v>28836</v>
      </c>
    </row>
    <row r="334" spans="1:2" x14ac:dyDescent="0.2">
      <c r="A334" t="s">
        <v>28378</v>
      </c>
      <c r="B334" t="s">
        <v>28837</v>
      </c>
    </row>
    <row r="335" spans="1:2" x14ac:dyDescent="0.2">
      <c r="A335" t="s">
        <v>28378</v>
      </c>
      <c r="B335" t="s">
        <v>28838</v>
      </c>
    </row>
    <row r="336" spans="1:2" x14ac:dyDescent="0.2">
      <c r="A336" t="s">
        <v>28378</v>
      </c>
      <c r="B336" t="s">
        <v>28839</v>
      </c>
    </row>
    <row r="337" spans="1:2" x14ac:dyDescent="0.2">
      <c r="A337" t="s">
        <v>28378</v>
      </c>
      <c r="B337" t="s">
        <v>28840</v>
      </c>
    </row>
    <row r="338" spans="1:2" x14ac:dyDescent="0.2">
      <c r="A338" t="s">
        <v>28379</v>
      </c>
      <c r="B338" t="s">
        <v>28841</v>
      </c>
    </row>
    <row r="339" spans="1:2" x14ac:dyDescent="0.2">
      <c r="A339" t="s">
        <v>28379</v>
      </c>
      <c r="B339" t="s">
        <v>28842</v>
      </c>
    </row>
    <row r="340" spans="1:2" x14ac:dyDescent="0.2">
      <c r="A340" t="s">
        <v>28379</v>
      </c>
      <c r="B340" t="s">
        <v>28843</v>
      </c>
    </row>
    <row r="341" spans="1:2" x14ac:dyDescent="0.2">
      <c r="A341" t="s">
        <v>28379</v>
      </c>
      <c r="B341" t="s">
        <v>28844</v>
      </c>
    </row>
    <row r="342" spans="1:2" x14ac:dyDescent="0.2">
      <c r="A342" t="s">
        <v>28379</v>
      </c>
      <c r="B342" t="s">
        <v>28845</v>
      </c>
    </row>
    <row r="343" spans="1:2" x14ac:dyDescent="0.2">
      <c r="A343" t="s">
        <v>28379</v>
      </c>
      <c r="B343" t="s">
        <v>28846</v>
      </c>
    </row>
    <row r="344" spans="1:2" x14ac:dyDescent="0.2">
      <c r="A344" t="s">
        <v>28379</v>
      </c>
      <c r="B344" t="s">
        <v>28847</v>
      </c>
    </row>
    <row r="345" spans="1:2" x14ac:dyDescent="0.2">
      <c r="A345" t="s">
        <v>28379</v>
      </c>
      <c r="B345" t="s">
        <v>28848</v>
      </c>
    </row>
    <row r="346" spans="1:2" x14ac:dyDescent="0.2">
      <c r="A346" t="s">
        <v>28380</v>
      </c>
      <c r="B346" t="s">
        <v>28849</v>
      </c>
    </row>
    <row r="347" spans="1:2" x14ac:dyDescent="0.2">
      <c r="A347" t="s">
        <v>28380</v>
      </c>
      <c r="B347" t="s">
        <v>28850</v>
      </c>
    </row>
    <row r="348" spans="1:2" x14ac:dyDescent="0.2">
      <c r="A348" t="s">
        <v>28380</v>
      </c>
      <c r="B348" t="s">
        <v>28851</v>
      </c>
    </row>
    <row r="349" spans="1:2" x14ac:dyDescent="0.2">
      <c r="A349" t="s">
        <v>28380</v>
      </c>
      <c r="B349" t="s">
        <v>28852</v>
      </c>
    </row>
    <row r="350" spans="1:2" x14ac:dyDescent="0.2">
      <c r="A350" t="s">
        <v>28380</v>
      </c>
      <c r="B350" t="s">
        <v>28853</v>
      </c>
    </row>
    <row r="351" spans="1:2" x14ac:dyDescent="0.2">
      <c r="A351" t="s">
        <v>28380</v>
      </c>
      <c r="B351" t="s">
        <v>28854</v>
      </c>
    </row>
    <row r="352" spans="1:2" x14ac:dyDescent="0.2">
      <c r="A352" t="s">
        <v>28380</v>
      </c>
      <c r="B352" t="s">
        <v>28855</v>
      </c>
    </row>
    <row r="353" spans="1:2" x14ac:dyDescent="0.2">
      <c r="A353" t="s">
        <v>28380</v>
      </c>
      <c r="B353" t="s">
        <v>28856</v>
      </c>
    </row>
    <row r="354" spans="1:2" x14ac:dyDescent="0.2">
      <c r="A354" t="s">
        <v>28381</v>
      </c>
      <c r="B354" t="s">
        <v>28857</v>
      </c>
    </row>
    <row r="355" spans="1:2" x14ac:dyDescent="0.2">
      <c r="A355" t="s">
        <v>28381</v>
      </c>
      <c r="B355" t="s">
        <v>28858</v>
      </c>
    </row>
    <row r="356" spans="1:2" x14ac:dyDescent="0.2">
      <c r="A356" t="s">
        <v>28381</v>
      </c>
      <c r="B356" t="s">
        <v>28859</v>
      </c>
    </row>
    <row r="357" spans="1:2" x14ac:dyDescent="0.2">
      <c r="A357" t="s">
        <v>28381</v>
      </c>
      <c r="B357" t="s">
        <v>28860</v>
      </c>
    </row>
    <row r="358" spans="1:2" x14ac:dyDescent="0.2">
      <c r="A358" t="s">
        <v>28381</v>
      </c>
      <c r="B358" t="s">
        <v>28861</v>
      </c>
    </row>
    <row r="359" spans="1:2" x14ac:dyDescent="0.2">
      <c r="A359" t="s">
        <v>28381</v>
      </c>
      <c r="B359" t="s">
        <v>28862</v>
      </c>
    </row>
    <row r="360" spans="1:2" x14ac:dyDescent="0.2">
      <c r="A360" t="s">
        <v>28381</v>
      </c>
      <c r="B360" t="s">
        <v>28863</v>
      </c>
    </row>
    <row r="361" spans="1:2" x14ac:dyDescent="0.2">
      <c r="A361" t="s">
        <v>28381</v>
      </c>
      <c r="B361" t="s">
        <v>28864</v>
      </c>
    </row>
    <row r="362" spans="1:2" x14ac:dyDescent="0.2">
      <c r="A362" t="s">
        <v>28382</v>
      </c>
      <c r="B362" t="s">
        <v>28865</v>
      </c>
    </row>
    <row r="363" spans="1:2" x14ac:dyDescent="0.2">
      <c r="A363" t="s">
        <v>28382</v>
      </c>
      <c r="B363" t="s">
        <v>28866</v>
      </c>
    </row>
    <row r="364" spans="1:2" x14ac:dyDescent="0.2">
      <c r="A364" t="s">
        <v>28382</v>
      </c>
      <c r="B364" t="s">
        <v>28867</v>
      </c>
    </row>
    <row r="365" spans="1:2" x14ac:dyDescent="0.2">
      <c r="A365" t="s">
        <v>28382</v>
      </c>
      <c r="B365" t="s">
        <v>28868</v>
      </c>
    </row>
    <row r="366" spans="1:2" x14ac:dyDescent="0.2">
      <c r="A366" t="s">
        <v>28382</v>
      </c>
      <c r="B366" t="s">
        <v>28869</v>
      </c>
    </row>
    <row r="367" spans="1:2" x14ac:dyDescent="0.2">
      <c r="A367" t="s">
        <v>28382</v>
      </c>
      <c r="B367" t="s">
        <v>28870</v>
      </c>
    </row>
    <row r="368" spans="1:2" x14ac:dyDescent="0.2">
      <c r="A368" t="s">
        <v>28382</v>
      </c>
      <c r="B368" t="s">
        <v>28871</v>
      </c>
    </row>
    <row r="369" spans="1:2" x14ac:dyDescent="0.2">
      <c r="A369" t="s">
        <v>28382</v>
      </c>
      <c r="B369" t="s">
        <v>28872</v>
      </c>
    </row>
    <row r="370" spans="1:2" x14ac:dyDescent="0.2">
      <c r="A370" t="s">
        <v>28383</v>
      </c>
      <c r="B370" t="s">
        <v>28873</v>
      </c>
    </row>
    <row r="371" spans="1:2" x14ac:dyDescent="0.2">
      <c r="A371" t="s">
        <v>28383</v>
      </c>
      <c r="B371" t="s">
        <v>28874</v>
      </c>
    </row>
    <row r="372" spans="1:2" x14ac:dyDescent="0.2">
      <c r="A372" t="s">
        <v>28383</v>
      </c>
      <c r="B372" t="s">
        <v>28875</v>
      </c>
    </row>
    <row r="373" spans="1:2" x14ac:dyDescent="0.2">
      <c r="A373" t="s">
        <v>28383</v>
      </c>
      <c r="B373" t="s">
        <v>28876</v>
      </c>
    </row>
    <row r="374" spans="1:2" x14ac:dyDescent="0.2">
      <c r="A374" t="s">
        <v>28383</v>
      </c>
      <c r="B374" t="s">
        <v>28877</v>
      </c>
    </row>
    <row r="375" spans="1:2" x14ac:dyDescent="0.2">
      <c r="A375" t="s">
        <v>28383</v>
      </c>
      <c r="B375" t="s">
        <v>28878</v>
      </c>
    </row>
    <row r="376" spans="1:2" x14ac:dyDescent="0.2">
      <c r="A376" t="s">
        <v>28383</v>
      </c>
      <c r="B376" t="s">
        <v>28879</v>
      </c>
    </row>
    <row r="377" spans="1:2" x14ac:dyDescent="0.2">
      <c r="A377" t="s">
        <v>28383</v>
      </c>
      <c r="B377" t="s">
        <v>28880</v>
      </c>
    </row>
    <row r="378" spans="1:2" x14ac:dyDescent="0.2">
      <c r="A378" t="s">
        <v>28384</v>
      </c>
      <c r="B378" t="s">
        <v>28881</v>
      </c>
    </row>
    <row r="379" spans="1:2" x14ac:dyDescent="0.2">
      <c r="A379" t="s">
        <v>28384</v>
      </c>
      <c r="B379" t="s">
        <v>28882</v>
      </c>
    </row>
    <row r="380" spans="1:2" x14ac:dyDescent="0.2">
      <c r="A380" t="s">
        <v>28384</v>
      </c>
      <c r="B380" t="s">
        <v>28883</v>
      </c>
    </row>
    <row r="381" spans="1:2" x14ac:dyDescent="0.2">
      <c r="A381" t="s">
        <v>28384</v>
      </c>
      <c r="B381" t="s">
        <v>28884</v>
      </c>
    </row>
    <row r="382" spans="1:2" x14ac:dyDescent="0.2">
      <c r="A382" t="s">
        <v>28384</v>
      </c>
      <c r="B382" t="s">
        <v>28885</v>
      </c>
    </row>
    <row r="383" spans="1:2" x14ac:dyDescent="0.2">
      <c r="A383" t="s">
        <v>28384</v>
      </c>
      <c r="B383" t="s">
        <v>28886</v>
      </c>
    </row>
    <row r="384" spans="1:2" x14ac:dyDescent="0.2">
      <c r="A384" t="s">
        <v>28384</v>
      </c>
      <c r="B384" t="s">
        <v>28887</v>
      </c>
    </row>
    <row r="385" spans="1:2" x14ac:dyDescent="0.2">
      <c r="A385" t="s">
        <v>28384</v>
      </c>
      <c r="B385" t="s">
        <v>28888</v>
      </c>
    </row>
    <row r="386" spans="1:2" x14ac:dyDescent="0.2">
      <c r="A386" t="s">
        <v>28385</v>
      </c>
      <c r="B386" t="s">
        <v>28889</v>
      </c>
    </row>
    <row r="387" spans="1:2" x14ac:dyDescent="0.2">
      <c r="A387" t="s">
        <v>28385</v>
      </c>
      <c r="B387" t="s">
        <v>28890</v>
      </c>
    </row>
    <row r="388" spans="1:2" x14ac:dyDescent="0.2">
      <c r="A388" t="s">
        <v>28385</v>
      </c>
      <c r="B388" t="s">
        <v>28891</v>
      </c>
    </row>
    <row r="389" spans="1:2" x14ac:dyDescent="0.2">
      <c r="A389" t="s">
        <v>28385</v>
      </c>
      <c r="B389" t="s">
        <v>28892</v>
      </c>
    </row>
    <row r="390" spans="1:2" x14ac:dyDescent="0.2">
      <c r="A390" t="s">
        <v>28385</v>
      </c>
      <c r="B390" t="s">
        <v>28893</v>
      </c>
    </row>
    <row r="391" spans="1:2" x14ac:dyDescent="0.2">
      <c r="A391" t="s">
        <v>28385</v>
      </c>
      <c r="B391" t="s">
        <v>28894</v>
      </c>
    </row>
    <row r="392" spans="1:2" x14ac:dyDescent="0.2">
      <c r="A392" t="s">
        <v>28385</v>
      </c>
      <c r="B392" t="s">
        <v>28895</v>
      </c>
    </row>
    <row r="393" spans="1:2" x14ac:dyDescent="0.2">
      <c r="A393" t="s">
        <v>28385</v>
      </c>
      <c r="B393" t="s">
        <v>28896</v>
      </c>
    </row>
    <row r="394" spans="1:2" x14ac:dyDescent="0.2">
      <c r="A394" t="s">
        <v>28386</v>
      </c>
      <c r="B394" t="s">
        <v>28897</v>
      </c>
    </row>
    <row r="395" spans="1:2" x14ac:dyDescent="0.2">
      <c r="A395" t="s">
        <v>28386</v>
      </c>
      <c r="B395" t="s">
        <v>28898</v>
      </c>
    </row>
    <row r="396" spans="1:2" x14ac:dyDescent="0.2">
      <c r="A396" t="s">
        <v>28386</v>
      </c>
      <c r="B396" t="s">
        <v>28899</v>
      </c>
    </row>
    <row r="397" spans="1:2" x14ac:dyDescent="0.2">
      <c r="A397" t="s">
        <v>28386</v>
      </c>
      <c r="B397" t="s">
        <v>28900</v>
      </c>
    </row>
    <row r="398" spans="1:2" x14ac:dyDescent="0.2">
      <c r="A398" t="s">
        <v>28386</v>
      </c>
      <c r="B398" t="s">
        <v>28901</v>
      </c>
    </row>
    <row r="399" spans="1:2" x14ac:dyDescent="0.2">
      <c r="A399" t="s">
        <v>28386</v>
      </c>
      <c r="B399" t="s">
        <v>28902</v>
      </c>
    </row>
    <row r="400" spans="1:2" x14ac:dyDescent="0.2">
      <c r="A400" t="s">
        <v>28386</v>
      </c>
      <c r="B400" t="s">
        <v>28903</v>
      </c>
    </row>
    <row r="401" spans="1:2" x14ac:dyDescent="0.2">
      <c r="A401" t="s">
        <v>28386</v>
      </c>
      <c r="B401" t="s">
        <v>28904</v>
      </c>
    </row>
    <row r="402" spans="1:2" x14ac:dyDescent="0.2">
      <c r="A402" t="s">
        <v>28387</v>
      </c>
      <c r="B402" t="s">
        <v>28905</v>
      </c>
    </row>
    <row r="403" spans="1:2" x14ac:dyDescent="0.2">
      <c r="A403" t="s">
        <v>28387</v>
      </c>
      <c r="B403" t="s">
        <v>28906</v>
      </c>
    </row>
    <row r="404" spans="1:2" x14ac:dyDescent="0.2">
      <c r="A404" t="s">
        <v>28387</v>
      </c>
      <c r="B404" t="s">
        <v>28907</v>
      </c>
    </row>
    <row r="405" spans="1:2" x14ac:dyDescent="0.2">
      <c r="A405" t="s">
        <v>28387</v>
      </c>
      <c r="B405" t="s">
        <v>28908</v>
      </c>
    </row>
    <row r="406" spans="1:2" x14ac:dyDescent="0.2">
      <c r="A406" t="s">
        <v>28387</v>
      </c>
      <c r="B406" t="s">
        <v>28909</v>
      </c>
    </row>
    <row r="407" spans="1:2" x14ac:dyDescent="0.2">
      <c r="A407" t="s">
        <v>28387</v>
      </c>
      <c r="B407" t="s">
        <v>28910</v>
      </c>
    </row>
    <row r="408" spans="1:2" x14ac:dyDescent="0.2">
      <c r="A408" t="s">
        <v>28387</v>
      </c>
      <c r="B408" t="s">
        <v>28911</v>
      </c>
    </row>
    <row r="409" spans="1:2" x14ac:dyDescent="0.2">
      <c r="A409" t="s">
        <v>28387</v>
      </c>
      <c r="B409" t="s">
        <v>28912</v>
      </c>
    </row>
    <row r="410" spans="1:2" x14ac:dyDescent="0.2">
      <c r="A410" t="s">
        <v>28388</v>
      </c>
      <c r="B410" t="s">
        <v>28913</v>
      </c>
    </row>
    <row r="411" spans="1:2" x14ac:dyDescent="0.2">
      <c r="A411" t="s">
        <v>28388</v>
      </c>
      <c r="B411" t="s">
        <v>28914</v>
      </c>
    </row>
    <row r="412" spans="1:2" x14ac:dyDescent="0.2">
      <c r="A412" t="s">
        <v>28388</v>
      </c>
      <c r="B412" t="s">
        <v>28915</v>
      </c>
    </row>
    <row r="413" spans="1:2" x14ac:dyDescent="0.2">
      <c r="A413" t="s">
        <v>28388</v>
      </c>
      <c r="B413" t="s">
        <v>28916</v>
      </c>
    </row>
    <row r="414" spans="1:2" x14ac:dyDescent="0.2">
      <c r="A414" t="s">
        <v>28388</v>
      </c>
      <c r="B414" t="s">
        <v>28917</v>
      </c>
    </row>
    <row r="415" spans="1:2" x14ac:dyDescent="0.2">
      <c r="A415" t="s">
        <v>28388</v>
      </c>
      <c r="B415" t="s">
        <v>28918</v>
      </c>
    </row>
    <row r="416" spans="1:2" x14ac:dyDescent="0.2">
      <c r="A416" t="s">
        <v>28388</v>
      </c>
      <c r="B416" t="s">
        <v>28919</v>
      </c>
    </row>
    <row r="417" spans="1:2" x14ac:dyDescent="0.2">
      <c r="A417" t="s">
        <v>28388</v>
      </c>
      <c r="B417" t="s">
        <v>28920</v>
      </c>
    </row>
    <row r="418" spans="1:2" x14ac:dyDescent="0.2">
      <c r="A418" t="s">
        <v>28389</v>
      </c>
      <c r="B418" t="s">
        <v>28921</v>
      </c>
    </row>
    <row r="419" spans="1:2" x14ac:dyDescent="0.2">
      <c r="A419" t="s">
        <v>28389</v>
      </c>
      <c r="B419" t="s">
        <v>28922</v>
      </c>
    </row>
    <row r="420" spans="1:2" x14ac:dyDescent="0.2">
      <c r="A420" t="s">
        <v>28389</v>
      </c>
      <c r="B420" t="s">
        <v>28923</v>
      </c>
    </row>
    <row r="421" spans="1:2" x14ac:dyDescent="0.2">
      <c r="A421" t="s">
        <v>28389</v>
      </c>
      <c r="B421" t="s">
        <v>28924</v>
      </c>
    </row>
    <row r="422" spans="1:2" x14ac:dyDescent="0.2">
      <c r="A422" t="s">
        <v>28389</v>
      </c>
      <c r="B422" t="s">
        <v>28925</v>
      </c>
    </row>
    <row r="423" spans="1:2" x14ac:dyDescent="0.2">
      <c r="A423" t="s">
        <v>28389</v>
      </c>
      <c r="B423" t="s">
        <v>28926</v>
      </c>
    </row>
    <row r="424" spans="1:2" x14ac:dyDescent="0.2">
      <c r="A424" t="s">
        <v>28389</v>
      </c>
      <c r="B424" t="s">
        <v>28927</v>
      </c>
    </row>
    <row r="425" spans="1:2" x14ac:dyDescent="0.2">
      <c r="A425" t="s">
        <v>28389</v>
      </c>
      <c r="B425" t="s">
        <v>28928</v>
      </c>
    </row>
    <row r="426" spans="1:2" x14ac:dyDescent="0.2">
      <c r="A426" t="s">
        <v>28390</v>
      </c>
      <c r="B426" t="s">
        <v>28929</v>
      </c>
    </row>
    <row r="427" spans="1:2" x14ac:dyDescent="0.2">
      <c r="A427" t="s">
        <v>28391</v>
      </c>
      <c r="B427" t="s">
        <v>28930</v>
      </c>
    </row>
    <row r="428" spans="1:2" x14ac:dyDescent="0.2">
      <c r="A428" t="s">
        <v>28391</v>
      </c>
      <c r="B428" t="s">
        <v>28931</v>
      </c>
    </row>
    <row r="429" spans="1:2" x14ac:dyDescent="0.2">
      <c r="A429" t="s">
        <v>28391</v>
      </c>
      <c r="B429" t="s">
        <v>28932</v>
      </c>
    </row>
    <row r="430" spans="1:2" x14ac:dyDescent="0.2">
      <c r="A430" t="s">
        <v>28391</v>
      </c>
      <c r="B430" t="s">
        <v>28933</v>
      </c>
    </row>
    <row r="431" spans="1:2" x14ac:dyDescent="0.2">
      <c r="A431" t="s">
        <v>28391</v>
      </c>
      <c r="B431" t="s">
        <v>28934</v>
      </c>
    </row>
    <row r="432" spans="1:2" x14ac:dyDescent="0.2">
      <c r="A432" t="s">
        <v>28391</v>
      </c>
      <c r="B432" t="s">
        <v>28935</v>
      </c>
    </row>
    <row r="433" spans="1:2" x14ac:dyDescent="0.2">
      <c r="A433" t="s">
        <v>28391</v>
      </c>
      <c r="B433" t="s">
        <v>28936</v>
      </c>
    </row>
    <row r="434" spans="1:2" x14ac:dyDescent="0.2">
      <c r="A434" t="s">
        <v>28392</v>
      </c>
      <c r="B434" t="s">
        <v>28937</v>
      </c>
    </row>
    <row r="435" spans="1:2" x14ac:dyDescent="0.2">
      <c r="A435" t="s">
        <v>28392</v>
      </c>
      <c r="B435" t="s">
        <v>28938</v>
      </c>
    </row>
    <row r="436" spans="1:2" x14ac:dyDescent="0.2">
      <c r="A436" t="s">
        <v>28392</v>
      </c>
      <c r="B436" t="s">
        <v>28939</v>
      </c>
    </row>
    <row r="437" spans="1:2" x14ac:dyDescent="0.2">
      <c r="A437" t="s">
        <v>28392</v>
      </c>
      <c r="B437" t="s">
        <v>28940</v>
      </c>
    </row>
    <row r="438" spans="1:2" x14ac:dyDescent="0.2">
      <c r="A438" t="s">
        <v>28392</v>
      </c>
      <c r="B438" t="s">
        <v>28941</v>
      </c>
    </row>
    <row r="439" spans="1:2" x14ac:dyDescent="0.2">
      <c r="A439" t="s">
        <v>28392</v>
      </c>
      <c r="B439" t="s">
        <v>28942</v>
      </c>
    </row>
    <row r="440" spans="1:2" x14ac:dyDescent="0.2">
      <c r="A440" t="s">
        <v>28392</v>
      </c>
      <c r="B440" t="s">
        <v>28943</v>
      </c>
    </row>
    <row r="441" spans="1:2" x14ac:dyDescent="0.2">
      <c r="A441" t="s">
        <v>28392</v>
      </c>
      <c r="B441" t="s">
        <v>28944</v>
      </c>
    </row>
    <row r="442" spans="1:2" x14ac:dyDescent="0.2">
      <c r="A442" t="s">
        <v>28393</v>
      </c>
      <c r="B442" t="s">
        <v>28945</v>
      </c>
    </row>
    <row r="443" spans="1:2" x14ac:dyDescent="0.2">
      <c r="A443" t="s">
        <v>28393</v>
      </c>
      <c r="B443" t="s">
        <v>28946</v>
      </c>
    </row>
    <row r="444" spans="1:2" x14ac:dyDescent="0.2">
      <c r="A444" t="s">
        <v>28393</v>
      </c>
      <c r="B444" t="s">
        <v>28947</v>
      </c>
    </row>
    <row r="445" spans="1:2" x14ac:dyDescent="0.2">
      <c r="A445" t="s">
        <v>28393</v>
      </c>
      <c r="B445" t="s">
        <v>28948</v>
      </c>
    </row>
    <row r="446" spans="1:2" x14ac:dyDescent="0.2">
      <c r="A446" t="s">
        <v>28393</v>
      </c>
      <c r="B446" t="s">
        <v>28949</v>
      </c>
    </row>
    <row r="447" spans="1:2" x14ac:dyDescent="0.2">
      <c r="A447" t="s">
        <v>28393</v>
      </c>
      <c r="B447" t="s">
        <v>28950</v>
      </c>
    </row>
    <row r="448" spans="1:2" x14ac:dyDescent="0.2">
      <c r="A448" t="s">
        <v>28393</v>
      </c>
      <c r="B448" t="s">
        <v>28951</v>
      </c>
    </row>
    <row r="449" spans="1:2" x14ac:dyDescent="0.2">
      <c r="A449" t="s">
        <v>28393</v>
      </c>
      <c r="B449" t="s">
        <v>28952</v>
      </c>
    </row>
    <row r="450" spans="1:2" x14ac:dyDescent="0.2">
      <c r="A450" t="s">
        <v>28394</v>
      </c>
      <c r="B450" t="s">
        <v>28953</v>
      </c>
    </row>
    <row r="451" spans="1:2" x14ac:dyDescent="0.2">
      <c r="A451" t="s">
        <v>28394</v>
      </c>
      <c r="B451" t="s">
        <v>28954</v>
      </c>
    </row>
    <row r="452" spans="1:2" x14ac:dyDescent="0.2">
      <c r="A452" t="s">
        <v>28394</v>
      </c>
      <c r="B452" t="s">
        <v>28955</v>
      </c>
    </row>
    <row r="453" spans="1:2" x14ac:dyDescent="0.2">
      <c r="A453" t="s">
        <v>28394</v>
      </c>
      <c r="B453" t="s">
        <v>28956</v>
      </c>
    </row>
    <row r="454" spans="1:2" x14ac:dyDescent="0.2">
      <c r="A454" t="s">
        <v>28394</v>
      </c>
      <c r="B454" t="s">
        <v>28957</v>
      </c>
    </row>
    <row r="455" spans="1:2" x14ac:dyDescent="0.2">
      <c r="A455" t="s">
        <v>28394</v>
      </c>
      <c r="B455" t="s">
        <v>28958</v>
      </c>
    </row>
    <row r="456" spans="1:2" x14ac:dyDescent="0.2">
      <c r="A456" t="s">
        <v>28394</v>
      </c>
      <c r="B456" t="s">
        <v>28959</v>
      </c>
    </row>
    <row r="457" spans="1:2" x14ac:dyDescent="0.2">
      <c r="A457" t="s">
        <v>28394</v>
      </c>
      <c r="B457" t="s">
        <v>28960</v>
      </c>
    </row>
    <row r="458" spans="1:2" x14ac:dyDescent="0.2">
      <c r="A458" t="s">
        <v>28395</v>
      </c>
      <c r="B458" t="s">
        <v>28961</v>
      </c>
    </row>
    <row r="459" spans="1:2" x14ac:dyDescent="0.2">
      <c r="A459" t="s">
        <v>28395</v>
      </c>
      <c r="B459" t="s">
        <v>28962</v>
      </c>
    </row>
    <row r="460" spans="1:2" x14ac:dyDescent="0.2">
      <c r="A460" t="s">
        <v>28395</v>
      </c>
      <c r="B460" t="s">
        <v>28963</v>
      </c>
    </row>
    <row r="461" spans="1:2" x14ac:dyDescent="0.2">
      <c r="A461" t="s">
        <v>28395</v>
      </c>
      <c r="B461" t="s">
        <v>28964</v>
      </c>
    </row>
    <row r="462" spans="1:2" x14ac:dyDescent="0.2">
      <c r="A462" t="s">
        <v>28395</v>
      </c>
      <c r="B462" t="s">
        <v>28965</v>
      </c>
    </row>
    <row r="463" spans="1:2" x14ac:dyDescent="0.2">
      <c r="A463" t="s">
        <v>28395</v>
      </c>
      <c r="B463" t="s">
        <v>28966</v>
      </c>
    </row>
    <row r="464" spans="1:2" x14ac:dyDescent="0.2">
      <c r="A464" t="s">
        <v>28395</v>
      </c>
      <c r="B464" t="s">
        <v>28967</v>
      </c>
    </row>
    <row r="465" spans="1:2" x14ac:dyDescent="0.2">
      <c r="A465" t="s">
        <v>28395</v>
      </c>
      <c r="B465" t="s">
        <v>28968</v>
      </c>
    </row>
    <row r="466" spans="1:2" x14ac:dyDescent="0.2">
      <c r="A466" t="s">
        <v>28396</v>
      </c>
      <c r="B466" t="s">
        <v>28969</v>
      </c>
    </row>
    <row r="467" spans="1:2" x14ac:dyDescent="0.2">
      <c r="A467" t="s">
        <v>28396</v>
      </c>
      <c r="B467" t="s">
        <v>28970</v>
      </c>
    </row>
    <row r="468" spans="1:2" x14ac:dyDescent="0.2">
      <c r="A468" t="s">
        <v>28396</v>
      </c>
      <c r="B468" t="s">
        <v>28971</v>
      </c>
    </row>
    <row r="469" spans="1:2" x14ac:dyDescent="0.2">
      <c r="A469" t="s">
        <v>28396</v>
      </c>
      <c r="B469" t="s">
        <v>28972</v>
      </c>
    </row>
    <row r="470" spans="1:2" x14ac:dyDescent="0.2">
      <c r="A470" t="s">
        <v>28396</v>
      </c>
      <c r="B470" t="s">
        <v>28973</v>
      </c>
    </row>
    <row r="471" spans="1:2" x14ac:dyDescent="0.2">
      <c r="A471" t="s">
        <v>28396</v>
      </c>
      <c r="B471" t="s">
        <v>28974</v>
      </c>
    </row>
    <row r="472" spans="1:2" x14ac:dyDescent="0.2">
      <c r="A472" t="s">
        <v>28396</v>
      </c>
      <c r="B472" t="s">
        <v>28975</v>
      </c>
    </row>
    <row r="473" spans="1:2" x14ac:dyDescent="0.2">
      <c r="A473" t="s">
        <v>28396</v>
      </c>
      <c r="B473" t="s">
        <v>28976</v>
      </c>
    </row>
    <row r="474" spans="1:2" x14ac:dyDescent="0.2">
      <c r="A474" t="s">
        <v>28397</v>
      </c>
      <c r="B474" t="s">
        <v>28977</v>
      </c>
    </row>
    <row r="475" spans="1:2" x14ac:dyDescent="0.2">
      <c r="A475" t="s">
        <v>28397</v>
      </c>
      <c r="B475" t="s">
        <v>28978</v>
      </c>
    </row>
    <row r="476" spans="1:2" x14ac:dyDescent="0.2">
      <c r="A476" t="s">
        <v>28397</v>
      </c>
      <c r="B476" t="s">
        <v>28979</v>
      </c>
    </row>
    <row r="477" spans="1:2" x14ac:dyDescent="0.2">
      <c r="A477" t="s">
        <v>28397</v>
      </c>
      <c r="B477" t="s">
        <v>28980</v>
      </c>
    </row>
    <row r="478" spans="1:2" x14ac:dyDescent="0.2">
      <c r="A478" t="s">
        <v>28397</v>
      </c>
      <c r="B478" t="s">
        <v>28981</v>
      </c>
    </row>
    <row r="479" spans="1:2" x14ac:dyDescent="0.2">
      <c r="A479" t="s">
        <v>28397</v>
      </c>
      <c r="B479" t="s">
        <v>28982</v>
      </c>
    </row>
    <row r="480" spans="1:2" x14ac:dyDescent="0.2">
      <c r="A480" t="s">
        <v>28397</v>
      </c>
      <c r="B480" t="s">
        <v>28983</v>
      </c>
    </row>
    <row r="481" spans="1:2" x14ac:dyDescent="0.2">
      <c r="A481" t="s">
        <v>28397</v>
      </c>
      <c r="B481" t="s">
        <v>28984</v>
      </c>
    </row>
    <row r="482" spans="1:2" x14ac:dyDescent="0.2">
      <c r="A482" t="s">
        <v>28398</v>
      </c>
      <c r="B482" t="s">
        <v>28985</v>
      </c>
    </row>
    <row r="483" spans="1:2" x14ac:dyDescent="0.2">
      <c r="A483" t="s">
        <v>28398</v>
      </c>
      <c r="B483" t="s">
        <v>28986</v>
      </c>
    </row>
    <row r="484" spans="1:2" x14ac:dyDescent="0.2">
      <c r="A484" t="s">
        <v>28398</v>
      </c>
      <c r="B484" t="s">
        <v>28987</v>
      </c>
    </row>
    <row r="485" spans="1:2" x14ac:dyDescent="0.2">
      <c r="A485" t="s">
        <v>28398</v>
      </c>
      <c r="B485" t="s">
        <v>28988</v>
      </c>
    </row>
    <row r="486" spans="1:2" x14ac:dyDescent="0.2">
      <c r="A486" t="s">
        <v>28398</v>
      </c>
      <c r="B486" t="s">
        <v>28989</v>
      </c>
    </row>
    <row r="487" spans="1:2" x14ac:dyDescent="0.2">
      <c r="A487" t="s">
        <v>28398</v>
      </c>
      <c r="B487" t="s">
        <v>28990</v>
      </c>
    </row>
    <row r="488" spans="1:2" x14ac:dyDescent="0.2">
      <c r="A488" t="s">
        <v>28398</v>
      </c>
      <c r="B488" t="s">
        <v>28991</v>
      </c>
    </row>
    <row r="489" spans="1:2" x14ac:dyDescent="0.2">
      <c r="A489" t="s">
        <v>28398</v>
      </c>
      <c r="B489" t="s">
        <v>28992</v>
      </c>
    </row>
    <row r="490" spans="1:2" x14ac:dyDescent="0.2">
      <c r="A490" t="s">
        <v>28399</v>
      </c>
      <c r="B490" t="s">
        <v>28993</v>
      </c>
    </row>
    <row r="491" spans="1:2" x14ac:dyDescent="0.2">
      <c r="A491" t="s">
        <v>28399</v>
      </c>
      <c r="B491" t="s">
        <v>28994</v>
      </c>
    </row>
    <row r="492" spans="1:2" x14ac:dyDescent="0.2">
      <c r="A492" t="s">
        <v>28399</v>
      </c>
      <c r="B492" t="s">
        <v>28995</v>
      </c>
    </row>
    <row r="493" spans="1:2" x14ac:dyDescent="0.2">
      <c r="A493" t="s">
        <v>28399</v>
      </c>
      <c r="B493" t="s">
        <v>28996</v>
      </c>
    </row>
    <row r="494" spans="1:2" x14ac:dyDescent="0.2">
      <c r="A494" t="s">
        <v>28399</v>
      </c>
      <c r="B494" t="s">
        <v>28997</v>
      </c>
    </row>
    <row r="495" spans="1:2" x14ac:dyDescent="0.2">
      <c r="A495" t="s">
        <v>28399</v>
      </c>
      <c r="B495" t="s">
        <v>28998</v>
      </c>
    </row>
    <row r="496" spans="1:2" x14ac:dyDescent="0.2">
      <c r="A496" t="s">
        <v>28399</v>
      </c>
      <c r="B496" t="s">
        <v>28999</v>
      </c>
    </row>
    <row r="497" spans="1:2" x14ac:dyDescent="0.2">
      <c r="A497" t="s">
        <v>28399</v>
      </c>
      <c r="B497" t="s">
        <v>29000</v>
      </c>
    </row>
    <row r="498" spans="1:2" x14ac:dyDescent="0.2">
      <c r="A498" t="s">
        <v>28400</v>
      </c>
      <c r="B498" t="s">
        <v>29001</v>
      </c>
    </row>
    <row r="499" spans="1:2" x14ac:dyDescent="0.2">
      <c r="A499" t="s">
        <v>28400</v>
      </c>
      <c r="B499" t="s">
        <v>29002</v>
      </c>
    </row>
    <row r="500" spans="1:2" x14ac:dyDescent="0.2">
      <c r="A500" t="s">
        <v>28400</v>
      </c>
      <c r="B500" t="s">
        <v>29003</v>
      </c>
    </row>
    <row r="501" spans="1:2" x14ac:dyDescent="0.2">
      <c r="A501" t="s">
        <v>28400</v>
      </c>
      <c r="B501" t="s">
        <v>29004</v>
      </c>
    </row>
    <row r="502" spans="1:2" x14ac:dyDescent="0.2">
      <c r="A502" t="s">
        <v>28400</v>
      </c>
      <c r="B502" t="s">
        <v>29005</v>
      </c>
    </row>
    <row r="503" spans="1:2" x14ac:dyDescent="0.2">
      <c r="A503" t="s">
        <v>28400</v>
      </c>
      <c r="B503" t="s">
        <v>29006</v>
      </c>
    </row>
    <row r="504" spans="1:2" x14ac:dyDescent="0.2">
      <c r="A504" t="s">
        <v>28400</v>
      </c>
      <c r="B504" t="s">
        <v>29007</v>
      </c>
    </row>
    <row r="505" spans="1:2" x14ac:dyDescent="0.2">
      <c r="A505" t="s">
        <v>28400</v>
      </c>
      <c r="B505" t="s">
        <v>29008</v>
      </c>
    </row>
    <row r="506" spans="1:2" x14ac:dyDescent="0.2">
      <c r="A506" t="s">
        <v>28401</v>
      </c>
      <c r="B506" t="s">
        <v>29009</v>
      </c>
    </row>
    <row r="507" spans="1:2" x14ac:dyDescent="0.2">
      <c r="A507" t="s">
        <v>28401</v>
      </c>
      <c r="B507" t="s">
        <v>29010</v>
      </c>
    </row>
    <row r="508" spans="1:2" x14ac:dyDescent="0.2">
      <c r="A508" t="s">
        <v>28401</v>
      </c>
      <c r="B508" t="s">
        <v>29011</v>
      </c>
    </row>
    <row r="509" spans="1:2" x14ac:dyDescent="0.2">
      <c r="A509" t="s">
        <v>28401</v>
      </c>
      <c r="B509" t="s">
        <v>29012</v>
      </c>
    </row>
    <row r="510" spans="1:2" x14ac:dyDescent="0.2">
      <c r="A510" t="s">
        <v>28401</v>
      </c>
      <c r="B510" t="s">
        <v>29013</v>
      </c>
    </row>
    <row r="511" spans="1:2" x14ac:dyDescent="0.2">
      <c r="A511" t="s">
        <v>28401</v>
      </c>
      <c r="B511" t="s">
        <v>29014</v>
      </c>
    </row>
    <row r="512" spans="1:2" x14ac:dyDescent="0.2">
      <c r="A512" t="s">
        <v>28401</v>
      </c>
      <c r="B512" t="s">
        <v>29015</v>
      </c>
    </row>
    <row r="513" spans="1:2" x14ac:dyDescent="0.2">
      <c r="A513" t="s">
        <v>28401</v>
      </c>
      <c r="B513" t="s">
        <v>29016</v>
      </c>
    </row>
    <row r="514" spans="1:2" x14ac:dyDescent="0.2">
      <c r="A514" t="s">
        <v>28402</v>
      </c>
      <c r="B514" t="s">
        <v>29017</v>
      </c>
    </row>
    <row r="515" spans="1:2" x14ac:dyDescent="0.2">
      <c r="A515" t="s">
        <v>28402</v>
      </c>
      <c r="B515" t="s">
        <v>29018</v>
      </c>
    </row>
    <row r="516" spans="1:2" x14ac:dyDescent="0.2">
      <c r="A516" t="s">
        <v>28402</v>
      </c>
      <c r="B516" t="s">
        <v>29019</v>
      </c>
    </row>
    <row r="517" spans="1:2" x14ac:dyDescent="0.2">
      <c r="A517" t="s">
        <v>28402</v>
      </c>
      <c r="B517" t="s">
        <v>29020</v>
      </c>
    </row>
    <row r="518" spans="1:2" x14ac:dyDescent="0.2">
      <c r="A518" t="s">
        <v>28402</v>
      </c>
      <c r="B518" t="s">
        <v>29021</v>
      </c>
    </row>
    <row r="519" spans="1:2" x14ac:dyDescent="0.2">
      <c r="A519" t="s">
        <v>28402</v>
      </c>
      <c r="B519" t="s">
        <v>29022</v>
      </c>
    </row>
    <row r="520" spans="1:2" x14ac:dyDescent="0.2">
      <c r="A520" t="s">
        <v>28402</v>
      </c>
      <c r="B520" t="s">
        <v>29023</v>
      </c>
    </row>
    <row r="521" spans="1:2" x14ac:dyDescent="0.2">
      <c r="A521" t="s">
        <v>28402</v>
      </c>
      <c r="B521" t="s">
        <v>29024</v>
      </c>
    </row>
    <row r="522" spans="1:2" x14ac:dyDescent="0.2">
      <c r="A522" t="s">
        <v>28403</v>
      </c>
      <c r="B522" t="s">
        <v>29025</v>
      </c>
    </row>
    <row r="523" spans="1:2" x14ac:dyDescent="0.2">
      <c r="A523" t="s">
        <v>28403</v>
      </c>
      <c r="B523" t="s">
        <v>29026</v>
      </c>
    </row>
    <row r="524" spans="1:2" x14ac:dyDescent="0.2">
      <c r="A524" t="s">
        <v>28403</v>
      </c>
      <c r="B524" t="s">
        <v>29027</v>
      </c>
    </row>
    <row r="525" spans="1:2" x14ac:dyDescent="0.2">
      <c r="A525" t="s">
        <v>28403</v>
      </c>
      <c r="B525" t="s">
        <v>29028</v>
      </c>
    </row>
    <row r="526" spans="1:2" x14ac:dyDescent="0.2">
      <c r="A526" t="s">
        <v>28403</v>
      </c>
      <c r="B526" t="s">
        <v>29029</v>
      </c>
    </row>
    <row r="527" spans="1:2" x14ac:dyDescent="0.2">
      <c r="A527" t="s">
        <v>28403</v>
      </c>
      <c r="B527" t="s">
        <v>29030</v>
      </c>
    </row>
    <row r="528" spans="1:2" x14ac:dyDescent="0.2">
      <c r="A528" t="s">
        <v>28403</v>
      </c>
      <c r="B528" t="s">
        <v>29031</v>
      </c>
    </row>
    <row r="529" spans="1:2" x14ac:dyDescent="0.2">
      <c r="A529" t="s">
        <v>28403</v>
      </c>
      <c r="B529" t="s">
        <v>29032</v>
      </c>
    </row>
    <row r="530" spans="1:2" x14ac:dyDescent="0.2">
      <c r="A530" t="s">
        <v>28404</v>
      </c>
      <c r="B530" t="s">
        <v>29033</v>
      </c>
    </row>
    <row r="531" spans="1:2" x14ac:dyDescent="0.2">
      <c r="A531" t="s">
        <v>28404</v>
      </c>
      <c r="B531" t="s">
        <v>29034</v>
      </c>
    </row>
    <row r="532" spans="1:2" x14ac:dyDescent="0.2">
      <c r="A532" t="s">
        <v>28404</v>
      </c>
      <c r="B532" t="s">
        <v>29035</v>
      </c>
    </row>
    <row r="533" spans="1:2" x14ac:dyDescent="0.2">
      <c r="A533" t="s">
        <v>28404</v>
      </c>
      <c r="B533" t="s">
        <v>29036</v>
      </c>
    </row>
    <row r="534" spans="1:2" x14ac:dyDescent="0.2">
      <c r="A534" t="s">
        <v>28404</v>
      </c>
      <c r="B534" t="s">
        <v>29037</v>
      </c>
    </row>
    <row r="535" spans="1:2" x14ac:dyDescent="0.2">
      <c r="A535" t="s">
        <v>28404</v>
      </c>
      <c r="B535" t="s">
        <v>29038</v>
      </c>
    </row>
    <row r="536" spans="1:2" x14ac:dyDescent="0.2">
      <c r="A536" t="s">
        <v>28404</v>
      </c>
      <c r="B536" t="s">
        <v>29039</v>
      </c>
    </row>
    <row r="537" spans="1:2" x14ac:dyDescent="0.2">
      <c r="A537" t="s">
        <v>28404</v>
      </c>
      <c r="B537" t="s">
        <v>29040</v>
      </c>
    </row>
    <row r="538" spans="1:2" x14ac:dyDescent="0.2">
      <c r="A538" t="s">
        <v>28405</v>
      </c>
      <c r="B538" t="s">
        <v>29041</v>
      </c>
    </row>
    <row r="539" spans="1:2" x14ac:dyDescent="0.2">
      <c r="A539" t="s">
        <v>28405</v>
      </c>
      <c r="B539" t="s">
        <v>29042</v>
      </c>
    </row>
    <row r="540" spans="1:2" x14ac:dyDescent="0.2">
      <c r="A540" t="s">
        <v>28405</v>
      </c>
      <c r="B540" t="s">
        <v>29043</v>
      </c>
    </row>
    <row r="541" spans="1:2" x14ac:dyDescent="0.2">
      <c r="A541" t="s">
        <v>28406</v>
      </c>
      <c r="B541" t="s">
        <v>29044</v>
      </c>
    </row>
    <row r="542" spans="1:2" x14ac:dyDescent="0.2">
      <c r="A542" t="s">
        <v>28406</v>
      </c>
      <c r="B542" t="s">
        <v>29045</v>
      </c>
    </row>
    <row r="543" spans="1:2" x14ac:dyDescent="0.2">
      <c r="A543" t="s">
        <v>28406</v>
      </c>
      <c r="B543" t="s">
        <v>29046</v>
      </c>
    </row>
    <row r="544" spans="1:2" x14ac:dyDescent="0.2">
      <c r="A544" t="s">
        <v>28406</v>
      </c>
      <c r="B544" t="s">
        <v>29047</v>
      </c>
    </row>
    <row r="545" spans="1:2" x14ac:dyDescent="0.2">
      <c r="A545" t="s">
        <v>28406</v>
      </c>
      <c r="B545" t="s">
        <v>29048</v>
      </c>
    </row>
    <row r="546" spans="1:2" x14ac:dyDescent="0.2">
      <c r="A546" t="s">
        <v>28406</v>
      </c>
      <c r="B546" t="s">
        <v>29049</v>
      </c>
    </row>
    <row r="547" spans="1:2" x14ac:dyDescent="0.2">
      <c r="A547" t="s">
        <v>28406</v>
      </c>
      <c r="B547" t="s">
        <v>29050</v>
      </c>
    </row>
    <row r="548" spans="1:2" x14ac:dyDescent="0.2">
      <c r="A548" t="s">
        <v>28406</v>
      </c>
      <c r="B548" t="s">
        <v>29051</v>
      </c>
    </row>
    <row r="549" spans="1:2" x14ac:dyDescent="0.2">
      <c r="A549" t="s">
        <v>28407</v>
      </c>
      <c r="B549" t="s">
        <v>29052</v>
      </c>
    </row>
    <row r="550" spans="1:2" x14ac:dyDescent="0.2">
      <c r="A550" t="s">
        <v>28407</v>
      </c>
      <c r="B550" t="s">
        <v>29053</v>
      </c>
    </row>
    <row r="551" spans="1:2" x14ac:dyDescent="0.2">
      <c r="A551" t="s">
        <v>28407</v>
      </c>
      <c r="B551" t="s">
        <v>29054</v>
      </c>
    </row>
    <row r="552" spans="1:2" x14ac:dyDescent="0.2">
      <c r="A552" t="s">
        <v>28407</v>
      </c>
      <c r="B552" t="s">
        <v>29055</v>
      </c>
    </row>
    <row r="553" spans="1:2" x14ac:dyDescent="0.2">
      <c r="A553" t="s">
        <v>28407</v>
      </c>
      <c r="B553" t="s">
        <v>29056</v>
      </c>
    </row>
    <row r="554" spans="1:2" x14ac:dyDescent="0.2">
      <c r="A554" t="s">
        <v>28407</v>
      </c>
      <c r="B554" t="s">
        <v>29057</v>
      </c>
    </row>
    <row r="555" spans="1:2" x14ac:dyDescent="0.2">
      <c r="A555" t="s">
        <v>28407</v>
      </c>
      <c r="B555" t="s">
        <v>29058</v>
      </c>
    </row>
    <row r="556" spans="1:2" x14ac:dyDescent="0.2">
      <c r="A556" t="s">
        <v>28407</v>
      </c>
      <c r="B556" t="s">
        <v>29059</v>
      </c>
    </row>
    <row r="557" spans="1:2" x14ac:dyDescent="0.2">
      <c r="A557" t="s">
        <v>28408</v>
      </c>
      <c r="B557" t="s">
        <v>29060</v>
      </c>
    </row>
    <row r="558" spans="1:2" x14ac:dyDescent="0.2">
      <c r="A558" t="s">
        <v>28408</v>
      </c>
      <c r="B558" t="s">
        <v>29061</v>
      </c>
    </row>
    <row r="559" spans="1:2" x14ac:dyDescent="0.2">
      <c r="A559" t="s">
        <v>28408</v>
      </c>
      <c r="B559" t="s">
        <v>29062</v>
      </c>
    </row>
    <row r="560" spans="1:2" x14ac:dyDescent="0.2">
      <c r="A560" t="s">
        <v>28408</v>
      </c>
      <c r="B560" t="s">
        <v>29063</v>
      </c>
    </row>
    <row r="561" spans="1:2" x14ac:dyDescent="0.2">
      <c r="A561" t="s">
        <v>28408</v>
      </c>
      <c r="B561" t="s">
        <v>29064</v>
      </c>
    </row>
    <row r="562" spans="1:2" x14ac:dyDescent="0.2">
      <c r="A562" t="s">
        <v>28408</v>
      </c>
      <c r="B562" t="s">
        <v>29065</v>
      </c>
    </row>
    <row r="563" spans="1:2" x14ac:dyDescent="0.2">
      <c r="A563" t="s">
        <v>28408</v>
      </c>
      <c r="B563" t="s">
        <v>29066</v>
      </c>
    </row>
    <row r="564" spans="1:2" x14ac:dyDescent="0.2">
      <c r="A564" t="s">
        <v>28408</v>
      </c>
      <c r="B564" t="s">
        <v>29067</v>
      </c>
    </row>
    <row r="565" spans="1:2" x14ac:dyDescent="0.2">
      <c r="A565" t="s">
        <v>28409</v>
      </c>
      <c r="B565" t="s">
        <v>29068</v>
      </c>
    </row>
    <row r="566" spans="1:2" x14ac:dyDescent="0.2">
      <c r="A566" t="s">
        <v>28409</v>
      </c>
      <c r="B566" t="s">
        <v>29069</v>
      </c>
    </row>
    <row r="567" spans="1:2" x14ac:dyDescent="0.2">
      <c r="A567" t="s">
        <v>28409</v>
      </c>
      <c r="B567" t="s">
        <v>29070</v>
      </c>
    </row>
    <row r="568" spans="1:2" x14ac:dyDescent="0.2">
      <c r="A568" t="s">
        <v>28409</v>
      </c>
      <c r="B568" t="s">
        <v>29071</v>
      </c>
    </row>
    <row r="569" spans="1:2" x14ac:dyDescent="0.2">
      <c r="A569" t="s">
        <v>28409</v>
      </c>
      <c r="B569" t="s">
        <v>29072</v>
      </c>
    </row>
    <row r="570" spans="1:2" x14ac:dyDescent="0.2">
      <c r="A570" t="s">
        <v>28409</v>
      </c>
      <c r="B570" t="s">
        <v>29073</v>
      </c>
    </row>
    <row r="571" spans="1:2" x14ac:dyDescent="0.2">
      <c r="A571" t="s">
        <v>28409</v>
      </c>
      <c r="B571" t="s">
        <v>29074</v>
      </c>
    </row>
    <row r="572" spans="1:2" x14ac:dyDescent="0.2">
      <c r="A572" t="s">
        <v>28409</v>
      </c>
      <c r="B572" t="s">
        <v>29075</v>
      </c>
    </row>
    <row r="573" spans="1:2" x14ac:dyDescent="0.2">
      <c r="A573" t="s">
        <v>28410</v>
      </c>
      <c r="B573" t="s">
        <v>29076</v>
      </c>
    </row>
    <row r="574" spans="1:2" x14ac:dyDescent="0.2">
      <c r="A574" t="s">
        <v>28410</v>
      </c>
      <c r="B574" t="s">
        <v>29077</v>
      </c>
    </row>
    <row r="575" spans="1:2" x14ac:dyDescent="0.2">
      <c r="A575" t="s">
        <v>28410</v>
      </c>
      <c r="B575" t="s">
        <v>29078</v>
      </c>
    </row>
    <row r="576" spans="1:2" x14ac:dyDescent="0.2">
      <c r="A576" t="s">
        <v>28410</v>
      </c>
      <c r="B576" t="s">
        <v>29079</v>
      </c>
    </row>
    <row r="577" spans="1:2" x14ac:dyDescent="0.2">
      <c r="A577" t="s">
        <v>28410</v>
      </c>
      <c r="B577" t="s">
        <v>29080</v>
      </c>
    </row>
    <row r="578" spans="1:2" x14ac:dyDescent="0.2">
      <c r="A578" t="s">
        <v>28410</v>
      </c>
      <c r="B578" t="s">
        <v>29081</v>
      </c>
    </row>
    <row r="579" spans="1:2" x14ac:dyDescent="0.2">
      <c r="A579" t="s">
        <v>28410</v>
      </c>
      <c r="B579" t="s">
        <v>29082</v>
      </c>
    </row>
    <row r="580" spans="1:2" x14ac:dyDescent="0.2">
      <c r="A580" t="s">
        <v>28410</v>
      </c>
      <c r="B580" t="s">
        <v>29083</v>
      </c>
    </row>
    <row r="581" spans="1:2" x14ac:dyDescent="0.2">
      <c r="A581" t="s">
        <v>28411</v>
      </c>
      <c r="B581" t="s">
        <v>29084</v>
      </c>
    </row>
    <row r="582" spans="1:2" x14ac:dyDescent="0.2">
      <c r="A582" t="s">
        <v>28411</v>
      </c>
      <c r="B582" t="s">
        <v>29085</v>
      </c>
    </row>
    <row r="583" spans="1:2" x14ac:dyDescent="0.2">
      <c r="A583" t="s">
        <v>28411</v>
      </c>
      <c r="B583" t="s">
        <v>29086</v>
      </c>
    </row>
    <row r="584" spans="1:2" x14ac:dyDescent="0.2">
      <c r="A584" t="s">
        <v>28411</v>
      </c>
      <c r="B584" t="s">
        <v>29087</v>
      </c>
    </row>
    <row r="585" spans="1:2" x14ac:dyDescent="0.2">
      <c r="A585" t="s">
        <v>28411</v>
      </c>
      <c r="B585" t="s">
        <v>29088</v>
      </c>
    </row>
    <row r="586" spans="1:2" x14ac:dyDescent="0.2">
      <c r="A586" t="s">
        <v>28411</v>
      </c>
      <c r="B586" t="s">
        <v>29089</v>
      </c>
    </row>
    <row r="587" spans="1:2" x14ac:dyDescent="0.2">
      <c r="A587" t="s">
        <v>28411</v>
      </c>
      <c r="B587" t="s">
        <v>29090</v>
      </c>
    </row>
    <row r="588" spans="1:2" x14ac:dyDescent="0.2">
      <c r="A588" t="s">
        <v>28411</v>
      </c>
      <c r="B588" t="s">
        <v>29091</v>
      </c>
    </row>
    <row r="589" spans="1:2" x14ac:dyDescent="0.2">
      <c r="A589" t="s">
        <v>28412</v>
      </c>
      <c r="B589" t="s">
        <v>29092</v>
      </c>
    </row>
    <row r="590" spans="1:2" x14ac:dyDescent="0.2">
      <c r="A590" t="s">
        <v>28412</v>
      </c>
      <c r="B590" t="s">
        <v>29093</v>
      </c>
    </row>
    <row r="591" spans="1:2" x14ac:dyDescent="0.2">
      <c r="A591" t="s">
        <v>28412</v>
      </c>
      <c r="B591" t="s">
        <v>29094</v>
      </c>
    </row>
    <row r="592" spans="1:2" x14ac:dyDescent="0.2">
      <c r="A592" t="s">
        <v>28412</v>
      </c>
      <c r="B592" t="s">
        <v>29095</v>
      </c>
    </row>
    <row r="593" spans="1:2" x14ac:dyDescent="0.2">
      <c r="A593" t="s">
        <v>28412</v>
      </c>
      <c r="B593" t="s">
        <v>29096</v>
      </c>
    </row>
    <row r="594" spans="1:2" x14ac:dyDescent="0.2">
      <c r="A594" t="s">
        <v>28412</v>
      </c>
      <c r="B594" t="s">
        <v>29097</v>
      </c>
    </row>
    <row r="595" spans="1:2" x14ac:dyDescent="0.2">
      <c r="A595" t="s">
        <v>28412</v>
      </c>
      <c r="B595" t="s">
        <v>29098</v>
      </c>
    </row>
    <row r="596" spans="1:2" x14ac:dyDescent="0.2">
      <c r="A596" t="s">
        <v>28412</v>
      </c>
      <c r="B596" t="s">
        <v>29099</v>
      </c>
    </row>
    <row r="597" spans="1:2" x14ac:dyDescent="0.2">
      <c r="A597" t="s">
        <v>28413</v>
      </c>
      <c r="B597" t="s">
        <v>29100</v>
      </c>
    </row>
    <row r="598" spans="1:2" x14ac:dyDescent="0.2">
      <c r="A598" t="s">
        <v>28413</v>
      </c>
      <c r="B598" t="s">
        <v>29101</v>
      </c>
    </row>
    <row r="599" spans="1:2" x14ac:dyDescent="0.2">
      <c r="A599" t="s">
        <v>28413</v>
      </c>
      <c r="B599" t="s">
        <v>29102</v>
      </c>
    </row>
    <row r="600" spans="1:2" x14ac:dyDescent="0.2">
      <c r="A600" t="s">
        <v>28413</v>
      </c>
      <c r="B600" t="s">
        <v>29103</v>
      </c>
    </row>
    <row r="601" spans="1:2" x14ac:dyDescent="0.2">
      <c r="A601" t="s">
        <v>28413</v>
      </c>
      <c r="B601" t="s">
        <v>29104</v>
      </c>
    </row>
    <row r="602" spans="1:2" x14ac:dyDescent="0.2">
      <c r="A602" t="s">
        <v>28413</v>
      </c>
      <c r="B602" t="s">
        <v>29105</v>
      </c>
    </row>
    <row r="603" spans="1:2" x14ac:dyDescent="0.2">
      <c r="A603" t="s">
        <v>28413</v>
      </c>
      <c r="B603" t="s">
        <v>29106</v>
      </c>
    </row>
    <row r="604" spans="1:2" x14ac:dyDescent="0.2">
      <c r="A604" t="s">
        <v>28413</v>
      </c>
      <c r="B604" t="s">
        <v>29107</v>
      </c>
    </row>
    <row r="605" spans="1:2" x14ac:dyDescent="0.2">
      <c r="A605" t="s">
        <v>28414</v>
      </c>
      <c r="B605" t="s">
        <v>29108</v>
      </c>
    </row>
    <row r="606" spans="1:2" x14ac:dyDescent="0.2">
      <c r="A606" t="s">
        <v>28414</v>
      </c>
      <c r="B606" t="s">
        <v>29109</v>
      </c>
    </row>
    <row r="607" spans="1:2" x14ac:dyDescent="0.2">
      <c r="A607" t="s">
        <v>28414</v>
      </c>
      <c r="B607" t="s">
        <v>29110</v>
      </c>
    </row>
    <row r="608" spans="1:2" x14ac:dyDescent="0.2">
      <c r="A608" t="s">
        <v>28414</v>
      </c>
      <c r="B608" t="s">
        <v>29111</v>
      </c>
    </row>
    <row r="609" spans="1:2" x14ac:dyDescent="0.2">
      <c r="A609" t="s">
        <v>28414</v>
      </c>
      <c r="B609" t="s">
        <v>29112</v>
      </c>
    </row>
    <row r="610" spans="1:2" x14ac:dyDescent="0.2">
      <c r="A610" t="s">
        <v>28414</v>
      </c>
      <c r="B610" t="s">
        <v>29113</v>
      </c>
    </row>
    <row r="611" spans="1:2" x14ac:dyDescent="0.2">
      <c r="A611" t="s">
        <v>28414</v>
      </c>
      <c r="B611" t="s">
        <v>29114</v>
      </c>
    </row>
    <row r="612" spans="1:2" x14ac:dyDescent="0.2">
      <c r="A612" t="s">
        <v>28414</v>
      </c>
      <c r="B612" t="s">
        <v>29115</v>
      </c>
    </row>
    <row r="613" spans="1:2" x14ac:dyDescent="0.2">
      <c r="A613" t="s">
        <v>28415</v>
      </c>
      <c r="B613" t="s">
        <v>29116</v>
      </c>
    </row>
    <row r="614" spans="1:2" x14ac:dyDescent="0.2">
      <c r="A614" t="s">
        <v>28415</v>
      </c>
      <c r="B614" t="s">
        <v>29117</v>
      </c>
    </row>
    <row r="615" spans="1:2" x14ac:dyDescent="0.2">
      <c r="A615" t="s">
        <v>28415</v>
      </c>
      <c r="B615" t="s">
        <v>29118</v>
      </c>
    </row>
    <row r="616" spans="1:2" x14ac:dyDescent="0.2">
      <c r="A616" t="s">
        <v>28415</v>
      </c>
      <c r="B616" t="s">
        <v>29119</v>
      </c>
    </row>
    <row r="617" spans="1:2" x14ac:dyDescent="0.2">
      <c r="A617" t="s">
        <v>28415</v>
      </c>
      <c r="B617" t="s">
        <v>29120</v>
      </c>
    </row>
    <row r="618" spans="1:2" x14ac:dyDescent="0.2">
      <c r="A618" t="s">
        <v>28415</v>
      </c>
      <c r="B618" t="s">
        <v>29121</v>
      </c>
    </row>
    <row r="619" spans="1:2" x14ac:dyDescent="0.2">
      <c r="A619" t="s">
        <v>28415</v>
      </c>
      <c r="B619" t="s">
        <v>29122</v>
      </c>
    </row>
    <row r="620" spans="1:2" x14ac:dyDescent="0.2">
      <c r="A620" t="s">
        <v>28415</v>
      </c>
      <c r="B620" t="s">
        <v>29123</v>
      </c>
    </row>
    <row r="621" spans="1:2" x14ac:dyDescent="0.2">
      <c r="A621" t="s">
        <v>28416</v>
      </c>
      <c r="B621" t="s">
        <v>29124</v>
      </c>
    </row>
    <row r="622" spans="1:2" x14ac:dyDescent="0.2">
      <c r="A622" t="s">
        <v>28416</v>
      </c>
      <c r="B622" t="s">
        <v>29125</v>
      </c>
    </row>
    <row r="623" spans="1:2" x14ac:dyDescent="0.2">
      <c r="A623" t="s">
        <v>28416</v>
      </c>
      <c r="B623" t="s">
        <v>29126</v>
      </c>
    </row>
    <row r="624" spans="1:2" x14ac:dyDescent="0.2">
      <c r="A624" t="s">
        <v>28416</v>
      </c>
      <c r="B624" t="s">
        <v>29127</v>
      </c>
    </row>
    <row r="625" spans="1:2" x14ac:dyDescent="0.2">
      <c r="A625" t="s">
        <v>28416</v>
      </c>
      <c r="B625" t="s">
        <v>29128</v>
      </c>
    </row>
    <row r="626" spans="1:2" x14ac:dyDescent="0.2">
      <c r="A626" t="s">
        <v>28416</v>
      </c>
      <c r="B626" t="s">
        <v>29129</v>
      </c>
    </row>
    <row r="627" spans="1:2" x14ac:dyDescent="0.2">
      <c r="A627" t="s">
        <v>28416</v>
      </c>
      <c r="B627" t="s">
        <v>29130</v>
      </c>
    </row>
    <row r="628" spans="1:2" x14ac:dyDescent="0.2">
      <c r="A628" t="s">
        <v>28416</v>
      </c>
      <c r="B628" t="s">
        <v>29131</v>
      </c>
    </row>
    <row r="629" spans="1:2" x14ac:dyDescent="0.2">
      <c r="A629" t="s">
        <v>28417</v>
      </c>
      <c r="B629" t="s">
        <v>29132</v>
      </c>
    </row>
    <row r="630" spans="1:2" x14ac:dyDescent="0.2">
      <c r="A630" t="s">
        <v>28417</v>
      </c>
      <c r="B630" t="s">
        <v>29133</v>
      </c>
    </row>
    <row r="631" spans="1:2" x14ac:dyDescent="0.2">
      <c r="A631" t="s">
        <v>28417</v>
      </c>
      <c r="B631" t="s">
        <v>29134</v>
      </c>
    </row>
    <row r="632" spans="1:2" x14ac:dyDescent="0.2">
      <c r="A632" t="s">
        <v>28418</v>
      </c>
      <c r="B632" t="s">
        <v>29135</v>
      </c>
    </row>
    <row r="633" spans="1:2" x14ac:dyDescent="0.2">
      <c r="A633" t="s">
        <v>28418</v>
      </c>
      <c r="B633" t="s">
        <v>29136</v>
      </c>
    </row>
    <row r="634" spans="1:2" x14ac:dyDescent="0.2">
      <c r="A634" t="s">
        <v>28418</v>
      </c>
      <c r="B634" t="s">
        <v>29137</v>
      </c>
    </row>
    <row r="635" spans="1:2" x14ac:dyDescent="0.2">
      <c r="A635" t="s">
        <v>28418</v>
      </c>
      <c r="B635" t="s">
        <v>29138</v>
      </c>
    </row>
    <row r="636" spans="1:2" x14ac:dyDescent="0.2">
      <c r="A636" t="s">
        <v>28418</v>
      </c>
      <c r="B636" t="s">
        <v>29139</v>
      </c>
    </row>
    <row r="637" spans="1:2" x14ac:dyDescent="0.2">
      <c r="A637" t="s">
        <v>28418</v>
      </c>
      <c r="B637" t="s">
        <v>29140</v>
      </c>
    </row>
    <row r="638" spans="1:2" x14ac:dyDescent="0.2">
      <c r="A638" t="s">
        <v>28418</v>
      </c>
      <c r="B638" t="s">
        <v>29141</v>
      </c>
    </row>
    <row r="639" spans="1:2" x14ac:dyDescent="0.2">
      <c r="A639" t="s">
        <v>28418</v>
      </c>
      <c r="B639" t="s">
        <v>29142</v>
      </c>
    </row>
    <row r="640" spans="1:2" x14ac:dyDescent="0.2">
      <c r="A640" t="s">
        <v>28419</v>
      </c>
      <c r="B640" t="s">
        <v>29143</v>
      </c>
    </row>
    <row r="641" spans="1:2" x14ac:dyDescent="0.2">
      <c r="A641" t="s">
        <v>28419</v>
      </c>
      <c r="B641" t="s">
        <v>29144</v>
      </c>
    </row>
    <row r="642" spans="1:2" x14ac:dyDescent="0.2">
      <c r="A642" t="s">
        <v>28419</v>
      </c>
      <c r="B642" t="s">
        <v>29145</v>
      </c>
    </row>
    <row r="643" spans="1:2" x14ac:dyDescent="0.2">
      <c r="A643" t="s">
        <v>28419</v>
      </c>
      <c r="B643" t="s">
        <v>29146</v>
      </c>
    </row>
    <row r="644" spans="1:2" x14ac:dyDescent="0.2">
      <c r="A644" t="s">
        <v>28419</v>
      </c>
      <c r="B644" t="s">
        <v>29147</v>
      </c>
    </row>
    <row r="645" spans="1:2" x14ac:dyDescent="0.2">
      <c r="A645" t="s">
        <v>28419</v>
      </c>
      <c r="B645" t="s">
        <v>29148</v>
      </c>
    </row>
    <row r="646" spans="1:2" x14ac:dyDescent="0.2">
      <c r="A646" t="s">
        <v>28419</v>
      </c>
      <c r="B646" t="s">
        <v>29149</v>
      </c>
    </row>
    <row r="647" spans="1:2" x14ac:dyDescent="0.2">
      <c r="A647" t="s">
        <v>28419</v>
      </c>
      <c r="B647" t="s">
        <v>29150</v>
      </c>
    </row>
    <row r="648" spans="1:2" x14ac:dyDescent="0.2">
      <c r="A648" t="s">
        <v>28420</v>
      </c>
      <c r="B648" t="s">
        <v>29151</v>
      </c>
    </row>
    <row r="649" spans="1:2" x14ac:dyDescent="0.2">
      <c r="A649" t="s">
        <v>28420</v>
      </c>
      <c r="B649" t="s">
        <v>29152</v>
      </c>
    </row>
    <row r="650" spans="1:2" x14ac:dyDescent="0.2">
      <c r="A650" t="s">
        <v>28420</v>
      </c>
      <c r="B650" t="s">
        <v>29153</v>
      </c>
    </row>
    <row r="651" spans="1:2" x14ac:dyDescent="0.2">
      <c r="A651" t="s">
        <v>28420</v>
      </c>
      <c r="B651" t="s">
        <v>29154</v>
      </c>
    </row>
    <row r="652" spans="1:2" x14ac:dyDescent="0.2">
      <c r="A652" t="s">
        <v>28420</v>
      </c>
      <c r="B652" t="s">
        <v>29155</v>
      </c>
    </row>
    <row r="653" spans="1:2" x14ac:dyDescent="0.2">
      <c r="A653" t="s">
        <v>28420</v>
      </c>
      <c r="B653" t="s">
        <v>29156</v>
      </c>
    </row>
    <row r="654" spans="1:2" x14ac:dyDescent="0.2">
      <c r="A654" t="s">
        <v>28420</v>
      </c>
      <c r="B654" t="s">
        <v>29157</v>
      </c>
    </row>
    <row r="655" spans="1:2" x14ac:dyDescent="0.2">
      <c r="A655" t="s">
        <v>28420</v>
      </c>
      <c r="B655" t="s">
        <v>29158</v>
      </c>
    </row>
    <row r="656" spans="1:2" x14ac:dyDescent="0.2">
      <c r="A656" t="s">
        <v>28421</v>
      </c>
      <c r="B656" t="s">
        <v>29159</v>
      </c>
    </row>
    <row r="657" spans="1:2" x14ac:dyDescent="0.2">
      <c r="A657" t="s">
        <v>28421</v>
      </c>
      <c r="B657" t="s">
        <v>29160</v>
      </c>
    </row>
    <row r="658" spans="1:2" x14ac:dyDescent="0.2">
      <c r="A658" t="s">
        <v>28421</v>
      </c>
      <c r="B658" t="s">
        <v>29161</v>
      </c>
    </row>
    <row r="659" spans="1:2" x14ac:dyDescent="0.2">
      <c r="A659" t="s">
        <v>28421</v>
      </c>
      <c r="B659" t="s">
        <v>29162</v>
      </c>
    </row>
    <row r="660" spans="1:2" x14ac:dyDescent="0.2">
      <c r="A660" t="s">
        <v>28421</v>
      </c>
      <c r="B660" t="s">
        <v>29163</v>
      </c>
    </row>
    <row r="661" spans="1:2" x14ac:dyDescent="0.2">
      <c r="A661" t="s">
        <v>28421</v>
      </c>
      <c r="B661" t="s">
        <v>29164</v>
      </c>
    </row>
    <row r="662" spans="1:2" x14ac:dyDescent="0.2">
      <c r="A662" t="s">
        <v>28421</v>
      </c>
      <c r="B662" t="s">
        <v>29165</v>
      </c>
    </row>
    <row r="663" spans="1:2" x14ac:dyDescent="0.2">
      <c r="A663" t="s">
        <v>28421</v>
      </c>
      <c r="B663" t="s">
        <v>29166</v>
      </c>
    </row>
    <row r="664" spans="1:2" x14ac:dyDescent="0.2">
      <c r="A664" t="s">
        <v>28422</v>
      </c>
      <c r="B664" t="s">
        <v>29167</v>
      </c>
    </row>
    <row r="665" spans="1:2" x14ac:dyDescent="0.2">
      <c r="A665" t="s">
        <v>28422</v>
      </c>
      <c r="B665" t="s">
        <v>29168</v>
      </c>
    </row>
    <row r="666" spans="1:2" x14ac:dyDescent="0.2">
      <c r="A666" t="s">
        <v>28422</v>
      </c>
      <c r="B666" t="s">
        <v>29169</v>
      </c>
    </row>
    <row r="667" spans="1:2" x14ac:dyDescent="0.2">
      <c r="A667" t="s">
        <v>28423</v>
      </c>
      <c r="B667" t="s">
        <v>29170</v>
      </c>
    </row>
    <row r="668" spans="1:2" x14ac:dyDescent="0.2">
      <c r="A668" t="s">
        <v>28423</v>
      </c>
      <c r="B668" t="s">
        <v>29171</v>
      </c>
    </row>
    <row r="669" spans="1:2" x14ac:dyDescent="0.2">
      <c r="A669" t="s">
        <v>28423</v>
      </c>
      <c r="B669" t="s">
        <v>29172</v>
      </c>
    </row>
    <row r="670" spans="1:2" x14ac:dyDescent="0.2">
      <c r="A670" t="s">
        <v>28423</v>
      </c>
      <c r="B670" t="s">
        <v>29173</v>
      </c>
    </row>
    <row r="671" spans="1:2" x14ac:dyDescent="0.2">
      <c r="A671" t="s">
        <v>28423</v>
      </c>
      <c r="B671" t="s">
        <v>29174</v>
      </c>
    </row>
    <row r="672" spans="1:2" x14ac:dyDescent="0.2">
      <c r="A672" t="s">
        <v>28424</v>
      </c>
      <c r="B672" t="s">
        <v>29175</v>
      </c>
    </row>
    <row r="673" spans="1:2" x14ac:dyDescent="0.2">
      <c r="A673" t="s">
        <v>28424</v>
      </c>
      <c r="B673" t="s">
        <v>29176</v>
      </c>
    </row>
    <row r="674" spans="1:2" x14ac:dyDescent="0.2">
      <c r="A674" t="s">
        <v>28424</v>
      </c>
      <c r="B674" t="s">
        <v>29177</v>
      </c>
    </row>
    <row r="675" spans="1:2" x14ac:dyDescent="0.2">
      <c r="A675" t="s">
        <v>28424</v>
      </c>
      <c r="B675" t="s">
        <v>29178</v>
      </c>
    </row>
    <row r="676" spans="1:2" x14ac:dyDescent="0.2">
      <c r="A676" t="s">
        <v>28424</v>
      </c>
      <c r="B676" t="s">
        <v>29179</v>
      </c>
    </row>
    <row r="677" spans="1:2" x14ac:dyDescent="0.2">
      <c r="A677" t="s">
        <v>28424</v>
      </c>
      <c r="B677" t="s">
        <v>29180</v>
      </c>
    </row>
    <row r="678" spans="1:2" x14ac:dyDescent="0.2">
      <c r="A678" t="s">
        <v>28424</v>
      </c>
      <c r="B678" t="s">
        <v>29181</v>
      </c>
    </row>
    <row r="679" spans="1:2" x14ac:dyDescent="0.2">
      <c r="A679" t="s">
        <v>28424</v>
      </c>
      <c r="B679" t="s">
        <v>29182</v>
      </c>
    </row>
    <row r="680" spans="1:2" x14ac:dyDescent="0.2">
      <c r="A680" t="s">
        <v>28425</v>
      </c>
      <c r="B680" t="s">
        <v>29183</v>
      </c>
    </row>
    <row r="681" spans="1:2" x14ac:dyDescent="0.2">
      <c r="A681" t="s">
        <v>28425</v>
      </c>
      <c r="B681" t="s">
        <v>29184</v>
      </c>
    </row>
    <row r="682" spans="1:2" x14ac:dyDescent="0.2">
      <c r="A682" t="s">
        <v>28425</v>
      </c>
      <c r="B682" t="s">
        <v>29185</v>
      </c>
    </row>
    <row r="683" spans="1:2" x14ac:dyDescent="0.2">
      <c r="A683" t="s">
        <v>28425</v>
      </c>
      <c r="B683" t="s">
        <v>29186</v>
      </c>
    </row>
    <row r="684" spans="1:2" x14ac:dyDescent="0.2">
      <c r="A684" t="s">
        <v>28425</v>
      </c>
      <c r="B684" t="s">
        <v>29187</v>
      </c>
    </row>
    <row r="685" spans="1:2" x14ac:dyDescent="0.2">
      <c r="A685" t="s">
        <v>28425</v>
      </c>
      <c r="B685" t="s">
        <v>29188</v>
      </c>
    </row>
    <row r="686" spans="1:2" x14ac:dyDescent="0.2">
      <c r="A686" t="s">
        <v>28425</v>
      </c>
      <c r="B686" t="s">
        <v>29189</v>
      </c>
    </row>
    <row r="687" spans="1:2" x14ac:dyDescent="0.2">
      <c r="A687" t="s">
        <v>28425</v>
      </c>
      <c r="B687" t="s">
        <v>29190</v>
      </c>
    </row>
    <row r="688" spans="1:2" x14ac:dyDescent="0.2">
      <c r="A688" t="s">
        <v>28426</v>
      </c>
      <c r="B688" t="s">
        <v>29191</v>
      </c>
    </row>
    <row r="689" spans="1:2" x14ac:dyDescent="0.2">
      <c r="A689" t="s">
        <v>28426</v>
      </c>
      <c r="B689" t="s">
        <v>29192</v>
      </c>
    </row>
    <row r="690" spans="1:2" x14ac:dyDescent="0.2">
      <c r="A690" t="s">
        <v>28426</v>
      </c>
      <c r="B690" t="s">
        <v>29193</v>
      </c>
    </row>
    <row r="691" spans="1:2" x14ac:dyDescent="0.2">
      <c r="A691" t="s">
        <v>28426</v>
      </c>
      <c r="B691" t="s">
        <v>29194</v>
      </c>
    </row>
    <row r="692" spans="1:2" x14ac:dyDescent="0.2">
      <c r="A692" t="s">
        <v>28426</v>
      </c>
      <c r="B692" t="s">
        <v>29195</v>
      </c>
    </row>
    <row r="693" spans="1:2" x14ac:dyDescent="0.2">
      <c r="A693" t="s">
        <v>28426</v>
      </c>
      <c r="B693" t="s">
        <v>29196</v>
      </c>
    </row>
    <row r="694" spans="1:2" x14ac:dyDescent="0.2">
      <c r="A694" t="s">
        <v>28426</v>
      </c>
      <c r="B694" t="s">
        <v>29197</v>
      </c>
    </row>
    <row r="695" spans="1:2" x14ac:dyDescent="0.2">
      <c r="A695" t="s">
        <v>28426</v>
      </c>
      <c r="B695" t="s">
        <v>29198</v>
      </c>
    </row>
    <row r="696" spans="1:2" x14ac:dyDescent="0.2">
      <c r="A696" t="s">
        <v>28427</v>
      </c>
      <c r="B696" t="s">
        <v>29199</v>
      </c>
    </row>
    <row r="697" spans="1:2" x14ac:dyDescent="0.2">
      <c r="A697" t="s">
        <v>28427</v>
      </c>
      <c r="B697" t="s">
        <v>29200</v>
      </c>
    </row>
    <row r="698" spans="1:2" x14ac:dyDescent="0.2">
      <c r="A698" t="s">
        <v>28427</v>
      </c>
      <c r="B698" t="s">
        <v>29201</v>
      </c>
    </row>
    <row r="699" spans="1:2" x14ac:dyDescent="0.2">
      <c r="A699" t="s">
        <v>28427</v>
      </c>
      <c r="B699" t="s">
        <v>29202</v>
      </c>
    </row>
    <row r="700" spans="1:2" x14ac:dyDescent="0.2">
      <c r="A700" t="s">
        <v>28427</v>
      </c>
      <c r="B700" t="s">
        <v>29203</v>
      </c>
    </row>
    <row r="701" spans="1:2" x14ac:dyDescent="0.2">
      <c r="A701" t="s">
        <v>28427</v>
      </c>
      <c r="B701" t="s">
        <v>29204</v>
      </c>
    </row>
    <row r="702" spans="1:2" x14ac:dyDescent="0.2">
      <c r="A702" t="s">
        <v>28427</v>
      </c>
      <c r="B702" t="s">
        <v>29205</v>
      </c>
    </row>
    <row r="703" spans="1:2" x14ac:dyDescent="0.2">
      <c r="A703" t="s">
        <v>28427</v>
      </c>
      <c r="B703" t="s">
        <v>29206</v>
      </c>
    </row>
    <row r="704" spans="1:2" x14ac:dyDescent="0.2">
      <c r="A704" t="s">
        <v>28428</v>
      </c>
      <c r="B704" t="s">
        <v>29207</v>
      </c>
    </row>
    <row r="705" spans="1:2" x14ac:dyDescent="0.2">
      <c r="A705" t="s">
        <v>28428</v>
      </c>
      <c r="B705" t="s">
        <v>29208</v>
      </c>
    </row>
    <row r="706" spans="1:2" x14ac:dyDescent="0.2">
      <c r="A706" t="s">
        <v>28428</v>
      </c>
      <c r="B706" t="s">
        <v>29209</v>
      </c>
    </row>
    <row r="707" spans="1:2" x14ac:dyDescent="0.2">
      <c r="A707" t="s">
        <v>28428</v>
      </c>
      <c r="B707" t="s">
        <v>29210</v>
      </c>
    </row>
    <row r="708" spans="1:2" x14ac:dyDescent="0.2">
      <c r="A708" t="s">
        <v>28428</v>
      </c>
      <c r="B708" t="s">
        <v>29211</v>
      </c>
    </row>
    <row r="709" spans="1:2" x14ac:dyDescent="0.2">
      <c r="A709" t="s">
        <v>28428</v>
      </c>
      <c r="B709" t="s">
        <v>29212</v>
      </c>
    </row>
    <row r="710" spans="1:2" x14ac:dyDescent="0.2">
      <c r="A710" t="s">
        <v>28428</v>
      </c>
      <c r="B710" t="s">
        <v>29213</v>
      </c>
    </row>
    <row r="711" spans="1:2" x14ac:dyDescent="0.2">
      <c r="A711" t="s">
        <v>28428</v>
      </c>
      <c r="B711" t="s">
        <v>29214</v>
      </c>
    </row>
    <row r="712" spans="1:2" x14ac:dyDescent="0.2">
      <c r="A712" t="s">
        <v>28429</v>
      </c>
      <c r="B712" t="s">
        <v>29215</v>
      </c>
    </row>
    <row r="713" spans="1:2" x14ac:dyDescent="0.2">
      <c r="A713" t="s">
        <v>28429</v>
      </c>
      <c r="B713" t="s">
        <v>29216</v>
      </c>
    </row>
    <row r="714" spans="1:2" x14ac:dyDescent="0.2">
      <c r="A714" t="s">
        <v>28429</v>
      </c>
      <c r="B714" t="s">
        <v>29217</v>
      </c>
    </row>
    <row r="715" spans="1:2" x14ac:dyDescent="0.2">
      <c r="A715" t="s">
        <v>28429</v>
      </c>
      <c r="B715" t="s">
        <v>29218</v>
      </c>
    </row>
    <row r="716" spans="1:2" x14ac:dyDescent="0.2">
      <c r="A716" t="s">
        <v>28429</v>
      </c>
      <c r="B716" t="s">
        <v>29219</v>
      </c>
    </row>
    <row r="717" spans="1:2" x14ac:dyDescent="0.2">
      <c r="A717" t="s">
        <v>28429</v>
      </c>
      <c r="B717" t="s">
        <v>29220</v>
      </c>
    </row>
    <row r="718" spans="1:2" x14ac:dyDescent="0.2">
      <c r="A718" t="s">
        <v>28429</v>
      </c>
      <c r="B718" t="s">
        <v>29221</v>
      </c>
    </row>
    <row r="719" spans="1:2" x14ac:dyDescent="0.2">
      <c r="A719" t="s">
        <v>28429</v>
      </c>
      <c r="B719" t="s">
        <v>29222</v>
      </c>
    </row>
    <row r="720" spans="1:2" x14ac:dyDescent="0.2">
      <c r="A720" t="s">
        <v>28430</v>
      </c>
      <c r="B720" t="s">
        <v>29223</v>
      </c>
    </row>
    <row r="721" spans="1:2" x14ac:dyDescent="0.2">
      <c r="A721" t="s">
        <v>28430</v>
      </c>
      <c r="B721" t="s">
        <v>29224</v>
      </c>
    </row>
    <row r="722" spans="1:2" x14ac:dyDescent="0.2">
      <c r="A722" t="s">
        <v>28430</v>
      </c>
      <c r="B722" t="s">
        <v>29225</v>
      </c>
    </row>
    <row r="723" spans="1:2" x14ac:dyDescent="0.2">
      <c r="A723" t="s">
        <v>28430</v>
      </c>
      <c r="B723" t="s">
        <v>29226</v>
      </c>
    </row>
    <row r="724" spans="1:2" x14ac:dyDescent="0.2">
      <c r="A724" t="s">
        <v>28430</v>
      </c>
      <c r="B724" t="s">
        <v>29227</v>
      </c>
    </row>
    <row r="725" spans="1:2" x14ac:dyDescent="0.2">
      <c r="A725" t="s">
        <v>28430</v>
      </c>
      <c r="B725" t="s">
        <v>29228</v>
      </c>
    </row>
    <row r="726" spans="1:2" x14ac:dyDescent="0.2">
      <c r="A726" t="s">
        <v>28430</v>
      </c>
      <c r="B726" t="s">
        <v>29229</v>
      </c>
    </row>
    <row r="727" spans="1:2" x14ac:dyDescent="0.2">
      <c r="A727" t="s">
        <v>28430</v>
      </c>
      <c r="B727" t="s">
        <v>29230</v>
      </c>
    </row>
    <row r="728" spans="1:2" x14ac:dyDescent="0.2">
      <c r="A728" t="s">
        <v>28431</v>
      </c>
      <c r="B728" t="s">
        <v>29231</v>
      </c>
    </row>
    <row r="729" spans="1:2" x14ac:dyDescent="0.2">
      <c r="A729" t="s">
        <v>28431</v>
      </c>
      <c r="B729" t="s">
        <v>29232</v>
      </c>
    </row>
    <row r="730" spans="1:2" x14ac:dyDescent="0.2">
      <c r="A730" t="s">
        <v>28431</v>
      </c>
      <c r="B730" t="s">
        <v>29233</v>
      </c>
    </row>
    <row r="731" spans="1:2" x14ac:dyDescent="0.2">
      <c r="A731" t="s">
        <v>28431</v>
      </c>
      <c r="B731" t="s">
        <v>29234</v>
      </c>
    </row>
    <row r="732" spans="1:2" x14ac:dyDescent="0.2">
      <c r="A732" t="s">
        <v>28431</v>
      </c>
      <c r="B732" t="s">
        <v>29235</v>
      </c>
    </row>
    <row r="733" spans="1:2" x14ac:dyDescent="0.2">
      <c r="A733" t="s">
        <v>28431</v>
      </c>
      <c r="B733" t="s">
        <v>29236</v>
      </c>
    </row>
    <row r="734" spans="1:2" x14ac:dyDescent="0.2">
      <c r="A734" t="s">
        <v>28431</v>
      </c>
      <c r="B734" t="s">
        <v>29237</v>
      </c>
    </row>
    <row r="735" spans="1:2" x14ac:dyDescent="0.2">
      <c r="A735" t="s">
        <v>28431</v>
      </c>
      <c r="B735" t="s">
        <v>29238</v>
      </c>
    </row>
    <row r="736" spans="1:2" x14ac:dyDescent="0.2">
      <c r="A736" t="s">
        <v>28432</v>
      </c>
      <c r="B736" t="s">
        <v>29239</v>
      </c>
    </row>
    <row r="737" spans="1:2" x14ac:dyDescent="0.2">
      <c r="A737" t="s">
        <v>28432</v>
      </c>
      <c r="B737" t="s">
        <v>29240</v>
      </c>
    </row>
    <row r="738" spans="1:2" x14ac:dyDescent="0.2">
      <c r="A738" t="s">
        <v>28432</v>
      </c>
      <c r="B738" t="s">
        <v>29241</v>
      </c>
    </row>
    <row r="739" spans="1:2" x14ac:dyDescent="0.2">
      <c r="A739" t="s">
        <v>28432</v>
      </c>
      <c r="B739" t="s">
        <v>29242</v>
      </c>
    </row>
    <row r="740" spans="1:2" x14ac:dyDescent="0.2">
      <c r="A740" t="s">
        <v>28432</v>
      </c>
      <c r="B740" t="s">
        <v>29243</v>
      </c>
    </row>
    <row r="741" spans="1:2" x14ac:dyDescent="0.2">
      <c r="A741" t="s">
        <v>28432</v>
      </c>
      <c r="B741" t="s">
        <v>29244</v>
      </c>
    </row>
    <row r="742" spans="1:2" x14ac:dyDescent="0.2">
      <c r="A742" t="s">
        <v>28432</v>
      </c>
      <c r="B742" t="s">
        <v>29245</v>
      </c>
    </row>
    <row r="743" spans="1:2" x14ac:dyDescent="0.2">
      <c r="A743" t="s">
        <v>28432</v>
      </c>
      <c r="B743" t="s">
        <v>29246</v>
      </c>
    </row>
    <row r="744" spans="1:2" x14ac:dyDescent="0.2">
      <c r="A744" t="s">
        <v>28433</v>
      </c>
      <c r="B744" t="s">
        <v>29247</v>
      </c>
    </row>
    <row r="745" spans="1:2" x14ac:dyDescent="0.2">
      <c r="A745" t="s">
        <v>28433</v>
      </c>
      <c r="B745" t="s">
        <v>29248</v>
      </c>
    </row>
    <row r="746" spans="1:2" x14ac:dyDescent="0.2">
      <c r="A746" t="s">
        <v>28433</v>
      </c>
      <c r="B746" t="s">
        <v>29249</v>
      </c>
    </row>
    <row r="747" spans="1:2" x14ac:dyDescent="0.2">
      <c r="A747" t="s">
        <v>28433</v>
      </c>
      <c r="B747" t="s">
        <v>29250</v>
      </c>
    </row>
    <row r="748" spans="1:2" x14ac:dyDescent="0.2">
      <c r="A748" t="s">
        <v>28433</v>
      </c>
      <c r="B748" t="s">
        <v>29251</v>
      </c>
    </row>
    <row r="749" spans="1:2" x14ac:dyDescent="0.2">
      <c r="A749" t="s">
        <v>28433</v>
      </c>
      <c r="B749" t="s">
        <v>29252</v>
      </c>
    </row>
    <row r="750" spans="1:2" x14ac:dyDescent="0.2">
      <c r="A750" t="s">
        <v>28433</v>
      </c>
      <c r="B750" t="s">
        <v>29253</v>
      </c>
    </row>
    <row r="751" spans="1:2" x14ac:dyDescent="0.2">
      <c r="A751" t="s">
        <v>28433</v>
      </c>
      <c r="B751" t="s">
        <v>29254</v>
      </c>
    </row>
    <row r="752" spans="1:2" x14ac:dyDescent="0.2">
      <c r="A752" t="s">
        <v>28434</v>
      </c>
      <c r="B752" t="s">
        <v>29255</v>
      </c>
    </row>
    <row r="753" spans="1:2" x14ac:dyDescent="0.2">
      <c r="A753" t="s">
        <v>28434</v>
      </c>
      <c r="B753" t="s">
        <v>29256</v>
      </c>
    </row>
    <row r="754" spans="1:2" x14ac:dyDescent="0.2">
      <c r="A754" t="s">
        <v>28434</v>
      </c>
      <c r="B754" t="s">
        <v>29257</v>
      </c>
    </row>
    <row r="755" spans="1:2" x14ac:dyDescent="0.2">
      <c r="A755" t="s">
        <v>28434</v>
      </c>
      <c r="B755" t="s">
        <v>29258</v>
      </c>
    </row>
    <row r="756" spans="1:2" x14ac:dyDescent="0.2">
      <c r="A756" t="s">
        <v>28434</v>
      </c>
      <c r="B756" t="s">
        <v>29259</v>
      </c>
    </row>
    <row r="757" spans="1:2" x14ac:dyDescent="0.2">
      <c r="A757" t="s">
        <v>28434</v>
      </c>
      <c r="B757" t="s">
        <v>29260</v>
      </c>
    </row>
    <row r="758" spans="1:2" x14ac:dyDescent="0.2">
      <c r="A758" t="s">
        <v>28434</v>
      </c>
      <c r="B758" t="s">
        <v>29261</v>
      </c>
    </row>
    <row r="759" spans="1:2" x14ac:dyDescent="0.2">
      <c r="A759" t="s">
        <v>28434</v>
      </c>
      <c r="B759" t="s">
        <v>29262</v>
      </c>
    </row>
    <row r="760" spans="1:2" x14ac:dyDescent="0.2">
      <c r="A760" t="s">
        <v>28435</v>
      </c>
      <c r="B760" t="s">
        <v>29263</v>
      </c>
    </row>
    <row r="761" spans="1:2" x14ac:dyDescent="0.2">
      <c r="A761" t="s">
        <v>28435</v>
      </c>
      <c r="B761" t="s">
        <v>29264</v>
      </c>
    </row>
    <row r="762" spans="1:2" x14ac:dyDescent="0.2">
      <c r="A762" t="s">
        <v>28435</v>
      </c>
      <c r="B762" t="s">
        <v>29265</v>
      </c>
    </row>
    <row r="763" spans="1:2" x14ac:dyDescent="0.2">
      <c r="A763" t="s">
        <v>28435</v>
      </c>
      <c r="B763" t="s">
        <v>29266</v>
      </c>
    </row>
    <row r="764" spans="1:2" x14ac:dyDescent="0.2">
      <c r="A764" t="s">
        <v>28435</v>
      </c>
      <c r="B764" t="s">
        <v>29267</v>
      </c>
    </row>
    <row r="765" spans="1:2" x14ac:dyDescent="0.2">
      <c r="A765" t="s">
        <v>28435</v>
      </c>
      <c r="B765" t="s">
        <v>29268</v>
      </c>
    </row>
    <row r="766" spans="1:2" x14ac:dyDescent="0.2">
      <c r="A766" t="s">
        <v>28435</v>
      </c>
      <c r="B766" t="s">
        <v>29269</v>
      </c>
    </row>
    <row r="767" spans="1:2" x14ac:dyDescent="0.2">
      <c r="A767" t="s">
        <v>28435</v>
      </c>
      <c r="B767" t="s">
        <v>29270</v>
      </c>
    </row>
    <row r="768" spans="1:2" x14ac:dyDescent="0.2">
      <c r="A768" t="s">
        <v>28436</v>
      </c>
      <c r="B768" t="s">
        <v>29271</v>
      </c>
    </row>
    <row r="769" spans="1:2" x14ac:dyDescent="0.2">
      <c r="A769" t="s">
        <v>28436</v>
      </c>
      <c r="B769" t="s">
        <v>29272</v>
      </c>
    </row>
    <row r="770" spans="1:2" x14ac:dyDescent="0.2">
      <c r="A770" t="s">
        <v>28436</v>
      </c>
      <c r="B770" t="s">
        <v>29273</v>
      </c>
    </row>
    <row r="771" spans="1:2" x14ac:dyDescent="0.2">
      <c r="A771" t="s">
        <v>28436</v>
      </c>
      <c r="B771" t="s">
        <v>29274</v>
      </c>
    </row>
    <row r="772" spans="1:2" x14ac:dyDescent="0.2">
      <c r="A772" t="s">
        <v>28436</v>
      </c>
      <c r="B772" t="s">
        <v>29275</v>
      </c>
    </row>
    <row r="773" spans="1:2" x14ac:dyDescent="0.2">
      <c r="A773" t="s">
        <v>28436</v>
      </c>
      <c r="B773" t="s">
        <v>29276</v>
      </c>
    </row>
    <row r="774" spans="1:2" x14ac:dyDescent="0.2">
      <c r="A774" t="s">
        <v>28436</v>
      </c>
      <c r="B774" t="s">
        <v>29277</v>
      </c>
    </row>
    <row r="775" spans="1:2" x14ac:dyDescent="0.2">
      <c r="A775" t="s">
        <v>28436</v>
      </c>
      <c r="B775" t="s">
        <v>29278</v>
      </c>
    </row>
    <row r="776" spans="1:2" x14ac:dyDescent="0.2">
      <c r="A776" t="s">
        <v>28437</v>
      </c>
      <c r="B776" t="s">
        <v>29279</v>
      </c>
    </row>
    <row r="777" spans="1:2" x14ac:dyDescent="0.2">
      <c r="A777" t="s">
        <v>28437</v>
      </c>
      <c r="B777" t="s">
        <v>29280</v>
      </c>
    </row>
    <row r="778" spans="1:2" x14ac:dyDescent="0.2">
      <c r="A778" t="s">
        <v>28437</v>
      </c>
      <c r="B778" t="s">
        <v>29281</v>
      </c>
    </row>
    <row r="779" spans="1:2" x14ac:dyDescent="0.2">
      <c r="A779" t="s">
        <v>28437</v>
      </c>
      <c r="B779" t="s">
        <v>29282</v>
      </c>
    </row>
    <row r="780" spans="1:2" x14ac:dyDescent="0.2">
      <c r="A780" t="s">
        <v>28437</v>
      </c>
      <c r="B780" t="s">
        <v>29283</v>
      </c>
    </row>
    <row r="781" spans="1:2" x14ac:dyDescent="0.2">
      <c r="A781" t="s">
        <v>28437</v>
      </c>
      <c r="B781" t="s">
        <v>29284</v>
      </c>
    </row>
    <row r="782" spans="1:2" x14ac:dyDescent="0.2">
      <c r="A782" t="s">
        <v>28437</v>
      </c>
      <c r="B782" t="s">
        <v>29285</v>
      </c>
    </row>
    <row r="783" spans="1:2" x14ac:dyDescent="0.2">
      <c r="A783" t="s">
        <v>28437</v>
      </c>
      <c r="B783" t="s">
        <v>29286</v>
      </c>
    </row>
    <row r="784" spans="1:2" x14ac:dyDescent="0.2">
      <c r="A784" t="s">
        <v>28438</v>
      </c>
      <c r="B784" t="s">
        <v>29287</v>
      </c>
    </row>
    <row r="785" spans="1:2" x14ac:dyDescent="0.2">
      <c r="A785" t="s">
        <v>28438</v>
      </c>
      <c r="B785" t="s">
        <v>29288</v>
      </c>
    </row>
    <row r="786" spans="1:2" x14ac:dyDescent="0.2">
      <c r="A786" t="s">
        <v>28438</v>
      </c>
      <c r="B786" t="s">
        <v>29289</v>
      </c>
    </row>
    <row r="787" spans="1:2" x14ac:dyDescent="0.2">
      <c r="A787" t="s">
        <v>28438</v>
      </c>
      <c r="B787" t="s">
        <v>29290</v>
      </c>
    </row>
    <row r="788" spans="1:2" x14ac:dyDescent="0.2">
      <c r="A788" t="s">
        <v>28438</v>
      </c>
      <c r="B788" t="s">
        <v>29291</v>
      </c>
    </row>
    <row r="789" spans="1:2" x14ac:dyDescent="0.2">
      <c r="A789" t="s">
        <v>28438</v>
      </c>
      <c r="B789" t="s">
        <v>29292</v>
      </c>
    </row>
    <row r="790" spans="1:2" x14ac:dyDescent="0.2">
      <c r="A790" t="s">
        <v>28438</v>
      </c>
      <c r="B790" t="s">
        <v>29293</v>
      </c>
    </row>
    <row r="791" spans="1:2" x14ac:dyDescent="0.2">
      <c r="A791" t="s">
        <v>28438</v>
      </c>
      <c r="B791" t="s">
        <v>29294</v>
      </c>
    </row>
    <row r="792" spans="1:2" x14ac:dyDescent="0.2">
      <c r="A792" t="s">
        <v>28439</v>
      </c>
      <c r="B792" t="s">
        <v>29295</v>
      </c>
    </row>
    <row r="793" spans="1:2" x14ac:dyDescent="0.2">
      <c r="A793" t="s">
        <v>28439</v>
      </c>
      <c r="B793" t="s">
        <v>29296</v>
      </c>
    </row>
    <row r="794" spans="1:2" x14ac:dyDescent="0.2">
      <c r="A794" t="s">
        <v>28439</v>
      </c>
      <c r="B794" t="s">
        <v>29297</v>
      </c>
    </row>
    <row r="795" spans="1:2" x14ac:dyDescent="0.2">
      <c r="A795" t="s">
        <v>28439</v>
      </c>
      <c r="B795" t="s">
        <v>29298</v>
      </c>
    </row>
    <row r="796" spans="1:2" x14ac:dyDescent="0.2">
      <c r="A796" t="s">
        <v>28439</v>
      </c>
      <c r="B796" t="s">
        <v>29299</v>
      </c>
    </row>
    <row r="797" spans="1:2" x14ac:dyDescent="0.2">
      <c r="A797" t="s">
        <v>28439</v>
      </c>
      <c r="B797" t="s">
        <v>29300</v>
      </c>
    </row>
    <row r="798" spans="1:2" x14ac:dyDescent="0.2">
      <c r="A798" t="s">
        <v>28439</v>
      </c>
      <c r="B798" t="s">
        <v>29301</v>
      </c>
    </row>
    <row r="799" spans="1:2" x14ac:dyDescent="0.2">
      <c r="A799" t="s">
        <v>28439</v>
      </c>
      <c r="B799" t="s">
        <v>29302</v>
      </c>
    </row>
    <row r="800" spans="1:2" x14ac:dyDescent="0.2">
      <c r="A800" t="s">
        <v>28440</v>
      </c>
      <c r="B800" t="s">
        <v>29303</v>
      </c>
    </row>
    <row r="801" spans="1:2" x14ac:dyDescent="0.2">
      <c r="A801" t="s">
        <v>28440</v>
      </c>
      <c r="B801" t="s">
        <v>29304</v>
      </c>
    </row>
    <row r="802" spans="1:2" x14ac:dyDescent="0.2">
      <c r="A802" t="s">
        <v>28440</v>
      </c>
      <c r="B802" t="s">
        <v>29305</v>
      </c>
    </row>
    <row r="803" spans="1:2" x14ac:dyDescent="0.2">
      <c r="A803" t="s">
        <v>28440</v>
      </c>
      <c r="B803" t="s">
        <v>29306</v>
      </c>
    </row>
    <row r="804" spans="1:2" x14ac:dyDescent="0.2">
      <c r="A804" t="s">
        <v>28440</v>
      </c>
      <c r="B804" t="s">
        <v>29307</v>
      </c>
    </row>
    <row r="805" spans="1:2" x14ac:dyDescent="0.2">
      <c r="A805" t="s">
        <v>28441</v>
      </c>
      <c r="B805" t="s">
        <v>29308</v>
      </c>
    </row>
    <row r="806" spans="1:2" x14ac:dyDescent="0.2">
      <c r="A806" t="s">
        <v>28441</v>
      </c>
      <c r="B806" t="s">
        <v>29309</v>
      </c>
    </row>
    <row r="807" spans="1:2" x14ac:dyDescent="0.2">
      <c r="A807" t="s">
        <v>28441</v>
      </c>
      <c r="B807" t="s">
        <v>29310</v>
      </c>
    </row>
    <row r="808" spans="1:2" x14ac:dyDescent="0.2">
      <c r="A808" t="s">
        <v>28441</v>
      </c>
      <c r="B808" t="s">
        <v>29311</v>
      </c>
    </row>
    <row r="809" spans="1:2" x14ac:dyDescent="0.2">
      <c r="A809" t="s">
        <v>28441</v>
      </c>
      <c r="B809" t="s">
        <v>29312</v>
      </c>
    </row>
    <row r="810" spans="1:2" x14ac:dyDescent="0.2">
      <c r="A810" t="s">
        <v>28441</v>
      </c>
      <c r="B810" t="s">
        <v>29313</v>
      </c>
    </row>
    <row r="811" spans="1:2" x14ac:dyDescent="0.2">
      <c r="A811" t="s">
        <v>28441</v>
      </c>
      <c r="B811" t="s">
        <v>29314</v>
      </c>
    </row>
    <row r="812" spans="1:2" x14ac:dyDescent="0.2">
      <c r="A812" t="s">
        <v>28441</v>
      </c>
      <c r="B812" t="s">
        <v>29315</v>
      </c>
    </row>
    <row r="813" spans="1:2" x14ac:dyDescent="0.2">
      <c r="A813" t="s">
        <v>28442</v>
      </c>
      <c r="B813" t="s">
        <v>29316</v>
      </c>
    </row>
    <row r="814" spans="1:2" x14ac:dyDescent="0.2">
      <c r="A814" t="s">
        <v>28442</v>
      </c>
      <c r="B814" t="s">
        <v>29317</v>
      </c>
    </row>
    <row r="815" spans="1:2" x14ac:dyDescent="0.2">
      <c r="A815" t="s">
        <v>28442</v>
      </c>
      <c r="B815" t="s">
        <v>29318</v>
      </c>
    </row>
    <row r="816" spans="1:2" x14ac:dyDescent="0.2">
      <c r="A816" t="s">
        <v>28442</v>
      </c>
      <c r="B816" t="s">
        <v>29319</v>
      </c>
    </row>
    <row r="817" spans="1:2" x14ac:dyDescent="0.2">
      <c r="A817" t="s">
        <v>28442</v>
      </c>
      <c r="B817" t="s">
        <v>29320</v>
      </c>
    </row>
    <row r="818" spans="1:2" x14ac:dyDescent="0.2">
      <c r="A818" t="s">
        <v>28442</v>
      </c>
      <c r="B818" t="s">
        <v>29321</v>
      </c>
    </row>
    <row r="819" spans="1:2" x14ac:dyDescent="0.2">
      <c r="A819" t="s">
        <v>28442</v>
      </c>
      <c r="B819" t="s">
        <v>29322</v>
      </c>
    </row>
    <row r="820" spans="1:2" x14ac:dyDescent="0.2">
      <c r="A820" t="s">
        <v>28442</v>
      </c>
      <c r="B820" t="s">
        <v>29323</v>
      </c>
    </row>
    <row r="821" spans="1:2" x14ac:dyDescent="0.2">
      <c r="A821" t="s">
        <v>28443</v>
      </c>
      <c r="B821" t="s">
        <v>29324</v>
      </c>
    </row>
    <row r="822" spans="1:2" x14ac:dyDescent="0.2">
      <c r="A822" t="s">
        <v>28443</v>
      </c>
      <c r="B822" t="s">
        <v>29325</v>
      </c>
    </row>
    <row r="823" spans="1:2" x14ac:dyDescent="0.2">
      <c r="A823" t="s">
        <v>28443</v>
      </c>
      <c r="B823" t="s">
        <v>29326</v>
      </c>
    </row>
    <row r="824" spans="1:2" x14ac:dyDescent="0.2">
      <c r="A824" t="s">
        <v>28443</v>
      </c>
      <c r="B824" t="s">
        <v>29327</v>
      </c>
    </row>
    <row r="825" spans="1:2" x14ac:dyDescent="0.2">
      <c r="A825" t="s">
        <v>28443</v>
      </c>
      <c r="B825" t="s">
        <v>29328</v>
      </c>
    </row>
    <row r="826" spans="1:2" x14ac:dyDescent="0.2">
      <c r="A826" t="s">
        <v>28443</v>
      </c>
      <c r="B826" t="s">
        <v>29329</v>
      </c>
    </row>
    <row r="827" spans="1:2" x14ac:dyDescent="0.2">
      <c r="A827" t="s">
        <v>28443</v>
      </c>
      <c r="B827" t="s">
        <v>29330</v>
      </c>
    </row>
    <row r="828" spans="1:2" x14ac:dyDescent="0.2">
      <c r="A828" t="s">
        <v>28443</v>
      </c>
      <c r="B828" t="s">
        <v>29331</v>
      </c>
    </row>
    <row r="829" spans="1:2" x14ac:dyDescent="0.2">
      <c r="A829" t="s">
        <v>28444</v>
      </c>
      <c r="B829" t="s">
        <v>29332</v>
      </c>
    </row>
    <row r="830" spans="1:2" x14ac:dyDescent="0.2">
      <c r="A830" t="s">
        <v>28444</v>
      </c>
      <c r="B830" t="s">
        <v>29333</v>
      </c>
    </row>
    <row r="831" spans="1:2" x14ac:dyDescent="0.2">
      <c r="A831" t="s">
        <v>28444</v>
      </c>
      <c r="B831" t="s">
        <v>29334</v>
      </c>
    </row>
    <row r="832" spans="1:2" x14ac:dyDescent="0.2">
      <c r="A832" t="s">
        <v>28444</v>
      </c>
      <c r="B832" t="s">
        <v>29335</v>
      </c>
    </row>
    <row r="833" spans="1:2" x14ac:dyDescent="0.2">
      <c r="A833" t="s">
        <v>28444</v>
      </c>
      <c r="B833" t="s">
        <v>29336</v>
      </c>
    </row>
    <row r="834" spans="1:2" x14ac:dyDescent="0.2">
      <c r="A834" t="s">
        <v>28444</v>
      </c>
      <c r="B834" t="s">
        <v>29337</v>
      </c>
    </row>
    <row r="835" spans="1:2" x14ac:dyDescent="0.2">
      <c r="A835" t="s">
        <v>28444</v>
      </c>
      <c r="B835" t="s">
        <v>29338</v>
      </c>
    </row>
    <row r="836" spans="1:2" x14ac:dyDescent="0.2">
      <c r="A836" t="s">
        <v>28444</v>
      </c>
      <c r="B836" t="s">
        <v>29339</v>
      </c>
    </row>
    <row r="837" spans="1:2" x14ac:dyDescent="0.2">
      <c r="A837" t="s">
        <v>28445</v>
      </c>
      <c r="B837" t="s">
        <v>29340</v>
      </c>
    </row>
    <row r="838" spans="1:2" x14ac:dyDescent="0.2">
      <c r="A838" t="s">
        <v>28445</v>
      </c>
      <c r="B838" t="s">
        <v>29341</v>
      </c>
    </row>
    <row r="839" spans="1:2" x14ac:dyDescent="0.2">
      <c r="A839" t="s">
        <v>28445</v>
      </c>
      <c r="B839" t="s">
        <v>29342</v>
      </c>
    </row>
    <row r="840" spans="1:2" x14ac:dyDescent="0.2">
      <c r="A840" t="s">
        <v>28445</v>
      </c>
      <c r="B840" t="s">
        <v>29343</v>
      </c>
    </row>
    <row r="841" spans="1:2" x14ac:dyDescent="0.2">
      <c r="A841" t="s">
        <v>28445</v>
      </c>
      <c r="B841" t="s">
        <v>29344</v>
      </c>
    </row>
    <row r="842" spans="1:2" x14ac:dyDescent="0.2">
      <c r="A842" t="s">
        <v>28445</v>
      </c>
      <c r="B842" t="s">
        <v>29345</v>
      </c>
    </row>
    <row r="843" spans="1:2" x14ac:dyDescent="0.2">
      <c r="A843" t="s">
        <v>28445</v>
      </c>
      <c r="B843" t="s">
        <v>29346</v>
      </c>
    </row>
    <row r="844" spans="1:2" x14ac:dyDescent="0.2">
      <c r="A844" t="s">
        <v>28445</v>
      </c>
      <c r="B844" t="s">
        <v>29347</v>
      </c>
    </row>
    <row r="845" spans="1:2" x14ac:dyDescent="0.2">
      <c r="A845" t="s">
        <v>28446</v>
      </c>
      <c r="B845" t="s">
        <v>29348</v>
      </c>
    </row>
    <row r="846" spans="1:2" x14ac:dyDescent="0.2">
      <c r="A846" t="s">
        <v>28446</v>
      </c>
      <c r="B846" t="s">
        <v>29349</v>
      </c>
    </row>
    <row r="847" spans="1:2" x14ac:dyDescent="0.2">
      <c r="A847" t="s">
        <v>28446</v>
      </c>
      <c r="B847" t="s">
        <v>29350</v>
      </c>
    </row>
    <row r="848" spans="1:2" x14ac:dyDescent="0.2">
      <c r="A848" t="s">
        <v>28446</v>
      </c>
      <c r="B848" t="s">
        <v>29351</v>
      </c>
    </row>
    <row r="849" spans="1:2" x14ac:dyDescent="0.2">
      <c r="A849" t="s">
        <v>28446</v>
      </c>
      <c r="B849" t="s">
        <v>29352</v>
      </c>
    </row>
    <row r="850" spans="1:2" x14ac:dyDescent="0.2">
      <c r="A850" t="s">
        <v>28446</v>
      </c>
      <c r="B850" t="s">
        <v>29353</v>
      </c>
    </row>
    <row r="851" spans="1:2" x14ac:dyDescent="0.2">
      <c r="A851" t="s">
        <v>28446</v>
      </c>
      <c r="B851" t="s">
        <v>29354</v>
      </c>
    </row>
    <row r="852" spans="1:2" x14ac:dyDescent="0.2">
      <c r="A852" t="s">
        <v>28446</v>
      </c>
      <c r="B852" t="s">
        <v>29355</v>
      </c>
    </row>
    <row r="853" spans="1:2" x14ac:dyDescent="0.2">
      <c r="A853" t="s">
        <v>28447</v>
      </c>
      <c r="B853" t="s">
        <v>29356</v>
      </c>
    </row>
    <row r="854" spans="1:2" x14ac:dyDescent="0.2">
      <c r="A854" t="s">
        <v>28447</v>
      </c>
      <c r="B854" t="s">
        <v>29357</v>
      </c>
    </row>
    <row r="855" spans="1:2" x14ac:dyDescent="0.2">
      <c r="A855" t="s">
        <v>28447</v>
      </c>
      <c r="B855" t="s">
        <v>29358</v>
      </c>
    </row>
    <row r="856" spans="1:2" x14ac:dyDescent="0.2">
      <c r="A856" t="s">
        <v>28447</v>
      </c>
      <c r="B856" t="s">
        <v>29359</v>
      </c>
    </row>
    <row r="857" spans="1:2" x14ac:dyDescent="0.2">
      <c r="A857" t="s">
        <v>28447</v>
      </c>
      <c r="B857" t="s">
        <v>29360</v>
      </c>
    </row>
    <row r="858" spans="1:2" x14ac:dyDescent="0.2">
      <c r="A858" t="s">
        <v>28447</v>
      </c>
      <c r="B858" t="s">
        <v>29361</v>
      </c>
    </row>
    <row r="859" spans="1:2" x14ac:dyDescent="0.2">
      <c r="A859" t="s">
        <v>28447</v>
      </c>
      <c r="B859" t="s">
        <v>29362</v>
      </c>
    </row>
    <row r="860" spans="1:2" x14ac:dyDescent="0.2">
      <c r="A860" t="s">
        <v>28447</v>
      </c>
      <c r="B860" t="s">
        <v>29363</v>
      </c>
    </row>
    <row r="861" spans="1:2" x14ac:dyDescent="0.2">
      <c r="A861" t="s">
        <v>28448</v>
      </c>
      <c r="B861" t="s">
        <v>29364</v>
      </c>
    </row>
    <row r="862" spans="1:2" x14ac:dyDescent="0.2">
      <c r="A862" t="s">
        <v>28448</v>
      </c>
      <c r="B862" t="s">
        <v>29365</v>
      </c>
    </row>
    <row r="863" spans="1:2" x14ac:dyDescent="0.2">
      <c r="A863" t="s">
        <v>28448</v>
      </c>
      <c r="B863" t="s">
        <v>29366</v>
      </c>
    </row>
    <row r="864" spans="1:2" x14ac:dyDescent="0.2">
      <c r="A864" t="s">
        <v>28448</v>
      </c>
      <c r="B864" t="s">
        <v>29367</v>
      </c>
    </row>
    <row r="865" spans="1:2" x14ac:dyDescent="0.2">
      <c r="A865" t="s">
        <v>28448</v>
      </c>
      <c r="B865" t="s">
        <v>29368</v>
      </c>
    </row>
    <row r="866" spans="1:2" x14ac:dyDescent="0.2">
      <c r="A866" t="s">
        <v>28448</v>
      </c>
      <c r="B866" t="s">
        <v>29369</v>
      </c>
    </row>
    <row r="867" spans="1:2" x14ac:dyDescent="0.2">
      <c r="A867" t="s">
        <v>28448</v>
      </c>
      <c r="B867" t="s">
        <v>29370</v>
      </c>
    </row>
    <row r="868" spans="1:2" x14ac:dyDescent="0.2">
      <c r="A868" t="s">
        <v>28448</v>
      </c>
      <c r="B868" t="s">
        <v>29371</v>
      </c>
    </row>
    <row r="869" spans="1:2" x14ac:dyDescent="0.2">
      <c r="A869" t="s">
        <v>28449</v>
      </c>
      <c r="B869" t="s">
        <v>29372</v>
      </c>
    </row>
    <row r="870" spans="1:2" x14ac:dyDescent="0.2">
      <c r="A870" t="s">
        <v>28449</v>
      </c>
      <c r="B870" t="s">
        <v>29373</v>
      </c>
    </row>
    <row r="871" spans="1:2" x14ac:dyDescent="0.2">
      <c r="A871" t="s">
        <v>28449</v>
      </c>
      <c r="B871" t="s">
        <v>29374</v>
      </c>
    </row>
    <row r="872" spans="1:2" x14ac:dyDescent="0.2">
      <c r="A872" t="s">
        <v>28449</v>
      </c>
      <c r="B872" t="s">
        <v>29375</v>
      </c>
    </row>
    <row r="873" spans="1:2" x14ac:dyDescent="0.2">
      <c r="A873" t="s">
        <v>28449</v>
      </c>
      <c r="B873" t="s">
        <v>29376</v>
      </c>
    </row>
    <row r="874" spans="1:2" x14ac:dyDescent="0.2">
      <c r="A874" t="s">
        <v>28449</v>
      </c>
      <c r="B874" t="s">
        <v>29377</v>
      </c>
    </row>
    <row r="875" spans="1:2" x14ac:dyDescent="0.2">
      <c r="A875" t="s">
        <v>28449</v>
      </c>
      <c r="B875" t="s">
        <v>29378</v>
      </c>
    </row>
    <row r="876" spans="1:2" x14ac:dyDescent="0.2">
      <c r="A876" t="s">
        <v>28449</v>
      </c>
      <c r="B876" t="s">
        <v>29379</v>
      </c>
    </row>
    <row r="877" spans="1:2" x14ac:dyDescent="0.2">
      <c r="A877" t="s">
        <v>28450</v>
      </c>
      <c r="B877" t="s">
        <v>29380</v>
      </c>
    </row>
    <row r="878" spans="1:2" x14ac:dyDescent="0.2">
      <c r="A878" t="s">
        <v>28450</v>
      </c>
      <c r="B878" t="s">
        <v>29381</v>
      </c>
    </row>
    <row r="879" spans="1:2" x14ac:dyDescent="0.2">
      <c r="A879" t="s">
        <v>28450</v>
      </c>
      <c r="B879" t="s">
        <v>29382</v>
      </c>
    </row>
    <row r="880" spans="1:2" x14ac:dyDescent="0.2">
      <c r="A880" t="s">
        <v>28450</v>
      </c>
      <c r="B880" t="s">
        <v>29383</v>
      </c>
    </row>
    <row r="881" spans="1:2" x14ac:dyDescent="0.2">
      <c r="A881" t="s">
        <v>28450</v>
      </c>
      <c r="B881" t="s">
        <v>29384</v>
      </c>
    </row>
    <row r="882" spans="1:2" x14ac:dyDescent="0.2">
      <c r="A882" t="s">
        <v>28450</v>
      </c>
      <c r="B882" t="s">
        <v>29385</v>
      </c>
    </row>
    <row r="883" spans="1:2" x14ac:dyDescent="0.2">
      <c r="A883" t="s">
        <v>28450</v>
      </c>
      <c r="B883" t="s">
        <v>29386</v>
      </c>
    </row>
    <row r="884" spans="1:2" x14ac:dyDescent="0.2">
      <c r="A884" t="s">
        <v>28450</v>
      </c>
      <c r="B884" t="s">
        <v>29387</v>
      </c>
    </row>
    <row r="885" spans="1:2" x14ac:dyDescent="0.2">
      <c r="A885" t="s">
        <v>28451</v>
      </c>
      <c r="B885" t="s">
        <v>29388</v>
      </c>
    </row>
    <row r="886" spans="1:2" x14ac:dyDescent="0.2">
      <c r="A886" t="s">
        <v>28451</v>
      </c>
      <c r="B886" t="s">
        <v>29389</v>
      </c>
    </row>
    <row r="887" spans="1:2" x14ac:dyDescent="0.2">
      <c r="A887" t="s">
        <v>28451</v>
      </c>
      <c r="B887" t="s">
        <v>29390</v>
      </c>
    </row>
    <row r="888" spans="1:2" x14ac:dyDescent="0.2">
      <c r="A888" t="s">
        <v>28451</v>
      </c>
      <c r="B888" t="s">
        <v>29391</v>
      </c>
    </row>
    <row r="889" spans="1:2" x14ac:dyDescent="0.2">
      <c r="A889" t="s">
        <v>28451</v>
      </c>
      <c r="B889" t="s">
        <v>29392</v>
      </c>
    </row>
    <row r="890" spans="1:2" x14ac:dyDescent="0.2">
      <c r="A890" t="s">
        <v>28451</v>
      </c>
      <c r="B890" t="s">
        <v>29393</v>
      </c>
    </row>
    <row r="891" spans="1:2" x14ac:dyDescent="0.2">
      <c r="A891" t="s">
        <v>28451</v>
      </c>
      <c r="B891" t="s">
        <v>29394</v>
      </c>
    </row>
    <row r="892" spans="1:2" x14ac:dyDescent="0.2">
      <c r="A892" t="s">
        <v>28451</v>
      </c>
      <c r="B892" t="s">
        <v>29395</v>
      </c>
    </row>
    <row r="893" spans="1:2" x14ac:dyDescent="0.2">
      <c r="A893" t="s">
        <v>28452</v>
      </c>
      <c r="B893" t="s">
        <v>29396</v>
      </c>
    </row>
    <row r="894" spans="1:2" x14ac:dyDescent="0.2">
      <c r="A894" t="s">
        <v>28452</v>
      </c>
      <c r="B894" t="s">
        <v>29397</v>
      </c>
    </row>
    <row r="895" spans="1:2" x14ac:dyDescent="0.2">
      <c r="A895" t="s">
        <v>28452</v>
      </c>
      <c r="B895" t="s">
        <v>29398</v>
      </c>
    </row>
    <row r="896" spans="1:2" x14ac:dyDescent="0.2">
      <c r="A896" t="s">
        <v>28452</v>
      </c>
      <c r="B896" t="s">
        <v>29399</v>
      </c>
    </row>
    <row r="897" spans="1:2" x14ac:dyDescent="0.2">
      <c r="A897" t="s">
        <v>28452</v>
      </c>
      <c r="B897" t="s">
        <v>29400</v>
      </c>
    </row>
    <row r="898" spans="1:2" x14ac:dyDescent="0.2">
      <c r="A898" t="s">
        <v>28452</v>
      </c>
      <c r="B898" t="s">
        <v>29401</v>
      </c>
    </row>
    <row r="899" spans="1:2" x14ac:dyDescent="0.2">
      <c r="A899" t="s">
        <v>28452</v>
      </c>
      <c r="B899" t="s">
        <v>29402</v>
      </c>
    </row>
    <row r="900" spans="1:2" x14ac:dyDescent="0.2">
      <c r="A900" t="s">
        <v>28452</v>
      </c>
      <c r="B900" t="s">
        <v>29403</v>
      </c>
    </row>
    <row r="901" spans="1:2" x14ac:dyDescent="0.2">
      <c r="A901" t="s">
        <v>28453</v>
      </c>
      <c r="B901" t="s">
        <v>29404</v>
      </c>
    </row>
    <row r="902" spans="1:2" x14ac:dyDescent="0.2">
      <c r="A902" t="s">
        <v>28453</v>
      </c>
      <c r="B902" t="s">
        <v>29405</v>
      </c>
    </row>
    <row r="903" spans="1:2" x14ac:dyDescent="0.2">
      <c r="A903" t="s">
        <v>28453</v>
      </c>
      <c r="B903" t="s">
        <v>29406</v>
      </c>
    </row>
    <row r="904" spans="1:2" x14ac:dyDescent="0.2">
      <c r="A904" t="s">
        <v>28453</v>
      </c>
      <c r="B904" t="s">
        <v>29407</v>
      </c>
    </row>
    <row r="905" spans="1:2" x14ac:dyDescent="0.2">
      <c r="A905" t="s">
        <v>28453</v>
      </c>
      <c r="B905" t="s">
        <v>29408</v>
      </c>
    </row>
    <row r="906" spans="1:2" x14ac:dyDescent="0.2">
      <c r="A906" t="s">
        <v>28453</v>
      </c>
      <c r="B906" t="s">
        <v>29409</v>
      </c>
    </row>
    <row r="907" spans="1:2" x14ac:dyDescent="0.2">
      <c r="A907" t="s">
        <v>28453</v>
      </c>
      <c r="B907" t="s">
        <v>29410</v>
      </c>
    </row>
    <row r="908" spans="1:2" x14ac:dyDescent="0.2">
      <c r="A908" t="s">
        <v>28453</v>
      </c>
      <c r="B908" t="s">
        <v>29411</v>
      </c>
    </row>
    <row r="909" spans="1:2" x14ac:dyDescent="0.2">
      <c r="A909" t="s">
        <v>28454</v>
      </c>
      <c r="B909" t="s">
        <v>29412</v>
      </c>
    </row>
    <row r="910" spans="1:2" x14ac:dyDescent="0.2">
      <c r="A910" t="s">
        <v>28454</v>
      </c>
      <c r="B910" t="s">
        <v>29413</v>
      </c>
    </row>
    <row r="911" spans="1:2" x14ac:dyDescent="0.2">
      <c r="A911" t="s">
        <v>28454</v>
      </c>
      <c r="B911" t="s">
        <v>29414</v>
      </c>
    </row>
    <row r="912" spans="1:2" x14ac:dyDescent="0.2">
      <c r="A912" t="s">
        <v>28454</v>
      </c>
      <c r="B912" t="s">
        <v>29415</v>
      </c>
    </row>
    <row r="913" spans="1:2" x14ac:dyDescent="0.2">
      <c r="A913" t="s">
        <v>28454</v>
      </c>
      <c r="B913" t="s">
        <v>29416</v>
      </c>
    </row>
    <row r="914" spans="1:2" x14ac:dyDescent="0.2">
      <c r="A914" t="s">
        <v>28454</v>
      </c>
      <c r="B914" t="s">
        <v>29417</v>
      </c>
    </row>
    <row r="915" spans="1:2" x14ac:dyDescent="0.2">
      <c r="A915" t="s">
        <v>28454</v>
      </c>
      <c r="B915" t="s">
        <v>29418</v>
      </c>
    </row>
    <row r="916" spans="1:2" x14ac:dyDescent="0.2">
      <c r="A916" t="s">
        <v>28454</v>
      </c>
      <c r="B916" t="s">
        <v>29419</v>
      </c>
    </row>
    <row r="917" spans="1:2" x14ac:dyDescent="0.2">
      <c r="A917" t="s">
        <v>28455</v>
      </c>
      <c r="B917" t="s">
        <v>29420</v>
      </c>
    </row>
    <row r="918" spans="1:2" x14ac:dyDescent="0.2">
      <c r="A918" t="s">
        <v>28455</v>
      </c>
      <c r="B918" t="s">
        <v>29421</v>
      </c>
    </row>
    <row r="919" spans="1:2" x14ac:dyDescent="0.2">
      <c r="A919" t="s">
        <v>28455</v>
      </c>
      <c r="B919" t="s">
        <v>29422</v>
      </c>
    </row>
    <row r="920" spans="1:2" x14ac:dyDescent="0.2">
      <c r="A920" t="s">
        <v>28455</v>
      </c>
      <c r="B920" t="s">
        <v>29423</v>
      </c>
    </row>
    <row r="921" spans="1:2" x14ac:dyDescent="0.2">
      <c r="A921" t="s">
        <v>28455</v>
      </c>
      <c r="B921" t="s">
        <v>29424</v>
      </c>
    </row>
    <row r="922" spans="1:2" x14ac:dyDescent="0.2">
      <c r="A922" t="s">
        <v>28455</v>
      </c>
      <c r="B922" t="s">
        <v>29425</v>
      </c>
    </row>
    <row r="923" spans="1:2" x14ac:dyDescent="0.2">
      <c r="A923" t="s">
        <v>28455</v>
      </c>
      <c r="B923" t="s">
        <v>29426</v>
      </c>
    </row>
    <row r="924" spans="1:2" x14ac:dyDescent="0.2">
      <c r="A924" t="s">
        <v>28455</v>
      </c>
      <c r="B924" t="s">
        <v>29427</v>
      </c>
    </row>
    <row r="925" spans="1:2" x14ac:dyDescent="0.2">
      <c r="A925" t="s">
        <v>28456</v>
      </c>
      <c r="B925" t="s">
        <v>29428</v>
      </c>
    </row>
    <row r="926" spans="1:2" x14ac:dyDescent="0.2">
      <c r="A926" t="s">
        <v>28456</v>
      </c>
      <c r="B926" t="s">
        <v>29429</v>
      </c>
    </row>
    <row r="927" spans="1:2" x14ac:dyDescent="0.2">
      <c r="A927" t="s">
        <v>28456</v>
      </c>
      <c r="B927" t="s">
        <v>29430</v>
      </c>
    </row>
    <row r="928" spans="1:2" x14ac:dyDescent="0.2">
      <c r="A928" t="s">
        <v>28456</v>
      </c>
      <c r="B928" t="s">
        <v>29431</v>
      </c>
    </row>
    <row r="929" spans="1:2" x14ac:dyDescent="0.2">
      <c r="A929" t="s">
        <v>28456</v>
      </c>
      <c r="B929" t="s">
        <v>29432</v>
      </c>
    </row>
    <row r="930" spans="1:2" x14ac:dyDescent="0.2">
      <c r="A930" t="s">
        <v>28456</v>
      </c>
      <c r="B930" t="s">
        <v>29433</v>
      </c>
    </row>
    <row r="931" spans="1:2" x14ac:dyDescent="0.2">
      <c r="A931" t="s">
        <v>28456</v>
      </c>
      <c r="B931" t="s">
        <v>29434</v>
      </c>
    </row>
    <row r="932" spans="1:2" x14ac:dyDescent="0.2">
      <c r="A932" t="s">
        <v>28456</v>
      </c>
      <c r="B932" t="s">
        <v>29435</v>
      </c>
    </row>
    <row r="933" spans="1:2" x14ac:dyDescent="0.2">
      <c r="A933" t="s">
        <v>28457</v>
      </c>
      <c r="B933" t="s">
        <v>29436</v>
      </c>
    </row>
    <row r="934" spans="1:2" x14ac:dyDescent="0.2">
      <c r="A934" t="s">
        <v>28457</v>
      </c>
      <c r="B934" t="s">
        <v>29437</v>
      </c>
    </row>
    <row r="935" spans="1:2" x14ac:dyDescent="0.2">
      <c r="A935" t="s">
        <v>28457</v>
      </c>
      <c r="B935" t="s">
        <v>29438</v>
      </c>
    </row>
    <row r="936" spans="1:2" x14ac:dyDescent="0.2">
      <c r="A936" t="s">
        <v>28457</v>
      </c>
      <c r="B936" t="s">
        <v>29439</v>
      </c>
    </row>
    <row r="937" spans="1:2" x14ac:dyDescent="0.2">
      <c r="A937" t="s">
        <v>28457</v>
      </c>
      <c r="B937" t="s">
        <v>29440</v>
      </c>
    </row>
    <row r="938" spans="1:2" x14ac:dyDescent="0.2">
      <c r="A938" t="s">
        <v>28457</v>
      </c>
      <c r="B938" t="s">
        <v>29441</v>
      </c>
    </row>
    <row r="939" spans="1:2" x14ac:dyDescent="0.2">
      <c r="A939" t="s">
        <v>28457</v>
      </c>
      <c r="B939" t="s">
        <v>29442</v>
      </c>
    </row>
    <row r="940" spans="1:2" x14ac:dyDescent="0.2">
      <c r="A940" t="s">
        <v>28457</v>
      </c>
      <c r="B940" t="s">
        <v>29443</v>
      </c>
    </row>
    <row r="941" spans="1:2" x14ac:dyDescent="0.2">
      <c r="A941" t="s">
        <v>28458</v>
      </c>
      <c r="B941" t="s">
        <v>29444</v>
      </c>
    </row>
    <row r="942" spans="1:2" x14ac:dyDescent="0.2">
      <c r="A942" t="s">
        <v>28458</v>
      </c>
      <c r="B942" t="s">
        <v>29445</v>
      </c>
    </row>
    <row r="943" spans="1:2" x14ac:dyDescent="0.2">
      <c r="A943" t="s">
        <v>28458</v>
      </c>
      <c r="B943" t="s">
        <v>29446</v>
      </c>
    </row>
    <row r="944" spans="1:2" x14ac:dyDescent="0.2">
      <c r="A944" t="s">
        <v>28458</v>
      </c>
      <c r="B944" t="s">
        <v>29447</v>
      </c>
    </row>
    <row r="945" spans="1:2" x14ac:dyDescent="0.2">
      <c r="A945" t="s">
        <v>28458</v>
      </c>
      <c r="B945" t="s">
        <v>29448</v>
      </c>
    </row>
    <row r="946" spans="1:2" x14ac:dyDescent="0.2">
      <c r="A946" t="s">
        <v>28458</v>
      </c>
      <c r="B946" t="s">
        <v>29449</v>
      </c>
    </row>
    <row r="947" spans="1:2" x14ac:dyDescent="0.2">
      <c r="A947" t="s">
        <v>28458</v>
      </c>
      <c r="B947" t="s">
        <v>29450</v>
      </c>
    </row>
    <row r="948" spans="1:2" x14ac:dyDescent="0.2">
      <c r="A948" t="s">
        <v>28458</v>
      </c>
      <c r="B948" t="s">
        <v>29451</v>
      </c>
    </row>
    <row r="949" spans="1:2" x14ac:dyDescent="0.2">
      <c r="A949" t="s">
        <v>28459</v>
      </c>
      <c r="B949" t="s">
        <v>29452</v>
      </c>
    </row>
    <row r="950" spans="1:2" x14ac:dyDescent="0.2">
      <c r="A950" t="s">
        <v>28459</v>
      </c>
      <c r="B950" t="s">
        <v>29453</v>
      </c>
    </row>
    <row r="951" spans="1:2" x14ac:dyDescent="0.2">
      <c r="A951" t="s">
        <v>28459</v>
      </c>
      <c r="B951" t="s">
        <v>29454</v>
      </c>
    </row>
    <row r="952" spans="1:2" x14ac:dyDescent="0.2">
      <c r="A952" t="s">
        <v>28459</v>
      </c>
      <c r="B952" t="s">
        <v>29455</v>
      </c>
    </row>
    <row r="953" spans="1:2" x14ac:dyDescent="0.2">
      <c r="A953" t="s">
        <v>28459</v>
      </c>
      <c r="B953" t="s">
        <v>29456</v>
      </c>
    </row>
    <row r="954" spans="1:2" x14ac:dyDescent="0.2">
      <c r="A954" t="s">
        <v>28459</v>
      </c>
      <c r="B954" t="s">
        <v>29457</v>
      </c>
    </row>
    <row r="955" spans="1:2" x14ac:dyDescent="0.2">
      <c r="A955" t="s">
        <v>28459</v>
      </c>
      <c r="B955" t="s">
        <v>29458</v>
      </c>
    </row>
    <row r="956" spans="1:2" x14ac:dyDescent="0.2">
      <c r="A956" t="s">
        <v>28459</v>
      </c>
      <c r="B956" t="s">
        <v>29459</v>
      </c>
    </row>
    <row r="957" spans="1:2" x14ac:dyDescent="0.2">
      <c r="A957" t="s">
        <v>28460</v>
      </c>
      <c r="B957" t="s">
        <v>29460</v>
      </c>
    </row>
    <row r="958" spans="1:2" x14ac:dyDescent="0.2">
      <c r="A958" t="s">
        <v>28460</v>
      </c>
      <c r="B958" t="s">
        <v>29461</v>
      </c>
    </row>
    <row r="959" spans="1:2" x14ac:dyDescent="0.2">
      <c r="A959" t="s">
        <v>28460</v>
      </c>
      <c r="B959" t="s">
        <v>29462</v>
      </c>
    </row>
    <row r="960" spans="1:2" x14ac:dyDescent="0.2">
      <c r="A960" t="s">
        <v>28460</v>
      </c>
      <c r="B960" t="s">
        <v>29463</v>
      </c>
    </row>
    <row r="961" spans="1:2" x14ac:dyDescent="0.2">
      <c r="A961" t="s">
        <v>28460</v>
      </c>
      <c r="B961" t="s">
        <v>29464</v>
      </c>
    </row>
    <row r="962" spans="1:2" x14ac:dyDescent="0.2">
      <c r="A962" t="s">
        <v>28460</v>
      </c>
      <c r="B962" t="s">
        <v>29465</v>
      </c>
    </row>
    <row r="963" spans="1:2" x14ac:dyDescent="0.2">
      <c r="A963" t="s">
        <v>28460</v>
      </c>
      <c r="B963" t="s">
        <v>29466</v>
      </c>
    </row>
    <row r="964" spans="1:2" x14ac:dyDescent="0.2">
      <c r="A964" t="s">
        <v>28460</v>
      </c>
      <c r="B964" t="s">
        <v>29467</v>
      </c>
    </row>
    <row r="965" spans="1:2" x14ac:dyDescent="0.2">
      <c r="A965" t="s">
        <v>28461</v>
      </c>
      <c r="B965" t="s">
        <v>29468</v>
      </c>
    </row>
    <row r="966" spans="1:2" x14ac:dyDescent="0.2">
      <c r="A966" t="s">
        <v>28461</v>
      </c>
      <c r="B966" t="s">
        <v>29469</v>
      </c>
    </row>
    <row r="967" spans="1:2" x14ac:dyDescent="0.2">
      <c r="A967" t="s">
        <v>28461</v>
      </c>
      <c r="B967" t="s">
        <v>29470</v>
      </c>
    </row>
    <row r="968" spans="1:2" x14ac:dyDescent="0.2">
      <c r="A968" t="s">
        <v>28461</v>
      </c>
      <c r="B968" t="s">
        <v>29471</v>
      </c>
    </row>
    <row r="969" spans="1:2" x14ac:dyDescent="0.2">
      <c r="A969" t="s">
        <v>28461</v>
      </c>
      <c r="B969" t="s">
        <v>29472</v>
      </c>
    </row>
    <row r="970" spans="1:2" x14ac:dyDescent="0.2">
      <c r="A970" t="s">
        <v>28461</v>
      </c>
      <c r="B970" t="s">
        <v>29473</v>
      </c>
    </row>
    <row r="971" spans="1:2" x14ac:dyDescent="0.2">
      <c r="A971" t="s">
        <v>28461</v>
      </c>
      <c r="B971" t="s">
        <v>29474</v>
      </c>
    </row>
    <row r="972" spans="1:2" x14ac:dyDescent="0.2">
      <c r="A972" t="s">
        <v>28461</v>
      </c>
      <c r="B972" t="s">
        <v>29475</v>
      </c>
    </row>
    <row r="973" spans="1:2" x14ac:dyDescent="0.2">
      <c r="A973" t="s">
        <v>28462</v>
      </c>
      <c r="B973" t="s">
        <v>29476</v>
      </c>
    </row>
    <row r="974" spans="1:2" x14ac:dyDescent="0.2">
      <c r="A974" t="s">
        <v>28462</v>
      </c>
      <c r="B974" t="s">
        <v>29477</v>
      </c>
    </row>
    <row r="975" spans="1:2" x14ac:dyDescent="0.2">
      <c r="A975" t="s">
        <v>28462</v>
      </c>
      <c r="B975" t="s">
        <v>29478</v>
      </c>
    </row>
    <row r="976" spans="1:2" x14ac:dyDescent="0.2">
      <c r="A976" t="s">
        <v>28462</v>
      </c>
      <c r="B976" t="s">
        <v>29479</v>
      </c>
    </row>
    <row r="977" spans="1:2" x14ac:dyDescent="0.2">
      <c r="A977" t="s">
        <v>28462</v>
      </c>
      <c r="B977" t="s">
        <v>29480</v>
      </c>
    </row>
    <row r="978" spans="1:2" x14ac:dyDescent="0.2">
      <c r="A978" t="s">
        <v>28462</v>
      </c>
      <c r="B978" t="s">
        <v>29481</v>
      </c>
    </row>
    <row r="979" spans="1:2" x14ac:dyDescent="0.2">
      <c r="A979" t="s">
        <v>28462</v>
      </c>
      <c r="B979" t="s">
        <v>29482</v>
      </c>
    </row>
    <row r="980" spans="1:2" x14ac:dyDescent="0.2">
      <c r="A980" t="s">
        <v>28462</v>
      </c>
      <c r="B980" t="s">
        <v>29483</v>
      </c>
    </row>
    <row r="981" spans="1:2" x14ac:dyDescent="0.2">
      <c r="A981" t="s">
        <v>28463</v>
      </c>
      <c r="B981" t="s">
        <v>29484</v>
      </c>
    </row>
    <row r="982" spans="1:2" x14ac:dyDescent="0.2">
      <c r="A982" t="s">
        <v>28463</v>
      </c>
      <c r="B982" t="s">
        <v>29485</v>
      </c>
    </row>
    <row r="983" spans="1:2" x14ac:dyDescent="0.2">
      <c r="A983" t="s">
        <v>28463</v>
      </c>
      <c r="B983" t="s">
        <v>29486</v>
      </c>
    </row>
    <row r="984" spans="1:2" x14ac:dyDescent="0.2">
      <c r="A984" t="s">
        <v>28463</v>
      </c>
      <c r="B984" t="s">
        <v>29487</v>
      </c>
    </row>
    <row r="985" spans="1:2" x14ac:dyDescent="0.2">
      <c r="A985" t="s">
        <v>28463</v>
      </c>
      <c r="B985" t="s">
        <v>29488</v>
      </c>
    </row>
    <row r="986" spans="1:2" x14ac:dyDescent="0.2">
      <c r="A986" t="s">
        <v>28463</v>
      </c>
      <c r="B986" t="s">
        <v>29489</v>
      </c>
    </row>
    <row r="987" spans="1:2" x14ac:dyDescent="0.2">
      <c r="A987" t="s">
        <v>28463</v>
      </c>
      <c r="B987" t="s">
        <v>29490</v>
      </c>
    </row>
    <row r="988" spans="1:2" x14ac:dyDescent="0.2">
      <c r="A988" t="s">
        <v>28463</v>
      </c>
      <c r="B988" t="s">
        <v>29491</v>
      </c>
    </row>
    <row r="989" spans="1:2" x14ac:dyDescent="0.2">
      <c r="A989" t="s">
        <v>28464</v>
      </c>
      <c r="B989" t="s">
        <v>29492</v>
      </c>
    </row>
    <row r="990" spans="1:2" x14ac:dyDescent="0.2">
      <c r="A990" t="s">
        <v>28464</v>
      </c>
      <c r="B990" t="s">
        <v>29493</v>
      </c>
    </row>
    <row r="991" spans="1:2" x14ac:dyDescent="0.2">
      <c r="A991" t="s">
        <v>28464</v>
      </c>
      <c r="B991" t="s">
        <v>29494</v>
      </c>
    </row>
    <row r="992" spans="1:2" x14ac:dyDescent="0.2">
      <c r="A992" t="s">
        <v>28464</v>
      </c>
      <c r="B992" t="s">
        <v>29495</v>
      </c>
    </row>
    <row r="993" spans="1:2" x14ac:dyDescent="0.2">
      <c r="A993" t="s">
        <v>28464</v>
      </c>
      <c r="B993" t="s">
        <v>29496</v>
      </c>
    </row>
    <row r="994" spans="1:2" x14ac:dyDescent="0.2">
      <c r="A994" t="s">
        <v>28464</v>
      </c>
      <c r="B994" t="s">
        <v>29497</v>
      </c>
    </row>
    <row r="995" spans="1:2" x14ac:dyDescent="0.2">
      <c r="A995" t="s">
        <v>28464</v>
      </c>
      <c r="B995" t="s">
        <v>29498</v>
      </c>
    </row>
    <row r="996" spans="1:2" x14ac:dyDescent="0.2">
      <c r="A996" t="s">
        <v>28464</v>
      </c>
      <c r="B996" t="s">
        <v>29499</v>
      </c>
    </row>
    <row r="997" spans="1:2" x14ac:dyDescent="0.2">
      <c r="A997" t="s">
        <v>28465</v>
      </c>
      <c r="B997" t="s">
        <v>29500</v>
      </c>
    </row>
    <row r="998" spans="1:2" x14ac:dyDescent="0.2">
      <c r="A998" t="s">
        <v>28465</v>
      </c>
      <c r="B998" t="s">
        <v>29501</v>
      </c>
    </row>
    <row r="999" spans="1:2" x14ac:dyDescent="0.2">
      <c r="A999" t="s">
        <v>28465</v>
      </c>
      <c r="B999" t="s">
        <v>29502</v>
      </c>
    </row>
    <row r="1000" spans="1:2" x14ac:dyDescent="0.2">
      <c r="A1000" t="s">
        <v>28465</v>
      </c>
      <c r="B1000" t="s">
        <v>29503</v>
      </c>
    </row>
    <row r="1001" spans="1:2" x14ac:dyDescent="0.2">
      <c r="A1001" t="s">
        <v>28465</v>
      </c>
      <c r="B1001" t="s">
        <v>29504</v>
      </c>
    </row>
    <row r="1002" spans="1:2" x14ac:dyDescent="0.2">
      <c r="A1002" t="s">
        <v>28465</v>
      </c>
      <c r="B1002" t="s">
        <v>29505</v>
      </c>
    </row>
    <row r="1003" spans="1:2" x14ac:dyDescent="0.2">
      <c r="A1003" t="s">
        <v>28465</v>
      </c>
      <c r="B1003" t="s">
        <v>29506</v>
      </c>
    </row>
    <row r="1004" spans="1:2" x14ac:dyDescent="0.2">
      <c r="A1004" t="s">
        <v>28465</v>
      </c>
      <c r="B1004" t="s">
        <v>29507</v>
      </c>
    </row>
    <row r="1005" spans="1:2" x14ac:dyDescent="0.2">
      <c r="A1005" t="s">
        <v>28466</v>
      </c>
      <c r="B1005" t="s">
        <v>29508</v>
      </c>
    </row>
    <row r="1006" spans="1:2" x14ac:dyDescent="0.2">
      <c r="A1006" t="s">
        <v>28466</v>
      </c>
      <c r="B1006" t="s">
        <v>29509</v>
      </c>
    </row>
    <row r="1007" spans="1:2" x14ac:dyDescent="0.2">
      <c r="A1007" t="s">
        <v>28466</v>
      </c>
      <c r="B1007" t="s">
        <v>29510</v>
      </c>
    </row>
    <row r="1008" spans="1:2" x14ac:dyDescent="0.2">
      <c r="A1008" t="s">
        <v>28466</v>
      </c>
      <c r="B1008" t="s">
        <v>29511</v>
      </c>
    </row>
    <row r="1009" spans="1:2" x14ac:dyDescent="0.2">
      <c r="A1009" t="s">
        <v>28466</v>
      </c>
      <c r="B1009" t="s">
        <v>29512</v>
      </c>
    </row>
    <row r="1010" spans="1:2" x14ac:dyDescent="0.2">
      <c r="A1010" t="s">
        <v>28466</v>
      </c>
      <c r="B1010" t="s">
        <v>29513</v>
      </c>
    </row>
    <row r="1011" spans="1:2" x14ac:dyDescent="0.2">
      <c r="A1011" t="s">
        <v>28466</v>
      </c>
      <c r="B1011" t="s">
        <v>29514</v>
      </c>
    </row>
    <row r="1012" spans="1:2" x14ac:dyDescent="0.2">
      <c r="A1012" t="s">
        <v>28466</v>
      </c>
      <c r="B1012" t="s">
        <v>29515</v>
      </c>
    </row>
    <row r="1013" spans="1:2" x14ac:dyDescent="0.2">
      <c r="A1013" t="s">
        <v>28467</v>
      </c>
      <c r="B1013" t="s">
        <v>29516</v>
      </c>
    </row>
    <row r="1014" spans="1:2" x14ac:dyDescent="0.2">
      <c r="A1014" t="s">
        <v>28467</v>
      </c>
      <c r="B1014" t="s">
        <v>29517</v>
      </c>
    </row>
    <row r="1015" spans="1:2" x14ac:dyDescent="0.2">
      <c r="A1015" t="s">
        <v>28467</v>
      </c>
      <c r="B1015" t="s">
        <v>29518</v>
      </c>
    </row>
    <row r="1016" spans="1:2" x14ac:dyDescent="0.2">
      <c r="A1016" t="s">
        <v>28467</v>
      </c>
      <c r="B1016" t="s">
        <v>29519</v>
      </c>
    </row>
    <row r="1017" spans="1:2" x14ac:dyDescent="0.2">
      <c r="A1017" t="s">
        <v>28467</v>
      </c>
      <c r="B1017" t="s">
        <v>29520</v>
      </c>
    </row>
    <row r="1018" spans="1:2" x14ac:dyDescent="0.2">
      <c r="A1018" t="s">
        <v>28467</v>
      </c>
      <c r="B1018" t="s">
        <v>29521</v>
      </c>
    </row>
    <row r="1019" spans="1:2" x14ac:dyDescent="0.2">
      <c r="A1019" t="s">
        <v>28467</v>
      </c>
      <c r="B1019" t="s">
        <v>29522</v>
      </c>
    </row>
    <row r="1020" spans="1:2" x14ac:dyDescent="0.2">
      <c r="A1020" t="s">
        <v>28467</v>
      </c>
      <c r="B1020" t="s">
        <v>29523</v>
      </c>
    </row>
    <row r="1021" spans="1:2" x14ac:dyDescent="0.2">
      <c r="A1021" t="s">
        <v>28468</v>
      </c>
      <c r="B1021" t="s">
        <v>29524</v>
      </c>
    </row>
    <row r="1022" spans="1:2" x14ac:dyDescent="0.2">
      <c r="A1022" t="s">
        <v>28468</v>
      </c>
      <c r="B1022" t="s">
        <v>29525</v>
      </c>
    </row>
    <row r="1023" spans="1:2" x14ac:dyDescent="0.2">
      <c r="A1023" t="s">
        <v>28468</v>
      </c>
      <c r="B1023" t="s">
        <v>29526</v>
      </c>
    </row>
    <row r="1024" spans="1:2" x14ac:dyDescent="0.2">
      <c r="A1024" t="s">
        <v>28468</v>
      </c>
      <c r="B1024" t="s">
        <v>29527</v>
      </c>
    </row>
    <row r="1025" spans="1:2" x14ac:dyDescent="0.2">
      <c r="A1025" t="s">
        <v>28468</v>
      </c>
      <c r="B1025" t="s">
        <v>29528</v>
      </c>
    </row>
    <row r="1026" spans="1:2" x14ac:dyDescent="0.2">
      <c r="A1026" t="s">
        <v>28468</v>
      </c>
      <c r="B1026" t="s">
        <v>29529</v>
      </c>
    </row>
    <row r="1027" spans="1:2" x14ac:dyDescent="0.2">
      <c r="A1027" t="s">
        <v>28468</v>
      </c>
      <c r="B1027" t="s">
        <v>29530</v>
      </c>
    </row>
    <row r="1028" spans="1:2" x14ac:dyDescent="0.2">
      <c r="A1028" t="s">
        <v>28468</v>
      </c>
      <c r="B1028" t="s">
        <v>29531</v>
      </c>
    </row>
    <row r="1029" spans="1:2" x14ac:dyDescent="0.2">
      <c r="A1029" t="s">
        <v>28469</v>
      </c>
      <c r="B1029" t="s">
        <v>29532</v>
      </c>
    </row>
    <row r="1030" spans="1:2" x14ac:dyDescent="0.2">
      <c r="A1030" t="s">
        <v>28469</v>
      </c>
      <c r="B1030" t="s">
        <v>29533</v>
      </c>
    </row>
    <row r="1031" spans="1:2" x14ac:dyDescent="0.2">
      <c r="A1031" t="s">
        <v>28469</v>
      </c>
      <c r="B1031" t="s">
        <v>29534</v>
      </c>
    </row>
    <row r="1032" spans="1:2" x14ac:dyDescent="0.2">
      <c r="A1032" t="s">
        <v>28469</v>
      </c>
      <c r="B1032" t="s">
        <v>29535</v>
      </c>
    </row>
    <row r="1033" spans="1:2" x14ac:dyDescent="0.2">
      <c r="A1033" t="s">
        <v>28469</v>
      </c>
      <c r="B1033" t="s">
        <v>29536</v>
      </c>
    </row>
    <row r="1034" spans="1:2" x14ac:dyDescent="0.2">
      <c r="A1034" t="s">
        <v>28469</v>
      </c>
      <c r="B1034" t="s">
        <v>29537</v>
      </c>
    </row>
    <row r="1035" spans="1:2" x14ac:dyDescent="0.2">
      <c r="A1035" t="s">
        <v>28469</v>
      </c>
      <c r="B1035" t="s">
        <v>29538</v>
      </c>
    </row>
    <row r="1036" spans="1:2" x14ac:dyDescent="0.2">
      <c r="A1036" t="s">
        <v>28469</v>
      </c>
      <c r="B1036" t="s">
        <v>29539</v>
      </c>
    </row>
    <row r="1037" spans="1:2" x14ac:dyDescent="0.2">
      <c r="A1037" t="s">
        <v>28470</v>
      </c>
      <c r="B1037" t="s">
        <v>29540</v>
      </c>
    </row>
    <row r="1038" spans="1:2" x14ac:dyDescent="0.2">
      <c r="A1038" t="s">
        <v>28470</v>
      </c>
      <c r="B1038" t="s">
        <v>29541</v>
      </c>
    </row>
    <row r="1039" spans="1:2" x14ac:dyDescent="0.2">
      <c r="A1039" t="s">
        <v>28470</v>
      </c>
      <c r="B1039" t="s">
        <v>29542</v>
      </c>
    </row>
    <row r="1040" spans="1:2" x14ac:dyDescent="0.2">
      <c r="A1040" t="s">
        <v>28470</v>
      </c>
      <c r="B1040" t="s">
        <v>29543</v>
      </c>
    </row>
    <row r="1041" spans="1:2" x14ac:dyDescent="0.2">
      <c r="A1041" t="s">
        <v>28470</v>
      </c>
      <c r="B1041" t="s">
        <v>29544</v>
      </c>
    </row>
    <row r="1042" spans="1:2" x14ac:dyDescent="0.2">
      <c r="A1042" t="s">
        <v>28470</v>
      </c>
      <c r="B1042" t="s">
        <v>29545</v>
      </c>
    </row>
    <row r="1043" spans="1:2" x14ac:dyDescent="0.2">
      <c r="A1043" t="s">
        <v>28470</v>
      </c>
      <c r="B1043" t="s">
        <v>29546</v>
      </c>
    </row>
    <row r="1044" spans="1:2" x14ac:dyDescent="0.2">
      <c r="A1044" t="s">
        <v>28470</v>
      </c>
      <c r="B1044" t="s">
        <v>29547</v>
      </c>
    </row>
    <row r="1045" spans="1:2" x14ac:dyDescent="0.2">
      <c r="A1045" t="s">
        <v>28471</v>
      </c>
      <c r="B1045" t="s">
        <v>29548</v>
      </c>
    </row>
    <row r="1046" spans="1:2" x14ac:dyDescent="0.2">
      <c r="A1046" t="s">
        <v>28471</v>
      </c>
      <c r="B1046" t="s">
        <v>29549</v>
      </c>
    </row>
    <row r="1047" spans="1:2" x14ac:dyDescent="0.2">
      <c r="A1047" t="s">
        <v>28471</v>
      </c>
      <c r="B1047" t="s">
        <v>29550</v>
      </c>
    </row>
    <row r="1048" spans="1:2" x14ac:dyDescent="0.2">
      <c r="A1048" t="s">
        <v>28471</v>
      </c>
      <c r="B1048" t="s">
        <v>29551</v>
      </c>
    </row>
    <row r="1049" spans="1:2" x14ac:dyDescent="0.2">
      <c r="A1049" t="s">
        <v>28471</v>
      </c>
      <c r="B1049" t="s">
        <v>29552</v>
      </c>
    </row>
    <row r="1050" spans="1:2" x14ac:dyDescent="0.2">
      <c r="A1050" t="s">
        <v>28471</v>
      </c>
      <c r="B1050" t="s">
        <v>29553</v>
      </c>
    </row>
    <row r="1051" spans="1:2" x14ac:dyDescent="0.2">
      <c r="A1051" t="s">
        <v>28471</v>
      </c>
      <c r="B1051" t="s">
        <v>29554</v>
      </c>
    </row>
    <row r="1052" spans="1:2" x14ac:dyDescent="0.2">
      <c r="A1052" t="s">
        <v>28471</v>
      </c>
      <c r="B1052" t="s">
        <v>29555</v>
      </c>
    </row>
    <row r="1053" spans="1:2" x14ac:dyDescent="0.2">
      <c r="A1053" t="s">
        <v>28472</v>
      </c>
      <c r="B1053" t="s">
        <v>29556</v>
      </c>
    </row>
    <row r="1054" spans="1:2" x14ac:dyDescent="0.2">
      <c r="A1054" t="s">
        <v>28472</v>
      </c>
      <c r="B1054" t="s">
        <v>29557</v>
      </c>
    </row>
    <row r="1055" spans="1:2" x14ac:dyDescent="0.2">
      <c r="A1055" t="s">
        <v>28472</v>
      </c>
      <c r="B1055" t="s">
        <v>29558</v>
      </c>
    </row>
    <row r="1056" spans="1:2" x14ac:dyDescent="0.2">
      <c r="A1056" t="s">
        <v>28472</v>
      </c>
      <c r="B1056" t="s">
        <v>29559</v>
      </c>
    </row>
    <row r="1057" spans="1:2" x14ac:dyDescent="0.2">
      <c r="A1057" t="s">
        <v>28472</v>
      </c>
      <c r="B1057" t="s">
        <v>29560</v>
      </c>
    </row>
    <row r="1058" spans="1:2" x14ac:dyDescent="0.2">
      <c r="A1058" t="s">
        <v>28472</v>
      </c>
      <c r="B1058" t="s">
        <v>29561</v>
      </c>
    </row>
    <row r="1059" spans="1:2" x14ac:dyDescent="0.2">
      <c r="A1059" t="s">
        <v>28472</v>
      </c>
      <c r="B1059" t="s">
        <v>29562</v>
      </c>
    </row>
    <row r="1060" spans="1:2" x14ac:dyDescent="0.2">
      <c r="A1060" t="s">
        <v>28472</v>
      </c>
      <c r="B1060" t="s">
        <v>29563</v>
      </c>
    </row>
    <row r="1061" spans="1:2" x14ac:dyDescent="0.2">
      <c r="A1061" t="s">
        <v>28473</v>
      </c>
      <c r="B1061" t="s">
        <v>29564</v>
      </c>
    </row>
    <row r="1062" spans="1:2" x14ac:dyDescent="0.2">
      <c r="A1062" t="s">
        <v>28473</v>
      </c>
      <c r="B1062" t="s">
        <v>29565</v>
      </c>
    </row>
    <row r="1063" spans="1:2" x14ac:dyDescent="0.2">
      <c r="A1063" t="s">
        <v>28473</v>
      </c>
      <c r="B1063" t="s">
        <v>29566</v>
      </c>
    </row>
    <row r="1064" spans="1:2" x14ac:dyDescent="0.2">
      <c r="A1064" t="s">
        <v>28473</v>
      </c>
      <c r="B1064" t="s">
        <v>29567</v>
      </c>
    </row>
    <row r="1065" spans="1:2" x14ac:dyDescent="0.2">
      <c r="A1065" t="s">
        <v>28473</v>
      </c>
      <c r="B1065" t="s">
        <v>29568</v>
      </c>
    </row>
    <row r="1066" spans="1:2" x14ac:dyDescent="0.2">
      <c r="A1066" t="s">
        <v>28473</v>
      </c>
      <c r="B1066" t="s">
        <v>29569</v>
      </c>
    </row>
    <row r="1067" spans="1:2" x14ac:dyDescent="0.2">
      <c r="A1067" t="s">
        <v>28473</v>
      </c>
      <c r="B1067" t="s">
        <v>29570</v>
      </c>
    </row>
    <row r="1068" spans="1:2" x14ac:dyDescent="0.2">
      <c r="A1068" t="s">
        <v>28473</v>
      </c>
      <c r="B1068" t="s">
        <v>29571</v>
      </c>
    </row>
    <row r="1069" spans="1:2" x14ac:dyDescent="0.2">
      <c r="A1069" t="s">
        <v>28474</v>
      </c>
      <c r="B1069" t="s">
        <v>29572</v>
      </c>
    </row>
    <row r="1070" spans="1:2" x14ac:dyDescent="0.2">
      <c r="A1070" t="s">
        <v>28474</v>
      </c>
      <c r="B1070" t="s">
        <v>29573</v>
      </c>
    </row>
    <row r="1071" spans="1:2" x14ac:dyDescent="0.2">
      <c r="A1071" t="s">
        <v>28474</v>
      </c>
      <c r="B1071" t="s">
        <v>29574</v>
      </c>
    </row>
    <row r="1072" spans="1:2" x14ac:dyDescent="0.2">
      <c r="A1072" t="s">
        <v>28474</v>
      </c>
      <c r="B1072" t="s">
        <v>29575</v>
      </c>
    </row>
    <row r="1073" spans="1:2" x14ac:dyDescent="0.2">
      <c r="A1073" t="s">
        <v>28474</v>
      </c>
      <c r="B1073" t="s">
        <v>29576</v>
      </c>
    </row>
    <row r="1074" spans="1:2" x14ac:dyDescent="0.2">
      <c r="A1074" t="s">
        <v>28474</v>
      </c>
      <c r="B1074" t="s">
        <v>29577</v>
      </c>
    </row>
    <row r="1075" spans="1:2" x14ac:dyDescent="0.2">
      <c r="A1075" t="s">
        <v>28474</v>
      </c>
      <c r="B1075" t="s">
        <v>29578</v>
      </c>
    </row>
    <row r="1076" spans="1:2" x14ac:dyDescent="0.2">
      <c r="A1076" t="s">
        <v>28474</v>
      </c>
      <c r="B1076" t="s">
        <v>29579</v>
      </c>
    </row>
    <row r="1077" spans="1:2" x14ac:dyDescent="0.2">
      <c r="A1077" t="s">
        <v>28475</v>
      </c>
      <c r="B1077" t="s">
        <v>29580</v>
      </c>
    </row>
    <row r="1078" spans="1:2" x14ac:dyDescent="0.2">
      <c r="A1078" t="s">
        <v>28475</v>
      </c>
      <c r="B1078" t="s">
        <v>29581</v>
      </c>
    </row>
    <row r="1079" spans="1:2" x14ac:dyDescent="0.2">
      <c r="A1079" t="s">
        <v>28475</v>
      </c>
      <c r="B1079" t="s">
        <v>29582</v>
      </c>
    </row>
    <row r="1080" spans="1:2" x14ac:dyDescent="0.2">
      <c r="A1080" t="s">
        <v>28475</v>
      </c>
      <c r="B1080" t="s">
        <v>29583</v>
      </c>
    </row>
    <row r="1081" spans="1:2" x14ac:dyDescent="0.2">
      <c r="A1081" t="s">
        <v>28475</v>
      </c>
      <c r="B1081" t="s">
        <v>29584</v>
      </c>
    </row>
    <row r="1082" spans="1:2" x14ac:dyDescent="0.2">
      <c r="A1082" t="s">
        <v>28475</v>
      </c>
      <c r="B1082" t="s">
        <v>29585</v>
      </c>
    </row>
    <row r="1083" spans="1:2" x14ac:dyDescent="0.2">
      <c r="A1083" t="s">
        <v>28475</v>
      </c>
      <c r="B1083" t="s">
        <v>29586</v>
      </c>
    </row>
    <row r="1084" spans="1:2" x14ac:dyDescent="0.2">
      <c r="A1084" t="s">
        <v>28475</v>
      </c>
      <c r="B1084" t="s">
        <v>29587</v>
      </c>
    </row>
    <row r="1085" spans="1:2" x14ac:dyDescent="0.2">
      <c r="A1085" t="s">
        <v>28476</v>
      </c>
      <c r="B1085" t="s">
        <v>29588</v>
      </c>
    </row>
    <row r="1086" spans="1:2" x14ac:dyDescent="0.2">
      <c r="A1086" t="s">
        <v>28476</v>
      </c>
      <c r="B1086" t="s">
        <v>29589</v>
      </c>
    </row>
    <row r="1087" spans="1:2" x14ac:dyDescent="0.2">
      <c r="A1087" t="s">
        <v>28476</v>
      </c>
      <c r="B1087" t="s">
        <v>29590</v>
      </c>
    </row>
    <row r="1088" spans="1:2" x14ac:dyDescent="0.2">
      <c r="A1088" t="s">
        <v>28476</v>
      </c>
      <c r="B1088" t="s">
        <v>29591</v>
      </c>
    </row>
    <row r="1089" spans="1:2" x14ac:dyDescent="0.2">
      <c r="A1089" t="s">
        <v>28476</v>
      </c>
      <c r="B1089" t="s">
        <v>29592</v>
      </c>
    </row>
    <row r="1090" spans="1:2" x14ac:dyDescent="0.2">
      <c r="A1090" t="s">
        <v>28476</v>
      </c>
      <c r="B1090" t="s">
        <v>29593</v>
      </c>
    </row>
    <row r="1091" spans="1:2" x14ac:dyDescent="0.2">
      <c r="A1091" t="s">
        <v>28476</v>
      </c>
      <c r="B1091" t="s">
        <v>29594</v>
      </c>
    </row>
    <row r="1092" spans="1:2" x14ac:dyDescent="0.2">
      <c r="A1092" t="s">
        <v>28476</v>
      </c>
      <c r="B1092" t="s">
        <v>29595</v>
      </c>
    </row>
    <row r="1093" spans="1:2" x14ac:dyDescent="0.2">
      <c r="A1093" t="s">
        <v>28477</v>
      </c>
      <c r="B1093" t="s">
        <v>29596</v>
      </c>
    </row>
    <row r="1094" spans="1:2" x14ac:dyDescent="0.2">
      <c r="A1094" t="s">
        <v>28477</v>
      </c>
      <c r="B1094" t="s">
        <v>29597</v>
      </c>
    </row>
    <row r="1095" spans="1:2" x14ac:dyDescent="0.2">
      <c r="A1095" t="s">
        <v>28477</v>
      </c>
      <c r="B1095" t="s">
        <v>29598</v>
      </c>
    </row>
    <row r="1096" spans="1:2" x14ac:dyDescent="0.2">
      <c r="A1096" t="s">
        <v>28477</v>
      </c>
      <c r="B1096" t="s">
        <v>29599</v>
      </c>
    </row>
    <row r="1097" spans="1:2" x14ac:dyDescent="0.2">
      <c r="A1097" t="s">
        <v>28477</v>
      </c>
      <c r="B1097" t="s">
        <v>29600</v>
      </c>
    </row>
    <row r="1098" spans="1:2" x14ac:dyDescent="0.2">
      <c r="A1098" t="s">
        <v>28477</v>
      </c>
      <c r="B1098" t="s">
        <v>29601</v>
      </c>
    </row>
    <row r="1099" spans="1:2" x14ac:dyDescent="0.2">
      <c r="A1099" t="s">
        <v>28477</v>
      </c>
      <c r="B1099" t="s">
        <v>29602</v>
      </c>
    </row>
    <row r="1100" spans="1:2" x14ac:dyDescent="0.2">
      <c r="A1100" t="s">
        <v>28477</v>
      </c>
      <c r="B1100" t="s">
        <v>29603</v>
      </c>
    </row>
    <row r="1101" spans="1:2" x14ac:dyDescent="0.2">
      <c r="A1101" t="s">
        <v>28478</v>
      </c>
      <c r="B1101" t="s">
        <v>29604</v>
      </c>
    </row>
    <row r="1102" spans="1:2" x14ac:dyDescent="0.2">
      <c r="A1102" t="s">
        <v>28478</v>
      </c>
      <c r="B1102" t="s">
        <v>29605</v>
      </c>
    </row>
    <row r="1103" spans="1:2" x14ac:dyDescent="0.2">
      <c r="A1103" t="s">
        <v>28478</v>
      </c>
      <c r="B1103" t="s">
        <v>29606</v>
      </c>
    </row>
    <row r="1104" spans="1:2" x14ac:dyDescent="0.2">
      <c r="A1104" t="s">
        <v>28478</v>
      </c>
      <c r="B1104" t="s">
        <v>29607</v>
      </c>
    </row>
    <row r="1105" spans="1:2" x14ac:dyDescent="0.2">
      <c r="A1105" t="s">
        <v>28478</v>
      </c>
      <c r="B1105" t="s">
        <v>29608</v>
      </c>
    </row>
    <row r="1106" spans="1:2" x14ac:dyDescent="0.2">
      <c r="A1106" t="s">
        <v>28478</v>
      </c>
      <c r="B1106" t="s">
        <v>29609</v>
      </c>
    </row>
    <row r="1107" spans="1:2" x14ac:dyDescent="0.2">
      <c r="A1107" t="s">
        <v>28478</v>
      </c>
      <c r="B1107" t="s">
        <v>29610</v>
      </c>
    </row>
    <row r="1108" spans="1:2" x14ac:dyDescent="0.2">
      <c r="A1108" t="s">
        <v>28478</v>
      </c>
      <c r="B1108" t="s">
        <v>29611</v>
      </c>
    </row>
    <row r="1109" spans="1:2" x14ac:dyDescent="0.2">
      <c r="A1109" t="s">
        <v>28479</v>
      </c>
      <c r="B1109" t="s">
        <v>29612</v>
      </c>
    </row>
    <row r="1110" spans="1:2" x14ac:dyDescent="0.2">
      <c r="A1110" t="s">
        <v>28479</v>
      </c>
      <c r="B1110" t="s">
        <v>29613</v>
      </c>
    </row>
    <row r="1111" spans="1:2" x14ac:dyDescent="0.2">
      <c r="A1111" t="s">
        <v>28479</v>
      </c>
      <c r="B1111" t="s">
        <v>29614</v>
      </c>
    </row>
    <row r="1112" spans="1:2" x14ac:dyDescent="0.2">
      <c r="A1112" t="s">
        <v>28479</v>
      </c>
      <c r="B1112" t="s">
        <v>29615</v>
      </c>
    </row>
    <row r="1113" spans="1:2" x14ac:dyDescent="0.2">
      <c r="A1113" t="s">
        <v>28479</v>
      </c>
      <c r="B1113" t="s">
        <v>29616</v>
      </c>
    </row>
    <row r="1114" spans="1:2" x14ac:dyDescent="0.2">
      <c r="A1114" t="s">
        <v>28479</v>
      </c>
      <c r="B1114" t="s">
        <v>29617</v>
      </c>
    </row>
    <row r="1115" spans="1:2" x14ac:dyDescent="0.2">
      <c r="A1115" t="s">
        <v>28479</v>
      </c>
      <c r="B1115" t="s">
        <v>29618</v>
      </c>
    </row>
    <row r="1116" spans="1:2" x14ac:dyDescent="0.2">
      <c r="A1116" t="s">
        <v>28479</v>
      </c>
      <c r="B1116" t="s">
        <v>29619</v>
      </c>
    </row>
    <row r="1117" spans="1:2" x14ac:dyDescent="0.2">
      <c r="A1117" t="s">
        <v>28480</v>
      </c>
      <c r="B1117" t="s">
        <v>29620</v>
      </c>
    </row>
    <row r="1118" spans="1:2" x14ac:dyDescent="0.2">
      <c r="A1118" t="s">
        <v>28481</v>
      </c>
      <c r="B1118" t="s">
        <v>29621</v>
      </c>
    </row>
    <row r="1119" spans="1:2" x14ac:dyDescent="0.2">
      <c r="A1119" t="s">
        <v>28481</v>
      </c>
      <c r="B1119" t="s">
        <v>29622</v>
      </c>
    </row>
    <row r="1120" spans="1:2" x14ac:dyDescent="0.2">
      <c r="A1120" t="s">
        <v>28481</v>
      </c>
      <c r="B1120" t="s">
        <v>29623</v>
      </c>
    </row>
    <row r="1121" spans="1:2" x14ac:dyDescent="0.2">
      <c r="A1121" t="s">
        <v>28481</v>
      </c>
      <c r="B1121" t="s">
        <v>29624</v>
      </c>
    </row>
    <row r="1122" spans="1:2" x14ac:dyDescent="0.2">
      <c r="A1122" t="s">
        <v>28481</v>
      </c>
      <c r="B1122" t="s">
        <v>29625</v>
      </c>
    </row>
    <row r="1123" spans="1:2" x14ac:dyDescent="0.2">
      <c r="A1123" t="s">
        <v>28481</v>
      </c>
      <c r="B1123" t="s">
        <v>29626</v>
      </c>
    </row>
    <row r="1124" spans="1:2" x14ac:dyDescent="0.2">
      <c r="A1124" t="s">
        <v>28481</v>
      </c>
      <c r="B1124" t="s">
        <v>29627</v>
      </c>
    </row>
    <row r="1125" spans="1:2" x14ac:dyDescent="0.2">
      <c r="A1125" t="s">
        <v>28481</v>
      </c>
      <c r="B1125" t="s">
        <v>29628</v>
      </c>
    </row>
    <row r="1126" spans="1:2" x14ac:dyDescent="0.2">
      <c r="A1126" t="s">
        <v>28482</v>
      </c>
      <c r="B1126" t="s">
        <v>29629</v>
      </c>
    </row>
    <row r="1127" spans="1:2" x14ac:dyDescent="0.2">
      <c r="A1127" t="s">
        <v>28482</v>
      </c>
      <c r="B1127" t="s">
        <v>29630</v>
      </c>
    </row>
    <row r="1128" spans="1:2" x14ac:dyDescent="0.2">
      <c r="A1128" t="s">
        <v>28482</v>
      </c>
      <c r="B1128" t="s">
        <v>29631</v>
      </c>
    </row>
    <row r="1129" spans="1:2" x14ac:dyDescent="0.2">
      <c r="A1129" t="s">
        <v>28482</v>
      </c>
      <c r="B1129" t="s">
        <v>29632</v>
      </c>
    </row>
    <row r="1130" spans="1:2" x14ac:dyDescent="0.2">
      <c r="A1130" t="s">
        <v>28482</v>
      </c>
      <c r="B1130" t="s">
        <v>29633</v>
      </c>
    </row>
    <row r="1131" spans="1:2" x14ac:dyDescent="0.2">
      <c r="A1131" t="s">
        <v>28482</v>
      </c>
      <c r="B1131" t="s">
        <v>29634</v>
      </c>
    </row>
    <row r="1132" spans="1:2" x14ac:dyDescent="0.2">
      <c r="A1132" t="s">
        <v>28483</v>
      </c>
      <c r="B1132" t="s">
        <v>29635</v>
      </c>
    </row>
    <row r="1133" spans="1:2" x14ac:dyDescent="0.2">
      <c r="A1133" t="s">
        <v>28483</v>
      </c>
      <c r="B1133" t="s">
        <v>29636</v>
      </c>
    </row>
    <row r="1134" spans="1:2" x14ac:dyDescent="0.2">
      <c r="A1134" t="s">
        <v>28484</v>
      </c>
      <c r="B1134" t="s">
        <v>29637</v>
      </c>
    </row>
    <row r="1135" spans="1:2" x14ac:dyDescent="0.2">
      <c r="A1135" t="s">
        <v>28484</v>
      </c>
      <c r="B1135" t="s">
        <v>29638</v>
      </c>
    </row>
    <row r="1136" spans="1:2" x14ac:dyDescent="0.2">
      <c r="A1136" t="s">
        <v>28484</v>
      </c>
      <c r="B1136" t="s">
        <v>29639</v>
      </c>
    </row>
    <row r="1137" spans="1:2" x14ac:dyDescent="0.2">
      <c r="A1137" t="s">
        <v>28484</v>
      </c>
      <c r="B1137" t="s">
        <v>29640</v>
      </c>
    </row>
    <row r="1138" spans="1:2" x14ac:dyDescent="0.2">
      <c r="A1138" t="s">
        <v>28484</v>
      </c>
      <c r="B1138" t="s">
        <v>29641</v>
      </c>
    </row>
    <row r="1139" spans="1:2" x14ac:dyDescent="0.2">
      <c r="A1139" t="s">
        <v>28484</v>
      </c>
      <c r="B1139" t="s">
        <v>29642</v>
      </c>
    </row>
    <row r="1140" spans="1:2" x14ac:dyDescent="0.2">
      <c r="A1140" t="s">
        <v>28485</v>
      </c>
      <c r="B1140" t="s">
        <v>29643</v>
      </c>
    </row>
    <row r="1141" spans="1:2" x14ac:dyDescent="0.2">
      <c r="A1141" t="s">
        <v>28485</v>
      </c>
      <c r="B1141" t="s">
        <v>29644</v>
      </c>
    </row>
    <row r="1142" spans="1:2" x14ac:dyDescent="0.2">
      <c r="A1142" t="s">
        <v>28485</v>
      </c>
      <c r="B1142" t="s">
        <v>29645</v>
      </c>
    </row>
    <row r="1143" spans="1:2" x14ac:dyDescent="0.2">
      <c r="A1143" t="s">
        <v>28485</v>
      </c>
      <c r="B1143" t="s">
        <v>29646</v>
      </c>
    </row>
    <row r="1144" spans="1:2" x14ac:dyDescent="0.2">
      <c r="A1144" t="s">
        <v>28485</v>
      </c>
      <c r="B1144" t="s">
        <v>29647</v>
      </c>
    </row>
    <row r="1145" spans="1:2" x14ac:dyDescent="0.2">
      <c r="A1145" t="s">
        <v>28485</v>
      </c>
      <c r="B1145" t="s">
        <v>29648</v>
      </c>
    </row>
    <row r="1146" spans="1:2" x14ac:dyDescent="0.2">
      <c r="A1146" t="s">
        <v>28485</v>
      </c>
      <c r="B1146" t="s">
        <v>29649</v>
      </c>
    </row>
    <row r="1147" spans="1:2" x14ac:dyDescent="0.2">
      <c r="A1147" t="s">
        <v>28485</v>
      </c>
      <c r="B1147" t="s">
        <v>29650</v>
      </c>
    </row>
    <row r="1148" spans="1:2" x14ac:dyDescent="0.2">
      <c r="A1148" t="s">
        <v>28486</v>
      </c>
      <c r="B1148" t="s">
        <v>29651</v>
      </c>
    </row>
    <row r="1149" spans="1:2" x14ac:dyDescent="0.2">
      <c r="A1149" t="s">
        <v>28486</v>
      </c>
      <c r="B1149" t="s">
        <v>29652</v>
      </c>
    </row>
    <row r="1150" spans="1:2" x14ac:dyDescent="0.2">
      <c r="A1150" t="s">
        <v>28486</v>
      </c>
      <c r="B1150" t="s">
        <v>29653</v>
      </c>
    </row>
    <row r="1151" spans="1:2" x14ac:dyDescent="0.2">
      <c r="A1151" t="s">
        <v>28486</v>
      </c>
      <c r="B1151" t="s">
        <v>29654</v>
      </c>
    </row>
    <row r="1152" spans="1:2" x14ac:dyDescent="0.2">
      <c r="A1152" t="s">
        <v>28486</v>
      </c>
      <c r="B1152" t="s">
        <v>29655</v>
      </c>
    </row>
    <row r="1153" spans="1:2" x14ac:dyDescent="0.2">
      <c r="A1153" t="s">
        <v>28486</v>
      </c>
      <c r="B1153" t="s">
        <v>29656</v>
      </c>
    </row>
    <row r="1154" spans="1:2" x14ac:dyDescent="0.2">
      <c r="A1154" t="s">
        <v>28486</v>
      </c>
      <c r="B1154" t="s">
        <v>29657</v>
      </c>
    </row>
    <row r="1155" spans="1:2" x14ac:dyDescent="0.2">
      <c r="A1155" t="s">
        <v>28486</v>
      </c>
      <c r="B1155" t="s">
        <v>29658</v>
      </c>
    </row>
    <row r="1156" spans="1:2" x14ac:dyDescent="0.2">
      <c r="A1156" t="s">
        <v>28487</v>
      </c>
      <c r="B1156" t="s">
        <v>29659</v>
      </c>
    </row>
    <row r="1157" spans="1:2" x14ac:dyDescent="0.2">
      <c r="A1157" t="s">
        <v>28487</v>
      </c>
      <c r="B1157" t="s">
        <v>29660</v>
      </c>
    </row>
    <row r="1158" spans="1:2" x14ac:dyDescent="0.2">
      <c r="A1158" t="s">
        <v>28487</v>
      </c>
      <c r="B1158" t="s">
        <v>29661</v>
      </c>
    </row>
    <row r="1159" spans="1:2" x14ac:dyDescent="0.2">
      <c r="A1159" t="s">
        <v>28487</v>
      </c>
      <c r="B1159" t="s">
        <v>29662</v>
      </c>
    </row>
    <row r="1160" spans="1:2" x14ac:dyDescent="0.2">
      <c r="A1160" t="s">
        <v>28487</v>
      </c>
      <c r="B1160" t="s">
        <v>29663</v>
      </c>
    </row>
    <row r="1161" spans="1:2" x14ac:dyDescent="0.2">
      <c r="A1161" t="s">
        <v>28487</v>
      </c>
      <c r="B1161" t="s">
        <v>29664</v>
      </c>
    </row>
    <row r="1162" spans="1:2" x14ac:dyDescent="0.2">
      <c r="A1162" t="s">
        <v>28487</v>
      </c>
      <c r="B1162" t="s">
        <v>29665</v>
      </c>
    </row>
    <row r="1163" spans="1:2" x14ac:dyDescent="0.2">
      <c r="A1163" t="s">
        <v>28487</v>
      </c>
      <c r="B1163" t="s">
        <v>29666</v>
      </c>
    </row>
    <row r="1164" spans="1:2" x14ac:dyDescent="0.2">
      <c r="A1164" t="s">
        <v>28488</v>
      </c>
      <c r="B1164" t="s">
        <v>29667</v>
      </c>
    </row>
    <row r="1165" spans="1:2" x14ac:dyDescent="0.2">
      <c r="A1165" t="s">
        <v>28488</v>
      </c>
      <c r="B1165" t="s">
        <v>29668</v>
      </c>
    </row>
    <row r="1166" spans="1:2" x14ac:dyDescent="0.2">
      <c r="A1166" t="s">
        <v>28488</v>
      </c>
      <c r="B1166" t="s">
        <v>29669</v>
      </c>
    </row>
    <row r="1167" spans="1:2" x14ac:dyDescent="0.2">
      <c r="A1167" t="s">
        <v>28488</v>
      </c>
      <c r="B1167" t="s">
        <v>29670</v>
      </c>
    </row>
    <row r="1168" spans="1:2" x14ac:dyDescent="0.2">
      <c r="A1168" t="s">
        <v>28488</v>
      </c>
      <c r="B1168" t="s">
        <v>29671</v>
      </c>
    </row>
    <row r="1169" spans="1:2" x14ac:dyDescent="0.2">
      <c r="A1169" t="s">
        <v>28488</v>
      </c>
      <c r="B1169" t="s">
        <v>29672</v>
      </c>
    </row>
    <row r="1170" spans="1:2" x14ac:dyDescent="0.2">
      <c r="A1170" t="s">
        <v>28488</v>
      </c>
      <c r="B1170" t="s">
        <v>29673</v>
      </c>
    </row>
    <row r="1171" spans="1:2" x14ac:dyDescent="0.2">
      <c r="A1171" t="s">
        <v>28488</v>
      </c>
      <c r="B1171" t="s">
        <v>29674</v>
      </c>
    </row>
    <row r="1172" spans="1:2" x14ac:dyDescent="0.2">
      <c r="A1172" t="s">
        <v>28489</v>
      </c>
      <c r="B1172" t="s">
        <v>29675</v>
      </c>
    </row>
    <row r="1173" spans="1:2" x14ac:dyDescent="0.2">
      <c r="A1173" t="s">
        <v>28489</v>
      </c>
      <c r="B1173" t="s">
        <v>29676</v>
      </c>
    </row>
    <row r="1174" spans="1:2" x14ac:dyDescent="0.2">
      <c r="A1174" t="s">
        <v>28489</v>
      </c>
      <c r="B1174" t="s">
        <v>29677</v>
      </c>
    </row>
    <row r="1175" spans="1:2" x14ac:dyDescent="0.2">
      <c r="A1175" t="s">
        <v>28489</v>
      </c>
      <c r="B1175" t="s">
        <v>29678</v>
      </c>
    </row>
    <row r="1176" spans="1:2" x14ac:dyDescent="0.2">
      <c r="A1176" t="s">
        <v>28489</v>
      </c>
      <c r="B1176" t="s">
        <v>29679</v>
      </c>
    </row>
    <row r="1177" spans="1:2" x14ac:dyDescent="0.2">
      <c r="A1177" t="s">
        <v>28489</v>
      </c>
      <c r="B1177" t="s">
        <v>29680</v>
      </c>
    </row>
    <row r="1178" spans="1:2" x14ac:dyDescent="0.2">
      <c r="A1178" t="s">
        <v>28489</v>
      </c>
      <c r="B1178" t="s">
        <v>29681</v>
      </c>
    </row>
    <row r="1179" spans="1:2" x14ac:dyDescent="0.2">
      <c r="A1179" t="s">
        <v>28489</v>
      </c>
      <c r="B1179" t="s">
        <v>29682</v>
      </c>
    </row>
    <row r="1180" spans="1:2" x14ac:dyDescent="0.2">
      <c r="A1180" t="s">
        <v>28490</v>
      </c>
      <c r="B1180" t="s">
        <v>29683</v>
      </c>
    </row>
    <row r="1181" spans="1:2" x14ac:dyDescent="0.2">
      <c r="A1181" t="s">
        <v>28490</v>
      </c>
      <c r="B1181" t="s">
        <v>29684</v>
      </c>
    </row>
    <row r="1182" spans="1:2" x14ac:dyDescent="0.2">
      <c r="A1182" t="s">
        <v>28490</v>
      </c>
      <c r="B1182" t="s">
        <v>29685</v>
      </c>
    </row>
    <row r="1183" spans="1:2" x14ac:dyDescent="0.2">
      <c r="A1183" t="s">
        <v>28490</v>
      </c>
      <c r="B1183" t="s">
        <v>29686</v>
      </c>
    </row>
    <row r="1184" spans="1:2" x14ac:dyDescent="0.2">
      <c r="A1184" t="s">
        <v>28490</v>
      </c>
      <c r="B1184" t="s">
        <v>29687</v>
      </c>
    </row>
    <row r="1185" spans="1:2" x14ac:dyDescent="0.2">
      <c r="A1185" t="s">
        <v>28490</v>
      </c>
      <c r="B1185" t="s">
        <v>29688</v>
      </c>
    </row>
    <row r="1186" spans="1:2" x14ac:dyDescent="0.2">
      <c r="A1186" t="s">
        <v>28490</v>
      </c>
      <c r="B1186" t="s">
        <v>29689</v>
      </c>
    </row>
    <row r="1187" spans="1:2" x14ac:dyDescent="0.2">
      <c r="A1187" t="s">
        <v>28490</v>
      </c>
      <c r="B1187" t="s">
        <v>29690</v>
      </c>
    </row>
    <row r="1188" spans="1:2" x14ac:dyDescent="0.2">
      <c r="A1188" t="s">
        <v>28491</v>
      </c>
      <c r="B1188" t="s">
        <v>29691</v>
      </c>
    </row>
    <row r="1189" spans="1:2" x14ac:dyDescent="0.2">
      <c r="A1189" t="s">
        <v>28491</v>
      </c>
      <c r="B1189" t="s">
        <v>29692</v>
      </c>
    </row>
    <row r="1190" spans="1:2" x14ac:dyDescent="0.2">
      <c r="A1190" t="s">
        <v>28491</v>
      </c>
      <c r="B1190" t="s">
        <v>29693</v>
      </c>
    </row>
    <row r="1191" spans="1:2" x14ac:dyDescent="0.2">
      <c r="A1191" t="s">
        <v>28491</v>
      </c>
      <c r="B1191" t="s">
        <v>29694</v>
      </c>
    </row>
    <row r="1192" spans="1:2" x14ac:dyDescent="0.2">
      <c r="A1192" t="s">
        <v>28491</v>
      </c>
      <c r="B1192" t="s">
        <v>29695</v>
      </c>
    </row>
    <row r="1193" spans="1:2" x14ac:dyDescent="0.2">
      <c r="A1193" t="s">
        <v>28491</v>
      </c>
      <c r="B1193" t="s">
        <v>29696</v>
      </c>
    </row>
    <row r="1194" spans="1:2" x14ac:dyDescent="0.2">
      <c r="A1194" t="s">
        <v>28491</v>
      </c>
      <c r="B1194" t="s">
        <v>29697</v>
      </c>
    </row>
    <row r="1195" spans="1:2" x14ac:dyDescent="0.2">
      <c r="A1195" t="s">
        <v>28491</v>
      </c>
      <c r="B1195" t="s">
        <v>29698</v>
      </c>
    </row>
    <row r="1196" spans="1:2" x14ac:dyDescent="0.2">
      <c r="A1196" t="s">
        <v>28492</v>
      </c>
      <c r="B1196" t="s">
        <v>29699</v>
      </c>
    </row>
    <row r="1197" spans="1:2" x14ac:dyDescent="0.2">
      <c r="A1197" t="s">
        <v>28492</v>
      </c>
      <c r="B1197" t="s">
        <v>29700</v>
      </c>
    </row>
    <row r="1198" spans="1:2" x14ac:dyDescent="0.2">
      <c r="A1198" t="s">
        <v>28492</v>
      </c>
      <c r="B1198" t="s">
        <v>29701</v>
      </c>
    </row>
    <row r="1199" spans="1:2" x14ac:dyDescent="0.2">
      <c r="A1199" t="s">
        <v>28492</v>
      </c>
      <c r="B1199" t="s">
        <v>29702</v>
      </c>
    </row>
    <row r="1200" spans="1:2" x14ac:dyDescent="0.2">
      <c r="A1200" t="s">
        <v>28492</v>
      </c>
      <c r="B1200" t="s">
        <v>29703</v>
      </c>
    </row>
    <row r="1201" spans="1:2" x14ac:dyDescent="0.2">
      <c r="A1201" t="s">
        <v>28492</v>
      </c>
      <c r="B1201" t="s">
        <v>29704</v>
      </c>
    </row>
    <row r="1202" spans="1:2" x14ac:dyDescent="0.2">
      <c r="A1202" t="s">
        <v>28492</v>
      </c>
      <c r="B1202" t="s">
        <v>29705</v>
      </c>
    </row>
    <row r="1203" spans="1:2" x14ac:dyDescent="0.2">
      <c r="A1203" t="s">
        <v>28492</v>
      </c>
      <c r="B1203" t="s">
        <v>29706</v>
      </c>
    </row>
    <row r="1204" spans="1:2" x14ac:dyDescent="0.2">
      <c r="A1204" t="s">
        <v>28493</v>
      </c>
      <c r="B1204" t="s">
        <v>29707</v>
      </c>
    </row>
    <row r="1205" spans="1:2" x14ac:dyDescent="0.2">
      <c r="A1205" t="s">
        <v>28493</v>
      </c>
      <c r="B1205" t="s">
        <v>29708</v>
      </c>
    </row>
    <row r="1206" spans="1:2" x14ac:dyDescent="0.2">
      <c r="A1206" t="s">
        <v>28493</v>
      </c>
      <c r="B1206" t="s">
        <v>29709</v>
      </c>
    </row>
    <row r="1207" spans="1:2" x14ac:dyDescent="0.2">
      <c r="A1207" t="s">
        <v>28493</v>
      </c>
      <c r="B1207" t="s">
        <v>29710</v>
      </c>
    </row>
    <row r="1208" spans="1:2" x14ac:dyDescent="0.2">
      <c r="A1208" t="s">
        <v>28493</v>
      </c>
      <c r="B1208" t="s">
        <v>29711</v>
      </c>
    </row>
    <row r="1209" spans="1:2" x14ac:dyDescent="0.2">
      <c r="A1209" t="s">
        <v>28493</v>
      </c>
      <c r="B1209" t="s">
        <v>29712</v>
      </c>
    </row>
    <row r="1210" spans="1:2" x14ac:dyDescent="0.2">
      <c r="A1210" t="s">
        <v>28493</v>
      </c>
      <c r="B1210" t="s">
        <v>29713</v>
      </c>
    </row>
    <row r="1211" spans="1:2" x14ac:dyDescent="0.2">
      <c r="A1211" t="s">
        <v>28493</v>
      </c>
      <c r="B1211" t="s">
        <v>29714</v>
      </c>
    </row>
    <row r="1212" spans="1:2" x14ac:dyDescent="0.2">
      <c r="A1212" t="s">
        <v>28494</v>
      </c>
      <c r="B1212" t="s">
        <v>29715</v>
      </c>
    </row>
    <row r="1213" spans="1:2" x14ac:dyDescent="0.2">
      <c r="A1213" t="s">
        <v>28494</v>
      </c>
      <c r="B1213" t="s">
        <v>29716</v>
      </c>
    </row>
    <row r="1214" spans="1:2" x14ac:dyDescent="0.2">
      <c r="A1214" t="s">
        <v>28494</v>
      </c>
      <c r="B1214" t="s">
        <v>29717</v>
      </c>
    </row>
    <row r="1215" spans="1:2" x14ac:dyDescent="0.2">
      <c r="A1215" t="s">
        <v>28494</v>
      </c>
      <c r="B1215" t="s">
        <v>29718</v>
      </c>
    </row>
    <row r="1216" spans="1:2" x14ac:dyDescent="0.2">
      <c r="A1216" t="s">
        <v>28494</v>
      </c>
      <c r="B1216" t="s">
        <v>29719</v>
      </c>
    </row>
    <row r="1217" spans="1:2" x14ac:dyDescent="0.2">
      <c r="A1217" t="s">
        <v>28494</v>
      </c>
      <c r="B1217" t="s">
        <v>29720</v>
      </c>
    </row>
    <row r="1218" spans="1:2" x14ac:dyDescent="0.2">
      <c r="A1218" t="s">
        <v>28494</v>
      </c>
      <c r="B1218" t="s">
        <v>29721</v>
      </c>
    </row>
    <row r="1219" spans="1:2" x14ac:dyDescent="0.2">
      <c r="A1219" t="s">
        <v>28494</v>
      </c>
      <c r="B1219" t="s">
        <v>29722</v>
      </c>
    </row>
    <row r="1220" spans="1:2" x14ac:dyDescent="0.2">
      <c r="A1220" t="s">
        <v>28495</v>
      </c>
      <c r="B1220" t="s">
        <v>29723</v>
      </c>
    </row>
    <row r="1221" spans="1:2" x14ac:dyDescent="0.2">
      <c r="A1221" t="s">
        <v>28495</v>
      </c>
      <c r="B1221" t="s">
        <v>29724</v>
      </c>
    </row>
    <row r="1222" spans="1:2" x14ac:dyDescent="0.2">
      <c r="A1222" t="s">
        <v>28495</v>
      </c>
      <c r="B1222" t="s">
        <v>29725</v>
      </c>
    </row>
    <row r="1223" spans="1:2" x14ac:dyDescent="0.2">
      <c r="A1223" t="s">
        <v>28495</v>
      </c>
      <c r="B1223" t="s">
        <v>29726</v>
      </c>
    </row>
    <row r="1224" spans="1:2" x14ac:dyDescent="0.2">
      <c r="A1224" t="s">
        <v>28495</v>
      </c>
      <c r="B1224" t="s">
        <v>29727</v>
      </c>
    </row>
    <row r="1225" spans="1:2" x14ac:dyDescent="0.2">
      <c r="A1225" t="s">
        <v>28495</v>
      </c>
      <c r="B1225" t="s">
        <v>29728</v>
      </c>
    </row>
    <row r="1226" spans="1:2" x14ac:dyDescent="0.2">
      <c r="A1226" t="s">
        <v>28495</v>
      </c>
      <c r="B1226" t="s">
        <v>29729</v>
      </c>
    </row>
    <row r="1227" spans="1:2" x14ac:dyDescent="0.2">
      <c r="A1227" t="s">
        <v>28495</v>
      </c>
      <c r="B1227" t="s">
        <v>29730</v>
      </c>
    </row>
    <row r="1228" spans="1:2" x14ac:dyDescent="0.2">
      <c r="A1228" t="s">
        <v>28496</v>
      </c>
      <c r="B1228" t="s">
        <v>29731</v>
      </c>
    </row>
    <row r="1229" spans="1:2" x14ac:dyDescent="0.2">
      <c r="A1229" t="s">
        <v>28496</v>
      </c>
      <c r="B1229" t="s">
        <v>29732</v>
      </c>
    </row>
    <row r="1230" spans="1:2" x14ac:dyDescent="0.2">
      <c r="A1230" t="s">
        <v>28496</v>
      </c>
      <c r="B1230" t="s">
        <v>29733</v>
      </c>
    </row>
    <row r="1231" spans="1:2" x14ac:dyDescent="0.2">
      <c r="A1231" t="s">
        <v>28496</v>
      </c>
      <c r="B1231" t="s">
        <v>29734</v>
      </c>
    </row>
    <row r="1232" spans="1:2" x14ac:dyDescent="0.2">
      <c r="A1232" t="s">
        <v>28496</v>
      </c>
      <c r="B1232" t="s">
        <v>29735</v>
      </c>
    </row>
    <row r="1233" spans="1:2" x14ac:dyDescent="0.2">
      <c r="A1233" t="s">
        <v>28496</v>
      </c>
      <c r="B1233" t="s">
        <v>29736</v>
      </c>
    </row>
    <row r="1234" spans="1:2" x14ac:dyDescent="0.2">
      <c r="A1234" t="s">
        <v>28496</v>
      </c>
      <c r="B1234" t="s">
        <v>29737</v>
      </c>
    </row>
    <row r="1235" spans="1:2" x14ac:dyDescent="0.2">
      <c r="A1235" t="s">
        <v>28496</v>
      </c>
      <c r="B1235" t="s">
        <v>29738</v>
      </c>
    </row>
    <row r="1236" spans="1:2" x14ac:dyDescent="0.2">
      <c r="A1236" t="s">
        <v>28497</v>
      </c>
      <c r="B1236" t="s">
        <v>29739</v>
      </c>
    </row>
    <row r="1237" spans="1:2" x14ac:dyDescent="0.2">
      <c r="A1237" t="s">
        <v>28497</v>
      </c>
      <c r="B1237" t="s">
        <v>29740</v>
      </c>
    </row>
    <row r="1238" spans="1:2" x14ac:dyDescent="0.2">
      <c r="A1238" t="s">
        <v>28497</v>
      </c>
      <c r="B1238" t="s">
        <v>29741</v>
      </c>
    </row>
    <row r="1239" spans="1:2" x14ac:dyDescent="0.2">
      <c r="A1239" t="s">
        <v>28498</v>
      </c>
      <c r="B1239" t="s">
        <v>29742</v>
      </c>
    </row>
    <row r="1240" spans="1:2" x14ac:dyDescent="0.2">
      <c r="A1240" t="s">
        <v>28498</v>
      </c>
      <c r="B1240" t="s">
        <v>29743</v>
      </c>
    </row>
    <row r="1241" spans="1:2" x14ac:dyDescent="0.2">
      <c r="A1241" t="s">
        <v>28498</v>
      </c>
      <c r="B1241" t="s">
        <v>29744</v>
      </c>
    </row>
    <row r="1242" spans="1:2" x14ac:dyDescent="0.2">
      <c r="A1242" t="s">
        <v>28498</v>
      </c>
      <c r="B1242" t="s">
        <v>29745</v>
      </c>
    </row>
    <row r="1243" spans="1:2" x14ac:dyDescent="0.2">
      <c r="A1243" t="s">
        <v>28498</v>
      </c>
      <c r="B1243" t="s">
        <v>29746</v>
      </c>
    </row>
    <row r="1244" spans="1:2" x14ac:dyDescent="0.2">
      <c r="A1244" t="s">
        <v>28498</v>
      </c>
      <c r="B1244" t="s">
        <v>29747</v>
      </c>
    </row>
    <row r="1245" spans="1:2" x14ac:dyDescent="0.2">
      <c r="A1245" t="s">
        <v>28498</v>
      </c>
      <c r="B1245" t="s">
        <v>29748</v>
      </c>
    </row>
    <row r="1246" spans="1:2" x14ac:dyDescent="0.2">
      <c r="A1246" t="s">
        <v>28498</v>
      </c>
      <c r="B1246" t="s">
        <v>29749</v>
      </c>
    </row>
    <row r="1247" spans="1:2" x14ac:dyDescent="0.2">
      <c r="A1247" t="s">
        <v>28499</v>
      </c>
      <c r="B1247" t="s">
        <v>29750</v>
      </c>
    </row>
    <row r="1248" spans="1:2" x14ac:dyDescent="0.2">
      <c r="A1248" t="s">
        <v>28499</v>
      </c>
      <c r="B1248" t="s">
        <v>29751</v>
      </c>
    </row>
    <row r="1249" spans="1:2" x14ac:dyDescent="0.2">
      <c r="A1249" t="s">
        <v>28499</v>
      </c>
      <c r="B1249" t="s">
        <v>29752</v>
      </c>
    </row>
    <row r="1250" spans="1:2" x14ac:dyDescent="0.2">
      <c r="A1250" t="s">
        <v>28499</v>
      </c>
      <c r="B1250" t="s">
        <v>29753</v>
      </c>
    </row>
    <row r="1251" spans="1:2" x14ac:dyDescent="0.2">
      <c r="A1251" t="s">
        <v>28499</v>
      </c>
      <c r="B1251" t="s">
        <v>29754</v>
      </c>
    </row>
    <row r="1252" spans="1:2" x14ac:dyDescent="0.2">
      <c r="A1252" t="s">
        <v>28499</v>
      </c>
      <c r="B1252" t="s">
        <v>29755</v>
      </c>
    </row>
    <row r="1253" spans="1:2" x14ac:dyDescent="0.2">
      <c r="A1253" t="s">
        <v>28499</v>
      </c>
      <c r="B1253" t="s">
        <v>29756</v>
      </c>
    </row>
    <row r="1254" spans="1:2" x14ac:dyDescent="0.2">
      <c r="A1254" t="s">
        <v>28499</v>
      </c>
      <c r="B1254" t="s">
        <v>29757</v>
      </c>
    </row>
    <row r="1255" spans="1:2" x14ac:dyDescent="0.2">
      <c r="A1255" t="s">
        <v>28500</v>
      </c>
      <c r="B1255" t="s">
        <v>29758</v>
      </c>
    </row>
    <row r="1256" spans="1:2" x14ac:dyDescent="0.2">
      <c r="A1256" t="s">
        <v>28500</v>
      </c>
      <c r="B1256" t="s">
        <v>29759</v>
      </c>
    </row>
    <row r="1257" spans="1:2" x14ac:dyDescent="0.2">
      <c r="A1257" t="s">
        <v>28500</v>
      </c>
      <c r="B1257" t="s">
        <v>29760</v>
      </c>
    </row>
    <row r="1258" spans="1:2" x14ac:dyDescent="0.2">
      <c r="A1258" t="s">
        <v>28500</v>
      </c>
      <c r="B1258" t="s">
        <v>29761</v>
      </c>
    </row>
    <row r="1259" spans="1:2" x14ac:dyDescent="0.2">
      <c r="A1259" t="s">
        <v>28500</v>
      </c>
      <c r="B1259" t="s">
        <v>29762</v>
      </c>
    </row>
    <row r="1260" spans="1:2" x14ac:dyDescent="0.2">
      <c r="A1260" t="s">
        <v>28500</v>
      </c>
      <c r="B1260" t="s">
        <v>29763</v>
      </c>
    </row>
    <row r="1261" spans="1:2" x14ac:dyDescent="0.2">
      <c r="A1261" t="s">
        <v>28500</v>
      </c>
      <c r="B1261" t="s">
        <v>29764</v>
      </c>
    </row>
    <row r="1262" spans="1:2" x14ac:dyDescent="0.2">
      <c r="A1262" t="s">
        <v>28500</v>
      </c>
      <c r="B1262" t="s">
        <v>29765</v>
      </c>
    </row>
    <row r="1263" spans="1:2" x14ac:dyDescent="0.2">
      <c r="A1263" t="s">
        <v>28501</v>
      </c>
      <c r="B1263" t="s">
        <v>29766</v>
      </c>
    </row>
    <row r="1264" spans="1:2" x14ac:dyDescent="0.2">
      <c r="A1264" t="s">
        <v>28501</v>
      </c>
      <c r="B1264" t="s">
        <v>29767</v>
      </c>
    </row>
    <row r="1265" spans="1:2" x14ac:dyDescent="0.2">
      <c r="A1265" t="s">
        <v>28501</v>
      </c>
      <c r="B1265" t="s">
        <v>29768</v>
      </c>
    </row>
    <row r="1266" spans="1:2" x14ac:dyDescent="0.2">
      <c r="A1266" t="s">
        <v>28501</v>
      </c>
      <c r="B1266" t="s">
        <v>29769</v>
      </c>
    </row>
    <row r="1267" spans="1:2" x14ac:dyDescent="0.2">
      <c r="A1267" t="s">
        <v>28501</v>
      </c>
      <c r="B1267" t="s">
        <v>29770</v>
      </c>
    </row>
    <row r="1268" spans="1:2" x14ac:dyDescent="0.2">
      <c r="A1268" t="s">
        <v>28501</v>
      </c>
      <c r="B1268" t="s">
        <v>29771</v>
      </c>
    </row>
    <row r="1269" spans="1:2" x14ac:dyDescent="0.2">
      <c r="A1269" t="s">
        <v>28501</v>
      </c>
      <c r="B1269" t="s">
        <v>29772</v>
      </c>
    </row>
    <row r="1270" spans="1:2" x14ac:dyDescent="0.2">
      <c r="A1270" t="s">
        <v>28501</v>
      </c>
      <c r="B1270" t="s">
        <v>29773</v>
      </c>
    </row>
    <row r="1271" spans="1:2" x14ac:dyDescent="0.2">
      <c r="A1271" t="s">
        <v>28502</v>
      </c>
      <c r="B1271" t="s">
        <v>29774</v>
      </c>
    </row>
    <row r="1272" spans="1:2" x14ac:dyDescent="0.2">
      <c r="A1272" t="s">
        <v>28502</v>
      </c>
      <c r="B1272" t="s">
        <v>29775</v>
      </c>
    </row>
    <row r="1273" spans="1:2" x14ac:dyDescent="0.2">
      <c r="A1273" t="s">
        <v>28502</v>
      </c>
      <c r="B1273" t="s">
        <v>29776</v>
      </c>
    </row>
    <row r="1274" spans="1:2" x14ac:dyDescent="0.2">
      <c r="A1274" t="s">
        <v>28502</v>
      </c>
      <c r="B1274" t="s">
        <v>29777</v>
      </c>
    </row>
    <row r="1275" spans="1:2" x14ac:dyDescent="0.2">
      <c r="A1275" t="s">
        <v>28502</v>
      </c>
      <c r="B1275" t="s">
        <v>29778</v>
      </c>
    </row>
    <row r="1276" spans="1:2" x14ac:dyDescent="0.2">
      <c r="A1276" t="s">
        <v>28502</v>
      </c>
      <c r="B1276" t="s">
        <v>29779</v>
      </c>
    </row>
    <row r="1277" spans="1:2" x14ac:dyDescent="0.2">
      <c r="A1277" t="s">
        <v>28502</v>
      </c>
      <c r="B1277" t="s">
        <v>29780</v>
      </c>
    </row>
    <row r="1278" spans="1:2" x14ac:dyDescent="0.2">
      <c r="A1278" t="s">
        <v>28502</v>
      </c>
      <c r="B1278" t="s">
        <v>29781</v>
      </c>
    </row>
    <row r="1279" spans="1:2" x14ac:dyDescent="0.2">
      <c r="A1279" t="s">
        <v>28503</v>
      </c>
      <c r="B1279" t="s">
        <v>29782</v>
      </c>
    </row>
    <row r="1280" spans="1:2" x14ac:dyDescent="0.2">
      <c r="A1280" t="s">
        <v>28503</v>
      </c>
      <c r="B1280" t="s">
        <v>29783</v>
      </c>
    </row>
    <row r="1281" spans="1:2" x14ac:dyDescent="0.2">
      <c r="A1281" t="s">
        <v>28503</v>
      </c>
      <c r="B1281" t="s">
        <v>29784</v>
      </c>
    </row>
    <row r="1282" spans="1:2" x14ac:dyDescent="0.2">
      <c r="A1282" t="s">
        <v>28503</v>
      </c>
      <c r="B1282" t="s">
        <v>29785</v>
      </c>
    </row>
    <row r="1283" spans="1:2" x14ac:dyDescent="0.2">
      <c r="A1283" t="s">
        <v>28503</v>
      </c>
      <c r="B1283" t="s">
        <v>29786</v>
      </c>
    </row>
    <row r="1284" spans="1:2" x14ac:dyDescent="0.2">
      <c r="A1284" t="s">
        <v>28503</v>
      </c>
      <c r="B1284" t="s">
        <v>29787</v>
      </c>
    </row>
    <row r="1285" spans="1:2" x14ac:dyDescent="0.2">
      <c r="A1285" t="s">
        <v>28503</v>
      </c>
      <c r="B1285" t="s">
        <v>29788</v>
      </c>
    </row>
    <row r="1286" spans="1:2" x14ac:dyDescent="0.2">
      <c r="A1286" t="s">
        <v>28503</v>
      </c>
      <c r="B1286" t="s">
        <v>29789</v>
      </c>
    </row>
    <row r="1287" spans="1:2" x14ac:dyDescent="0.2">
      <c r="A1287" t="s">
        <v>28504</v>
      </c>
      <c r="B1287" t="s">
        <v>29790</v>
      </c>
    </row>
    <row r="1288" spans="1:2" x14ac:dyDescent="0.2">
      <c r="A1288" t="s">
        <v>28504</v>
      </c>
      <c r="B1288" t="s">
        <v>29791</v>
      </c>
    </row>
    <row r="1289" spans="1:2" x14ac:dyDescent="0.2">
      <c r="A1289" t="s">
        <v>28504</v>
      </c>
      <c r="B1289" t="s">
        <v>29792</v>
      </c>
    </row>
    <row r="1290" spans="1:2" x14ac:dyDescent="0.2">
      <c r="A1290" t="s">
        <v>28504</v>
      </c>
      <c r="B1290" t="s">
        <v>29793</v>
      </c>
    </row>
    <row r="1291" spans="1:2" x14ac:dyDescent="0.2">
      <c r="A1291" t="s">
        <v>28504</v>
      </c>
      <c r="B1291" t="s">
        <v>29794</v>
      </c>
    </row>
    <row r="1292" spans="1:2" x14ac:dyDescent="0.2">
      <c r="A1292" t="s">
        <v>28504</v>
      </c>
      <c r="B1292" t="s">
        <v>29795</v>
      </c>
    </row>
    <row r="1293" spans="1:2" x14ac:dyDescent="0.2">
      <c r="A1293" t="s">
        <v>28504</v>
      </c>
      <c r="B1293" t="s">
        <v>29796</v>
      </c>
    </row>
    <row r="1294" spans="1:2" x14ac:dyDescent="0.2">
      <c r="A1294" t="s">
        <v>28504</v>
      </c>
      <c r="B1294" t="s">
        <v>29797</v>
      </c>
    </row>
  </sheetData>
  <conditionalFormatting sqref="A2:A1294">
    <cfRule type="expression" dxfId="0" priority="1">
      <formula>VLOOKUP(A2,F:F,1,FALSE)=A2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6EBCD-03C1-B140-9E90-67D37DD55ADB}">
  <dimension ref="A1:G1960"/>
  <sheetViews>
    <sheetView workbookViewId="0">
      <selection activeCell="G3" sqref="G3"/>
    </sheetView>
  </sheetViews>
  <sheetFormatPr baseColWidth="10" defaultRowHeight="16" x14ac:dyDescent="0.2"/>
  <sheetData>
    <row r="1" spans="1:7" x14ac:dyDescent="0.2">
      <c r="A1" t="s">
        <v>497</v>
      </c>
      <c r="B1" t="s">
        <v>498</v>
      </c>
    </row>
    <row r="2" spans="1:7" x14ac:dyDescent="0.2">
      <c r="A2" t="s">
        <v>24591</v>
      </c>
      <c r="B2" t="s">
        <v>24843</v>
      </c>
      <c r="F2" t="s">
        <v>2489</v>
      </c>
      <c r="G2">
        <v>1959</v>
      </c>
    </row>
    <row r="3" spans="1:7" x14ac:dyDescent="0.2">
      <c r="A3" t="s">
        <v>24591</v>
      </c>
      <c r="B3" t="s">
        <v>24844</v>
      </c>
    </row>
    <row r="4" spans="1:7" x14ac:dyDescent="0.2">
      <c r="A4" t="s">
        <v>24591</v>
      </c>
      <c r="B4" t="s">
        <v>24845</v>
      </c>
    </row>
    <row r="5" spans="1:7" x14ac:dyDescent="0.2">
      <c r="A5" t="s">
        <v>24591</v>
      </c>
      <c r="B5" t="s">
        <v>24846</v>
      </c>
    </row>
    <row r="6" spans="1:7" x14ac:dyDescent="0.2">
      <c r="A6" t="s">
        <v>24591</v>
      </c>
      <c r="B6" t="s">
        <v>24847</v>
      </c>
    </row>
    <row r="7" spans="1:7" x14ac:dyDescent="0.2">
      <c r="A7" t="s">
        <v>24591</v>
      </c>
      <c r="B7" t="s">
        <v>24848</v>
      </c>
    </row>
    <row r="8" spans="1:7" x14ac:dyDescent="0.2">
      <c r="A8" t="s">
        <v>24591</v>
      </c>
      <c r="B8" t="s">
        <v>24849</v>
      </c>
    </row>
    <row r="9" spans="1:7" x14ac:dyDescent="0.2">
      <c r="A9" t="s">
        <v>24591</v>
      </c>
      <c r="B9" t="s">
        <v>24850</v>
      </c>
    </row>
    <row r="10" spans="1:7" x14ac:dyDescent="0.2">
      <c r="A10" t="s">
        <v>24592</v>
      </c>
      <c r="B10" t="s">
        <v>24851</v>
      </c>
    </row>
    <row r="11" spans="1:7" x14ac:dyDescent="0.2">
      <c r="A11" t="s">
        <v>24592</v>
      </c>
      <c r="B11" t="s">
        <v>24852</v>
      </c>
    </row>
    <row r="12" spans="1:7" x14ac:dyDescent="0.2">
      <c r="A12" t="s">
        <v>24592</v>
      </c>
      <c r="B12" t="s">
        <v>24853</v>
      </c>
    </row>
    <row r="13" spans="1:7" x14ac:dyDescent="0.2">
      <c r="A13" t="s">
        <v>24592</v>
      </c>
      <c r="B13" t="s">
        <v>24854</v>
      </c>
    </row>
    <row r="14" spans="1:7" x14ac:dyDescent="0.2">
      <c r="A14" t="s">
        <v>24592</v>
      </c>
      <c r="B14" t="s">
        <v>24855</v>
      </c>
    </row>
    <row r="15" spans="1:7" x14ac:dyDescent="0.2">
      <c r="A15" t="s">
        <v>24592</v>
      </c>
      <c r="B15" t="s">
        <v>24856</v>
      </c>
    </row>
    <row r="16" spans="1:7" x14ac:dyDescent="0.2">
      <c r="A16" t="s">
        <v>24592</v>
      </c>
      <c r="B16" t="s">
        <v>24857</v>
      </c>
    </row>
    <row r="17" spans="1:2" x14ac:dyDescent="0.2">
      <c r="A17" t="s">
        <v>24592</v>
      </c>
      <c r="B17" t="s">
        <v>24858</v>
      </c>
    </row>
    <row r="18" spans="1:2" x14ac:dyDescent="0.2">
      <c r="A18" t="s">
        <v>24593</v>
      </c>
      <c r="B18" t="s">
        <v>24859</v>
      </c>
    </row>
    <row r="19" spans="1:2" x14ac:dyDescent="0.2">
      <c r="A19" t="s">
        <v>24593</v>
      </c>
      <c r="B19" t="s">
        <v>24860</v>
      </c>
    </row>
    <row r="20" spans="1:2" x14ac:dyDescent="0.2">
      <c r="A20" t="s">
        <v>24593</v>
      </c>
      <c r="B20" t="s">
        <v>24861</v>
      </c>
    </row>
    <row r="21" spans="1:2" x14ac:dyDescent="0.2">
      <c r="A21" t="s">
        <v>24593</v>
      </c>
      <c r="B21" t="s">
        <v>24862</v>
      </c>
    </row>
    <row r="22" spans="1:2" x14ac:dyDescent="0.2">
      <c r="A22" t="s">
        <v>24593</v>
      </c>
      <c r="B22" t="s">
        <v>24863</v>
      </c>
    </row>
    <row r="23" spans="1:2" x14ac:dyDescent="0.2">
      <c r="A23" t="s">
        <v>24593</v>
      </c>
      <c r="B23" t="s">
        <v>24864</v>
      </c>
    </row>
    <row r="24" spans="1:2" x14ac:dyDescent="0.2">
      <c r="A24" t="s">
        <v>24593</v>
      </c>
      <c r="B24" t="s">
        <v>24865</v>
      </c>
    </row>
    <row r="25" spans="1:2" x14ac:dyDescent="0.2">
      <c r="A25" t="s">
        <v>24593</v>
      </c>
      <c r="B25" t="s">
        <v>24866</v>
      </c>
    </row>
    <row r="26" spans="1:2" x14ac:dyDescent="0.2">
      <c r="A26" t="s">
        <v>24594</v>
      </c>
      <c r="B26" t="s">
        <v>24867</v>
      </c>
    </row>
    <row r="27" spans="1:2" x14ac:dyDescent="0.2">
      <c r="A27" t="s">
        <v>24594</v>
      </c>
      <c r="B27" t="s">
        <v>24868</v>
      </c>
    </row>
    <row r="28" spans="1:2" x14ac:dyDescent="0.2">
      <c r="A28" t="s">
        <v>24594</v>
      </c>
      <c r="B28" t="s">
        <v>24869</v>
      </c>
    </row>
    <row r="29" spans="1:2" x14ac:dyDescent="0.2">
      <c r="A29" t="s">
        <v>24594</v>
      </c>
      <c r="B29" t="s">
        <v>24870</v>
      </c>
    </row>
    <row r="30" spans="1:2" x14ac:dyDescent="0.2">
      <c r="A30" t="s">
        <v>24594</v>
      </c>
      <c r="B30" t="s">
        <v>24871</v>
      </c>
    </row>
    <row r="31" spans="1:2" x14ac:dyDescent="0.2">
      <c r="A31" t="s">
        <v>24594</v>
      </c>
      <c r="B31" t="s">
        <v>24872</v>
      </c>
    </row>
    <row r="32" spans="1:2" x14ac:dyDescent="0.2">
      <c r="A32" t="s">
        <v>24594</v>
      </c>
      <c r="B32" t="s">
        <v>24873</v>
      </c>
    </row>
    <row r="33" spans="1:2" x14ac:dyDescent="0.2">
      <c r="A33" t="s">
        <v>24594</v>
      </c>
      <c r="B33" t="s">
        <v>24874</v>
      </c>
    </row>
    <row r="34" spans="1:2" x14ac:dyDescent="0.2">
      <c r="A34" t="s">
        <v>24595</v>
      </c>
      <c r="B34" t="s">
        <v>24875</v>
      </c>
    </row>
    <row r="35" spans="1:2" x14ac:dyDescent="0.2">
      <c r="A35" t="s">
        <v>24595</v>
      </c>
      <c r="B35" t="s">
        <v>24876</v>
      </c>
    </row>
    <row r="36" spans="1:2" x14ac:dyDescent="0.2">
      <c r="A36" t="s">
        <v>24595</v>
      </c>
      <c r="B36" t="s">
        <v>24877</v>
      </c>
    </row>
    <row r="37" spans="1:2" x14ac:dyDescent="0.2">
      <c r="A37" t="s">
        <v>24595</v>
      </c>
      <c r="B37" t="s">
        <v>24878</v>
      </c>
    </row>
    <row r="38" spans="1:2" x14ac:dyDescent="0.2">
      <c r="A38" t="s">
        <v>24595</v>
      </c>
      <c r="B38" t="s">
        <v>24879</v>
      </c>
    </row>
    <row r="39" spans="1:2" x14ac:dyDescent="0.2">
      <c r="A39" t="s">
        <v>24595</v>
      </c>
      <c r="B39" t="s">
        <v>24880</v>
      </c>
    </row>
    <row r="40" spans="1:2" x14ac:dyDescent="0.2">
      <c r="A40" t="s">
        <v>24595</v>
      </c>
      <c r="B40" t="s">
        <v>24881</v>
      </c>
    </row>
    <row r="41" spans="1:2" x14ac:dyDescent="0.2">
      <c r="A41" t="s">
        <v>24595</v>
      </c>
      <c r="B41" t="s">
        <v>24882</v>
      </c>
    </row>
    <row r="42" spans="1:2" x14ac:dyDescent="0.2">
      <c r="A42" t="s">
        <v>24596</v>
      </c>
      <c r="B42" t="s">
        <v>24883</v>
      </c>
    </row>
    <row r="43" spans="1:2" x14ac:dyDescent="0.2">
      <c r="A43" t="s">
        <v>24596</v>
      </c>
      <c r="B43" t="s">
        <v>24884</v>
      </c>
    </row>
    <row r="44" spans="1:2" x14ac:dyDescent="0.2">
      <c r="A44" t="s">
        <v>24596</v>
      </c>
      <c r="B44" t="s">
        <v>24885</v>
      </c>
    </row>
    <row r="45" spans="1:2" x14ac:dyDescent="0.2">
      <c r="A45" t="s">
        <v>24596</v>
      </c>
      <c r="B45" t="s">
        <v>24886</v>
      </c>
    </row>
    <row r="46" spans="1:2" x14ac:dyDescent="0.2">
      <c r="A46" t="s">
        <v>24596</v>
      </c>
      <c r="B46" t="s">
        <v>24887</v>
      </c>
    </row>
    <row r="47" spans="1:2" x14ac:dyDescent="0.2">
      <c r="A47" t="s">
        <v>24596</v>
      </c>
      <c r="B47" t="s">
        <v>24888</v>
      </c>
    </row>
    <row r="48" spans="1:2" x14ac:dyDescent="0.2">
      <c r="A48" t="s">
        <v>24596</v>
      </c>
      <c r="B48" t="s">
        <v>24889</v>
      </c>
    </row>
    <row r="49" spans="1:2" x14ac:dyDescent="0.2">
      <c r="A49" t="s">
        <v>24596</v>
      </c>
      <c r="B49" t="s">
        <v>24890</v>
      </c>
    </row>
    <row r="50" spans="1:2" x14ac:dyDescent="0.2">
      <c r="A50" t="s">
        <v>24597</v>
      </c>
      <c r="B50" t="s">
        <v>24891</v>
      </c>
    </row>
    <row r="51" spans="1:2" x14ac:dyDescent="0.2">
      <c r="A51" t="s">
        <v>24597</v>
      </c>
      <c r="B51" t="s">
        <v>24892</v>
      </c>
    </row>
    <row r="52" spans="1:2" x14ac:dyDescent="0.2">
      <c r="A52" t="s">
        <v>24597</v>
      </c>
      <c r="B52" t="s">
        <v>24893</v>
      </c>
    </row>
    <row r="53" spans="1:2" x14ac:dyDescent="0.2">
      <c r="A53" t="s">
        <v>24597</v>
      </c>
      <c r="B53" t="s">
        <v>24894</v>
      </c>
    </row>
    <row r="54" spans="1:2" x14ac:dyDescent="0.2">
      <c r="A54" t="s">
        <v>24597</v>
      </c>
      <c r="B54" t="s">
        <v>24895</v>
      </c>
    </row>
    <row r="55" spans="1:2" x14ac:dyDescent="0.2">
      <c r="A55" t="s">
        <v>24597</v>
      </c>
      <c r="B55" t="s">
        <v>24896</v>
      </c>
    </row>
    <row r="56" spans="1:2" x14ac:dyDescent="0.2">
      <c r="A56" t="s">
        <v>24597</v>
      </c>
      <c r="B56" t="s">
        <v>24897</v>
      </c>
    </row>
    <row r="57" spans="1:2" x14ac:dyDescent="0.2">
      <c r="A57" t="s">
        <v>24597</v>
      </c>
      <c r="B57" t="s">
        <v>24898</v>
      </c>
    </row>
    <row r="58" spans="1:2" x14ac:dyDescent="0.2">
      <c r="A58" t="s">
        <v>24598</v>
      </c>
      <c r="B58" t="s">
        <v>24899</v>
      </c>
    </row>
    <row r="59" spans="1:2" x14ac:dyDescent="0.2">
      <c r="A59" t="s">
        <v>24598</v>
      </c>
      <c r="B59" t="s">
        <v>24900</v>
      </c>
    </row>
    <row r="60" spans="1:2" x14ac:dyDescent="0.2">
      <c r="A60" t="s">
        <v>24598</v>
      </c>
      <c r="B60" t="s">
        <v>24901</v>
      </c>
    </row>
    <row r="61" spans="1:2" x14ac:dyDescent="0.2">
      <c r="A61" t="s">
        <v>24598</v>
      </c>
      <c r="B61" t="s">
        <v>24902</v>
      </c>
    </row>
    <row r="62" spans="1:2" x14ac:dyDescent="0.2">
      <c r="A62" t="s">
        <v>24598</v>
      </c>
      <c r="B62" t="s">
        <v>24903</v>
      </c>
    </row>
    <row r="63" spans="1:2" x14ac:dyDescent="0.2">
      <c r="A63" t="s">
        <v>24598</v>
      </c>
      <c r="B63" t="s">
        <v>24904</v>
      </c>
    </row>
    <row r="64" spans="1:2" x14ac:dyDescent="0.2">
      <c r="A64" t="s">
        <v>24598</v>
      </c>
      <c r="B64" t="s">
        <v>24905</v>
      </c>
    </row>
    <row r="65" spans="1:2" x14ac:dyDescent="0.2">
      <c r="A65" t="s">
        <v>24598</v>
      </c>
      <c r="B65" t="s">
        <v>24906</v>
      </c>
    </row>
    <row r="66" spans="1:2" x14ac:dyDescent="0.2">
      <c r="A66" t="s">
        <v>24599</v>
      </c>
      <c r="B66" t="s">
        <v>24907</v>
      </c>
    </row>
    <row r="67" spans="1:2" x14ac:dyDescent="0.2">
      <c r="A67" t="s">
        <v>24599</v>
      </c>
      <c r="B67" t="s">
        <v>24908</v>
      </c>
    </row>
    <row r="68" spans="1:2" x14ac:dyDescent="0.2">
      <c r="A68" t="s">
        <v>24599</v>
      </c>
      <c r="B68" t="s">
        <v>24909</v>
      </c>
    </row>
    <row r="69" spans="1:2" x14ac:dyDescent="0.2">
      <c r="A69" t="s">
        <v>24599</v>
      </c>
      <c r="B69" t="s">
        <v>24910</v>
      </c>
    </row>
    <row r="70" spans="1:2" x14ac:dyDescent="0.2">
      <c r="A70" t="s">
        <v>24599</v>
      </c>
      <c r="B70" t="s">
        <v>24911</v>
      </c>
    </row>
    <row r="71" spans="1:2" x14ac:dyDescent="0.2">
      <c r="A71" t="s">
        <v>24599</v>
      </c>
      <c r="B71" t="s">
        <v>24912</v>
      </c>
    </row>
    <row r="72" spans="1:2" x14ac:dyDescent="0.2">
      <c r="A72" t="s">
        <v>24599</v>
      </c>
      <c r="B72" t="s">
        <v>24913</v>
      </c>
    </row>
    <row r="73" spans="1:2" x14ac:dyDescent="0.2">
      <c r="A73" t="s">
        <v>24599</v>
      </c>
      <c r="B73" t="s">
        <v>24914</v>
      </c>
    </row>
    <row r="74" spans="1:2" x14ac:dyDescent="0.2">
      <c r="A74" t="s">
        <v>24600</v>
      </c>
      <c r="B74" t="s">
        <v>24915</v>
      </c>
    </row>
    <row r="75" spans="1:2" x14ac:dyDescent="0.2">
      <c r="A75" t="s">
        <v>24600</v>
      </c>
      <c r="B75" t="s">
        <v>24916</v>
      </c>
    </row>
    <row r="76" spans="1:2" x14ac:dyDescent="0.2">
      <c r="A76" t="s">
        <v>24600</v>
      </c>
      <c r="B76" t="s">
        <v>24917</v>
      </c>
    </row>
    <row r="77" spans="1:2" x14ac:dyDescent="0.2">
      <c r="A77" t="s">
        <v>24600</v>
      </c>
      <c r="B77" t="s">
        <v>24918</v>
      </c>
    </row>
    <row r="78" spans="1:2" x14ac:dyDescent="0.2">
      <c r="A78" t="s">
        <v>24600</v>
      </c>
      <c r="B78" t="s">
        <v>24919</v>
      </c>
    </row>
    <row r="79" spans="1:2" x14ac:dyDescent="0.2">
      <c r="A79" t="s">
        <v>24600</v>
      </c>
      <c r="B79" t="s">
        <v>24920</v>
      </c>
    </row>
    <row r="80" spans="1:2" x14ac:dyDescent="0.2">
      <c r="A80" t="s">
        <v>24600</v>
      </c>
      <c r="B80" t="s">
        <v>24921</v>
      </c>
    </row>
    <row r="81" spans="1:2" x14ac:dyDescent="0.2">
      <c r="A81" t="s">
        <v>24600</v>
      </c>
      <c r="B81" t="s">
        <v>24922</v>
      </c>
    </row>
    <row r="82" spans="1:2" x14ac:dyDescent="0.2">
      <c r="A82" t="s">
        <v>24601</v>
      </c>
      <c r="B82" t="s">
        <v>24923</v>
      </c>
    </row>
    <row r="83" spans="1:2" x14ac:dyDescent="0.2">
      <c r="A83" t="s">
        <v>24601</v>
      </c>
      <c r="B83" t="s">
        <v>24924</v>
      </c>
    </row>
    <row r="84" spans="1:2" x14ac:dyDescent="0.2">
      <c r="A84" t="s">
        <v>24601</v>
      </c>
      <c r="B84" t="s">
        <v>24925</v>
      </c>
    </row>
    <row r="85" spans="1:2" x14ac:dyDescent="0.2">
      <c r="A85" t="s">
        <v>24601</v>
      </c>
      <c r="B85" t="s">
        <v>24926</v>
      </c>
    </row>
    <row r="86" spans="1:2" x14ac:dyDescent="0.2">
      <c r="A86" t="s">
        <v>24601</v>
      </c>
      <c r="B86" t="s">
        <v>24927</v>
      </c>
    </row>
    <row r="87" spans="1:2" x14ac:dyDescent="0.2">
      <c r="A87" t="s">
        <v>24601</v>
      </c>
      <c r="B87" t="s">
        <v>24928</v>
      </c>
    </row>
    <row r="88" spans="1:2" x14ac:dyDescent="0.2">
      <c r="A88" t="s">
        <v>24601</v>
      </c>
      <c r="B88" t="s">
        <v>24929</v>
      </c>
    </row>
    <row r="89" spans="1:2" x14ac:dyDescent="0.2">
      <c r="A89" t="s">
        <v>24601</v>
      </c>
      <c r="B89" t="s">
        <v>24930</v>
      </c>
    </row>
    <row r="90" spans="1:2" x14ac:dyDescent="0.2">
      <c r="A90" t="s">
        <v>24602</v>
      </c>
      <c r="B90" t="s">
        <v>24931</v>
      </c>
    </row>
    <row r="91" spans="1:2" x14ac:dyDescent="0.2">
      <c r="A91" t="s">
        <v>24602</v>
      </c>
      <c r="B91" t="s">
        <v>24932</v>
      </c>
    </row>
    <row r="92" spans="1:2" x14ac:dyDescent="0.2">
      <c r="A92" t="s">
        <v>24602</v>
      </c>
      <c r="B92" t="s">
        <v>24933</v>
      </c>
    </row>
    <row r="93" spans="1:2" x14ac:dyDescent="0.2">
      <c r="A93" t="s">
        <v>24602</v>
      </c>
      <c r="B93" t="s">
        <v>24934</v>
      </c>
    </row>
    <row r="94" spans="1:2" x14ac:dyDescent="0.2">
      <c r="A94" t="s">
        <v>24602</v>
      </c>
      <c r="B94" t="s">
        <v>24935</v>
      </c>
    </row>
    <row r="95" spans="1:2" x14ac:dyDescent="0.2">
      <c r="A95" t="s">
        <v>24602</v>
      </c>
      <c r="B95" t="s">
        <v>24936</v>
      </c>
    </row>
    <row r="96" spans="1:2" x14ac:dyDescent="0.2">
      <c r="A96" t="s">
        <v>24602</v>
      </c>
      <c r="B96" t="s">
        <v>24937</v>
      </c>
    </row>
    <row r="97" spans="1:2" x14ac:dyDescent="0.2">
      <c r="A97" t="s">
        <v>24602</v>
      </c>
      <c r="B97" t="s">
        <v>24938</v>
      </c>
    </row>
    <row r="98" spans="1:2" x14ac:dyDescent="0.2">
      <c r="A98" t="s">
        <v>24603</v>
      </c>
      <c r="B98" t="s">
        <v>24939</v>
      </c>
    </row>
    <row r="99" spans="1:2" x14ac:dyDescent="0.2">
      <c r="A99" t="s">
        <v>24603</v>
      </c>
      <c r="B99" t="s">
        <v>24940</v>
      </c>
    </row>
    <row r="100" spans="1:2" x14ac:dyDescent="0.2">
      <c r="A100" t="s">
        <v>24603</v>
      </c>
      <c r="B100" t="s">
        <v>24941</v>
      </c>
    </row>
    <row r="101" spans="1:2" x14ac:dyDescent="0.2">
      <c r="A101" t="s">
        <v>24603</v>
      </c>
      <c r="B101" t="s">
        <v>24942</v>
      </c>
    </row>
    <row r="102" spans="1:2" x14ac:dyDescent="0.2">
      <c r="A102" t="s">
        <v>24603</v>
      </c>
      <c r="B102" t="s">
        <v>24943</v>
      </c>
    </row>
    <row r="103" spans="1:2" x14ac:dyDescent="0.2">
      <c r="A103" t="s">
        <v>24603</v>
      </c>
      <c r="B103" t="s">
        <v>24944</v>
      </c>
    </row>
    <row r="104" spans="1:2" x14ac:dyDescent="0.2">
      <c r="A104" t="s">
        <v>24603</v>
      </c>
      <c r="B104" t="s">
        <v>24945</v>
      </c>
    </row>
    <row r="105" spans="1:2" x14ac:dyDescent="0.2">
      <c r="A105" t="s">
        <v>24603</v>
      </c>
      <c r="B105" t="s">
        <v>24946</v>
      </c>
    </row>
    <row r="106" spans="1:2" x14ac:dyDescent="0.2">
      <c r="A106" t="s">
        <v>24604</v>
      </c>
      <c r="B106" t="s">
        <v>24947</v>
      </c>
    </row>
    <row r="107" spans="1:2" x14ac:dyDescent="0.2">
      <c r="A107" t="s">
        <v>24604</v>
      </c>
      <c r="B107" t="s">
        <v>24948</v>
      </c>
    </row>
    <row r="108" spans="1:2" x14ac:dyDescent="0.2">
      <c r="A108" t="s">
        <v>24604</v>
      </c>
      <c r="B108" t="s">
        <v>24949</v>
      </c>
    </row>
    <row r="109" spans="1:2" x14ac:dyDescent="0.2">
      <c r="A109" t="s">
        <v>24604</v>
      </c>
      <c r="B109" t="s">
        <v>24950</v>
      </c>
    </row>
    <row r="110" spans="1:2" x14ac:dyDescent="0.2">
      <c r="A110" t="s">
        <v>24604</v>
      </c>
      <c r="B110" t="s">
        <v>24951</v>
      </c>
    </row>
    <row r="111" spans="1:2" x14ac:dyDescent="0.2">
      <c r="A111" t="s">
        <v>24604</v>
      </c>
      <c r="B111" t="s">
        <v>24952</v>
      </c>
    </row>
    <row r="112" spans="1:2" x14ac:dyDescent="0.2">
      <c r="A112" t="s">
        <v>24604</v>
      </c>
      <c r="B112" t="s">
        <v>24953</v>
      </c>
    </row>
    <row r="113" spans="1:2" x14ac:dyDescent="0.2">
      <c r="A113" t="s">
        <v>24604</v>
      </c>
      <c r="B113" t="s">
        <v>24954</v>
      </c>
    </row>
    <row r="114" spans="1:2" x14ac:dyDescent="0.2">
      <c r="A114" t="s">
        <v>24605</v>
      </c>
      <c r="B114" t="s">
        <v>24955</v>
      </c>
    </row>
    <row r="115" spans="1:2" x14ac:dyDescent="0.2">
      <c r="A115" t="s">
        <v>24605</v>
      </c>
      <c r="B115" t="s">
        <v>24956</v>
      </c>
    </row>
    <row r="116" spans="1:2" x14ac:dyDescent="0.2">
      <c r="A116" t="s">
        <v>24605</v>
      </c>
      <c r="B116" t="s">
        <v>24957</v>
      </c>
    </row>
    <row r="117" spans="1:2" x14ac:dyDescent="0.2">
      <c r="A117" t="s">
        <v>24605</v>
      </c>
      <c r="B117" t="s">
        <v>24958</v>
      </c>
    </row>
    <row r="118" spans="1:2" x14ac:dyDescent="0.2">
      <c r="A118" t="s">
        <v>24605</v>
      </c>
      <c r="B118" t="s">
        <v>24959</v>
      </c>
    </row>
    <row r="119" spans="1:2" x14ac:dyDescent="0.2">
      <c r="A119" t="s">
        <v>24605</v>
      </c>
      <c r="B119" t="s">
        <v>24960</v>
      </c>
    </row>
    <row r="120" spans="1:2" x14ac:dyDescent="0.2">
      <c r="A120" t="s">
        <v>24605</v>
      </c>
      <c r="B120" t="s">
        <v>24961</v>
      </c>
    </row>
    <row r="121" spans="1:2" x14ac:dyDescent="0.2">
      <c r="A121" t="s">
        <v>24605</v>
      </c>
      <c r="B121" t="s">
        <v>24962</v>
      </c>
    </row>
    <row r="122" spans="1:2" x14ac:dyDescent="0.2">
      <c r="A122" t="s">
        <v>24606</v>
      </c>
      <c r="B122" t="s">
        <v>24963</v>
      </c>
    </row>
    <row r="123" spans="1:2" x14ac:dyDescent="0.2">
      <c r="A123" t="s">
        <v>24606</v>
      </c>
      <c r="B123" t="s">
        <v>24964</v>
      </c>
    </row>
    <row r="124" spans="1:2" x14ac:dyDescent="0.2">
      <c r="A124" t="s">
        <v>24606</v>
      </c>
      <c r="B124" t="s">
        <v>24965</v>
      </c>
    </row>
    <row r="125" spans="1:2" x14ac:dyDescent="0.2">
      <c r="A125" t="s">
        <v>24606</v>
      </c>
      <c r="B125" t="s">
        <v>24966</v>
      </c>
    </row>
    <row r="126" spans="1:2" x14ac:dyDescent="0.2">
      <c r="A126" t="s">
        <v>24606</v>
      </c>
      <c r="B126" t="s">
        <v>24967</v>
      </c>
    </row>
    <row r="127" spans="1:2" x14ac:dyDescent="0.2">
      <c r="A127" t="s">
        <v>24606</v>
      </c>
      <c r="B127" t="s">
        <v>24968</v>
      </c>
    </row>
    <row r="128" spans="1:2" x14ac:dyDescent="0.2">
      <c r="A128" t="s">
        <v>24606</v>
      </c>
      <c r="B128" t="s">
        <v>24969</v>
      </c>
    </row>
    <row r="129" spans="1:2" x14ac:dyDescent="0.2">
      <c r="A129" t="s">
        <v>24606</v>
      </c>
      <c r="B129" t="s">
        <v>24970</v>
      </c>
    </row>
    <row r="130" spans="1:2" x14ac:dyDescent="0.2">
      <c r="A130" t="s">
        <v>24607</v>
      </c>
      <c r="B130" t="s">
        <v>24971</v>
      </c>
    </row>
    <row r="131" spans="1:2" x14ac:dyDescent="0.2">
      <c r="A131" t="s">
        <v>24607</v>
      </c>
      <c r="B131" t="s">
        <v>24972</v>
      </c>
    </row>
    <row r="132" spans="1:2" x14ac:dyDescent="0.2">
      <c r="A132" t="s">
        <v>24607</v>
      </c>
      <c r="B132" t="s">
        <v>24973</v>
      </c>
    </row>
    <row r="133" spans="1:2" x14ac:dyDescent="0.2">
      <c r="A133" t="s">
        <v>24607</v>
      </c>
      <c r="B133" t="s">
        <v>24974</v>
      </c>
    </row>
    <row r="134" spans="1:2" x14ac:dyDescent="0.2">
      <c r="A134" t="s">
        <v>24607</v>
      </c>
      <c r="B134" t="s">
        <v>24975</v>
      </c>
    </row>
    <row r="135" spans="1:2" x14ac:dyDescent="0.2">
      <c r="A135" t="s">
        <v>24607</v>
      </c>
      <c r="B135" t="s">
        <v>24976</v>
      </c>
    </row>
    <row r="136" spans="1:2" x14ac:dyDescent="0.2">
      <c r="A136" t="s">
        <v>24607</v>
      </c>
      <c r="B136" t="s">
        <v>24977</v>
      </c>
    </row>
    <row r="137" spans="1:2" x14ac:dyDescent="0.2">
      <c r="A137" t="s">
        <v>24607</v>
      </c>
      <c r="B137" t="s">
        <v>24978</v>
      </c>
    </row>
    <row r="138" spans="1:2" x14ac:dyDescent="0.2">
      <c r="A138" t="s">
        <v>24608</v>
      </c>
      <c r="B138" t="s">
        <v>24979</v>
      </c>
    </row>
    <row r="139" spans="1:2" x14ac:dyDescent="0.2">
      <c r="A139" t="s">
        <v>24608</v>
      </c>
      <c r="B139" t="s">
        <v>24980</v>
      </c>
    </row>
    <row r="140" spans="1:2" x14ac:dyDescent="0.2">
      <c r="A140" t="s">
        <v>24608</v>
      </c>
      <c r="B140" t="s">
        <v>24981</v>
      </c>
    </row>
    <row r="141" spans="1:2" x14ac:dyDescent="0.2">
      <c r="A141" t="s">
        <v>24608</v>
      </c>
      <c r="B141" t="s">
        <v>24982</v>
      </c>
    </row>
    <row r="142" spans="1:2" x14ac:dyDescent="0.2">
      <c r="A142" t="s">
        <v>24608</v>
      </c>
      <c r="B142" t="s">
        <v>24983</v>
      </c>
    </row>
    <row r="143" spans="1:2" x14ac:dyDescent="0.2">
      <c r="A143" t="s">
        <v>24608</v>
      </c>
      <c r="B143" t="s">
        <v>24984</v>
      </c>
    </row>
    <row r="144" spans="1:2" x14ac:dyDescent="0.2">
      <c r="A144" t="s">
        <v>24608</v>
      </c>
      <c r="B144" t="s">
        <v>24985</v>
      </c>
    </row>
    <row r="145" spans="1:2" x14ac:dyDescent="0.2">
      <c r="A145" t="s">
        <v>24608</v>
      </c>
      <c r="B145" t="s">
        <v>24986</v>
      </c>
    </row>
    <row r="146" spans="1:2" x14ac:dyDescent="0.2">
      <c r="A146" t="s">
        <v>24609</v>
      </c>
      <c r="B146" t="s">
        <v>24987</v>
      </c>
    </row>
    <row r="147" spans="1:2" x14ac:dyDescent="0.2">
      <c r="A147" t="s">
        <v>24609</v>
      </c>
      <c r="B147" t="s">
        <v>24988</v>
      </c>
    </row>
    <row r="148" spans="1:2" x14ac:dyDescent="0.2">
      <c r="A148" t="s">
        <v>24609</v>
      </c>
      <c r="B148" t="s">
        <v>24989</v>
      </c>
    </row>
    <row r="149" spans="1:2" x14ac:dyDescent="0.2">
      <c r="A149" t="s">
        <v>24609</v>
      </c>
      <c r="B149" t="s">
        <v>24990</v>
      </c>
    </row>
    <row r="150" spans="1:2" x14ac:dyDescent="0.2">
      <c r="A150" t="s">
        <v>24609</v>
      </c>
      <c r="B150" t="s">
        <v>24991</v>
      </c>
    </row>
    <row r="151" spans="1:2" x14ac:dyDescent="0.2">
      <c r="A151" t="s">
        <v>24609</v>
      </c>
      <c r="B151" t="s">
        <v>24992</v>
      </c>
    </row>
    <row r="152" spans="1:2" x14ac:dyDescent="0.2">
      <c r="A152" t="s">
        <v>24609</v>
      </c>
      <c r="B152" t="s">
        <v>24993</v>
      </c>
    </row>
    <row r="153" spans="1:2" x14ac:dyDescent="0.2">
      <c r="A153" t="s">
        <v>24609</v>
      </c>
      <c r="B153" t="s">
        <v>24994</v>
      </c>
    </row>
    <row r="154" spans="1:2" x14ac:dyDescent="0.2">
      <c r="A154" t="s">
        <v>24610</v>
      </c>
      <c r="B154" t="s">
        <v>24995</v>
      </c>
    </row>
    <row r="155" spans="1:2" x14ac:dyDescent="0.2">
      <c r="A155" t="s">
        <v>24610</v>
      </c>
      <c r="B155" t="s">
        <v>24996</v>
      </c>
    </row>
    <row r="156" spans="1:2" x14ac:dyDescent="0.2">
      <c r="A156" t="s">
        <v>24610</v>
      </c>
      <c r="B156" t="s">
        <v>24997</v>
      </c>
    </row>
    <row r="157" spans="1:2" x14ac:dyDescent="0.2">
      <c r="A157" t="s">
        <v>24610</v>
      </c>
      <c r="B157" t="s">
        <v>24998</v>
      </c>
    </row>
    <row r="158" spans="1:2" x14ac:dyDescent="0.2">
      <c r="A158" t="s">
        <v>24610</v>
      </c>
      <c r="B158" t="s">
        <v>24999</v>
      </c>
    </row>
    <row r="159" spans="1:2" x14ac:dyDescent="0.2">
      <c r="A159" t="s">
        <v>24610</v>
      </c>
      <c r="B159" t="s">
        <v>25000</v>
      </c>
    </row>
    <row r="160" spans="1:2" x14ac:dyDescent="0.2">
      <c r="A160" t="s">
        <v>24610</v>
      </c>
      <c r="B160" t="s">
        <v>25001</v>
      </c>
    </row>
    <row r="161" spans="1:2" x14ac:dyDescent="0.2">
      <c r="A161" t="s">
        <v>24610</v>
      </c>
      <c r="B161" t="s">
        <v>25002</v>
      </c>
    </row>
    <row r="162" spans="1:2" x14ac:dyDescent="0.2">
      <c r="A162" t="s">
        <v>24611</v>
      </c>
      <c r="B162" t="s">
        <v>25003</v>
      </c>
    </row>
    <row r="163" spans="1:2" x14ac:dyDescent="0.2">
      <c r="A163" t="s">
        <v>24611</v>
      </c>
      <c r="B163" t="s">
        <v>25004</v>
      </c>
    </row>
    <row r="164" spans="1:2" x14ac:dyDescent="0.2">
      <c r="A164" t="s">
        <v>24611</v>
      </c>
      <c r="B164" t="s">
        <v>25005</v>
      </c>
    </row>
    <row r="165" spans="1:2" x14ac:dyDescent="0.2">
      <c r="A165" t="s">
        <v>24611</v>
      </c>
      <c r="B165" t="s">
        <v>25006</v>
      </c>
    </row>
    <row r="166" spans="1:2" x14ac:dyDescent="0.2">
      <c r="A166" t="s">
        <v>24611</v>
      </c>
      <c r="B166" t="s">
        <v>25007</v>
      </c>
    </row>
    <row r="167" spans="1:2" x14ac:dyDescent="0.2">
      <c r="A167" t="s">
        <v>24611</v>
      </c>
      <c r="B167" t="s">
        <v>25008</v>
      </c>
    </row>
    <row r="168" spans="1:2" x14ac:dyDescent="0.2">
      <c r="A168" t="s">
        <v>24611</v>
      </c>
      <c r="B168" t="s">
        <v>25009</v>
      </c>
    </row>
    <row r="169" spans="1:2" x14ac:dyDescent="0.2">
      <c r="A169" t="s">
        <v>24611</v>
      </c>
      <c r="B169" t="s">
        <v>25010</v>
      </c>
    </row>
    <row r="170" spans="1:2" x14ac:dyDescent="0.2">
      <c r="A170" t="s">
        <v>24612</v>
      </c>
      <c r="B170" t="s">
        <v>25011</v>
      </c>
    </row>
    <row r="171" spans="1:2" x14ac:dyDescent="0.2">
      <c r="A171" t="s">
        <v>24612</v>
      </c>
      <c r="B171" t="s">
        <v>25012</v>
      </c>
    </row>
    <row r="172" spans="1:2" x14ac:dyDescent="0.2">
      <c r="A172" t="s">
        <v>24612</v>
      </c>
      <c r="B172" t="s">
        <v>25013</v>
      </c>
    </row>
    <row r="173" spans="1:2" x14ac:dyDescent="0.2">
      <c r="A173" t="s">
        <v>24612</v>
      </c>
      <c r="B173" t="s">
        <v>25014</v>
      </c>
    </row>
    <row r="174" spans="1:2" x14ac:dyDescent="0.2">
      <c r="A174" t="s">
        <v>24612</v>
      </c>
      <c r="B174" t="s">
        <v>25015</v>
      </c>
    </row>
    <row r="175" spans="1:2" x14ac:dyDescent="0.2">
      <c r="A175" t="s">
        <v>24612</v>
      </c>
      <c r="B175" t="s">
        <v>25016</v>
      </c>
    </row>
    <row r="176" spans="1:2" x14ac:dyDescent="0.2">
      <c r="A176" t="s">
        <v>24612</v>
      </c>
      <c r="B176" t="s">
        <v>25017</v>
      </c>
    </row>
    <row r="177" spans="1:2" x14ac:dyDescent="0.2">
      <c r="A177" t="s">
        <v>24612</v>
      </c>
      <c r="B177" t="s">
        <v>25018</v>
      </c>
    </row>
    <row r="178" spans="1:2" x14ac:dyDescent="0.2">
      <c r="A178" t="s">
        <v>24613</v>
      </c>
      <c r="B178" t="s">
        <v>25019</v>
      </c>
    </row>
    <row r="179" spans="1:2" x14ac:dyDescent="0.2">
      <c r="A179" t="s">
        <v>24613</v>
      </c>
      <c r="B179" t="s">
        <v>25020</v>
      </c>
    </row>
    <row r="180" spans="1:2" x14ac:dyDescent="0.2">
      <c r="A180" t="s">
        <v>24613</v>
      </c>
      <c r="B180" t="s">
        <v>25021</v>
      </c>
    </row>
    <row r="181" spans="1:2" x14ac:dyDescent="0.2">
      <c r="A181" t="s">
        <v>24613</v>
      </c>
      <c r="B181" t="s">
        <v>25022</v>
      </c>
    </row>
    <row r="182" spans="1:2" x14ac:dyDescent="0.2">
      <c r="A182" t="s">
        <v>24613</v>
      </c>
      <c r="B182" t="s">
        <v>25023</v>
      </c>
    </row>
    <row r="183" spans="1:2" x14ac:dyDescent="0.2">
      <c r="A183" t="s">
        <v>24613</v>
      </c>
      <c r="B183" t="s">
        <v>25024</v>
      </c>
    </row>
    <row r="184" spans="1:2" x14ac:dyDescent="0.2">
      <c r="A184" t="s">
        <v>24613</v>
      </c>
      <c r="B184" t="s">
        <v>25025</v>
      </c>
    </row>
    <row r="185" spans="1:2" x14ac:dyDescent="0.2">
      <c r="A185" t="s">
        <v>24613</v>
      </c>
      <c r="B185" t="s">
        <v>25026</v>
      </c>
    </row>
    <row r="186" spans="1:2" x14ac:dyDescent="0.2">
      <c r="A186" t="s">
        <v>24614</v>
      </c>
      <c r="B186" t="s">
        <v>25027</v>
      </c>
    </row>
    <row r="187" spans="1:2" x14ac:dyDescent="0.2">
      <c r="A187" t="s">
        <v>24614</v>
      </c>
      <c r="B187" t="s">
        <v>25028</v>
      </c>
    </row>
    <row r="188" spans="1:2" x14ac:dyDescent="0.2">
      <c r="A188" t="s">
        <v>24614</v>
      </c>
      <c r="B188" t="s">
        <v>25029</v>
      </c>
    </row>
    <row r="189" spans="1:2" x14ac:dyDescent="0.2">
      <c r="A189" t="s">
        <v>24614</v>
      </c>
      <c r="B189" t="s">
        <v>25030</v>
      </c>
    </row>
    <row r="190" spans="1:2" x14ac:dyDescent="0.2">
      <c r="A190" t="s">
        <v>24614</v>
      </c>
      <c r="B190" t="s">
        <v>25031</v>
      </c>
    </row>
    <row r="191" spans="1:2" x14ac:dyDescent="0.2">
      <c r="A191" t="s">
        <v>24614</v>
      </c>
      <c r="B191" t="s">
        <v>25032</v>
      </c>
    </row>
    <row r="192" spans="1:2" x14ac:dyDescent="0.2">
      <c r="A192" t="s">
        <v>24614</v>
      </c>
      <c r="B192" t="s">
        <v>25033</v>
      </c>
    </row>
    <row r="193" spans="1:2" x14ac:dyDescent="0.2">
      <c r="A193" t="s">
        <v>24614</v>
      </c>
      <c r="B193" t="s">
        <v>25034</v>
      </c>
    </row>
    <row r="194" spans="1:2" x14ac:dyDescent="0.2">
      <c r="A194" t="s">
        <v>24615</v>
      </c>
      <c r="B194" t="s">
        <v>25035</v>
      </c>
    </row>
    <row r="195" spans="1:2" x14ac:dyDescent="0.2">
      <c r="A195" t="s">
        <v>24615</v>
      </c>
      <c r="B195" t="s">
        <v>25036</v>
      </c>
    </row>
    <row r="196" spans="1:2" x14ac:dyDescent="0.2">
      <c r="A196" t="s">
        <v>24615</v>
      </c>
      <c r="B196" t="s">
        <v>25037</v>
      </c>
    </row>
    <row r="197" spans="1:2" x14ac:dyDescent="0.2">
      <c r="A197" t="s">
        <v>24615</v>
      </c>
      <c r="B197" t="s">
        <v>25038</v>
      </c>
    </row>
    <row r="198" spans="1:2" x14ac:dyDescent="0.2">
      <c r="A198" t="s">
        <v>24615</v>
      </c>
      <c r="B198" t="s">
        <v>25039</v>
      </c>
    </row>
    <row r="199" spans="1:2" x14ac:dyDescent="0.2">
      <c r="A199" t="s">
        <v>24615</v>
      </c>
      <c r="B199" t="s">
        <v>25040</v>
      </c>
    </row>
    <row r="200" spans="1:2" x14ac:dyDescent="0.2">
      <c r="A200" t="s">
        <v>24615</v>
      </c>
      <c r="B200" t="s">
        <v>25041</v>
      </c>
    </row>
    <row r="201" spans="1:2" x14ac:dyDescent="0.2">
      <c r="A201" t="s">
        <v>24615</v>
      </c>
      <c r="B201" t="s">
        <v>25042</v>
      </c>
    </row>
    <row r="202" spans="1:2" x14ac:dyDescent="0.2">
      <c r="A202" t="s">
        <v>24616</v>
      </c>
      <c r="B202" t="s">
        <v>25043</v>
      </c>
    </row>
    <row r="203" spans="1:2" x14ac:dyDescent="0.2">
      <c r="A203" t="s">
        <v>24616</v>
      </c>
      <c r="B203" t="s">
        <v>25044</v>
      </c>
    </row>
    <row r="204" spans="1:2" x14ac:dyDescent="0.2">
      <c r="A204" t="s">
        <v>24616</v>
      </c>
      <c r="B204" t="s">
        <v>25045</v>
      </c>
    </row>
    <row r="205" spans="1:2" x14ac:dyDescent="0.2">
      <c r="A205" t="s">
        <v>24616</v>
      </c>
      <c r="B205" t="s">
        <v>25046</v>
      </c>
    </row>
    <row r="206" spans="1:2" x14ac:dyDescent="0.2">
      <c r="A206" t="s">
        <v>24616</v>
      </c>
      <c r="B206" t="s">
        <v>25047</v>
      </c>
    </row>
    <row r="207" spans="1:2" x14ac:dyDescent="0.2">
      <c r="A207" t="s">
        <v>24616</v>
      </c>
      <c r="B207" t="s">
        <v>25048</v>
      </c>
    </row>
    <row r="208" spans="1:2" x14ac:dyDescent="0.2">
      <c r="A208" t="s">
        <v>24616</v>
      </c>
      <c r="B208" t="s">
        <v>25049</v>
      </c>
    </row>
    <row r="209" spans="1:2" x14ac:dyDescent="0.2">
      <c r="A209" t="s">
        <v>24616</v>
      </c>
      <c r="B209" t="s">
        <v>25050</v>
      </c>
    </row>
    <row r="210" spans="1:2" x14ac:dyDescent="0.2">
      <c r="A210" t="s">
        <v>24617</v>
      </c>
      <c r="B210" t="s">
        <v>25051</v>
      </c>
    </row>
    <row r="211" spans="1:2" x14ac:dyDescent="0.2">
      <c r="A211" t="s">
        <v>24617</v>
      </c>
      <c r="B211" t="s">
        <v>25052</v>
      </c>
    </row>
    <row r="212" spans="1:2" x14ac:dyDescent="0.2">
      <c r="A212" t="s">
        <v>24617</v>
      </c>
      <c r="B212" t="s">
        <v>25053</v>
      </c>
    </row>
    <row r="213" spans="1:2" x14ac:dyDescent="0.2">
      <c r="A213" t="s">
        <v>24617</v>
      </c>
      <c r="B213" t="s">
        <v>25054</v>
      </c>
    </row>
    <row r="214" spans="1:2" x14ac:dyDescent="0.2">
      <c r="A214" t="s">
        <v>24617</v>
      </c>
      <c r="B214" t="s">
        <v>25055</v>
      </c>
    </row>
    <row r="215" spans="1:2" x14ac:dyDescent="0.2">
      <c r="A215" t="s">
        <v>24617</v>
      </c>
      <c r="B215" t="s">
        <v>25056</v>
      </c>
    </row>
    <row r="216" spans="1:2" x14ac:dyDescent="0.2">
      <c r="A216" t="s">
        <v>24617</v>
      </c>
      <c r="B216" t="s">
        <v>25057</v>
      </c>
    </row>
    <row r="217" spans="1:2" x14ac:dyDescent="0.2">
      <c r="A217" t="s">
        <v>24617</v>
      </c>
      <c r="B217" t="s">
        <v>25058</v>
      </c>
    </row>
    <row r="218" spans="1:2" x14ac:dyDescent="0.2">
      <c r="A218" t="s">
        <v>24618</v>
      </c>
      <c r="B218" t="s">
        <v>25059</v>
      </c>
    </row>
    <row r="219" spans="1:2" x14ac:dyDescent="0.2">
      <c r="A219" t="s">
        <v>24618</v>
      </c>
      <c r="B219" t="s">
        <v>25060</v>
      </c>
    </row>
    <row r="220" spans="1:2" x14ac:dyDescent="0.2">
      <c r="A220" t="s">
        <v>24618</v>
      </c>
      <c r="B220" t="s">
        <v>25061</v>
      </c>
    </row>
    <row r="221" spans="1:2" x14ac:dyDescent="0.2">
      <c r="A221" t="s">
        <v>24618</v>
      </c>
      <c r="B221" t="s">
        <v>25062</v>
      </c>
    </row>
    <row r="222" spans="1:2" x14ac:dyDescent="0.2">
      <c r="A222" t="s">
        <v>24618</v>
      </c>
      <c r="B222" t="s">
        <v>25063</v>
      </c>
    </row>
    <row r="223" spans="1:2" x14ac:dyDescent="0.2">
      <c r="A223" t="s">
        <v>24618</v>
      </c>
      <c r="B223" t="s">
        <v>25064</v>
      </c>
    </row>
    <row r="224" spans="1:2" x14ac:dyDescent="0.2">
      <c r="A224" t="s">
        <v>24618</v>
      </c>
      <c r="B224" t="s">
        <v>25065</v>
      </c>
    </row>
    <row r="225" spans="1:2" x14ac:dyDescent="0.2">
      <c r="A225" t="s">
        <v>24618</v>
      </c>
      <c r="B225" t="s">
        <v>25066</v>
      </c>
    </row>
    <row r="226" spans="1:2" x14ac:dyDescent="0.2">
      <c r="A226" t="s">
        <v>24619</v>
      </c>
      <c r="B226" t="s">
        <v>25067</v>
      </c>
    </row>
    <row r="227" spans="1:2" x14ac:dyDescent="0.2">
      <c r="A227" t="s">
        <v>24619</v>
      </c>
      <c r="B227" t="s">
        <v>25068</v>
      </c>
    </row>
    <row r="228" spans="1:2" x14ac:dyDescent="0.2">
      <c r="A228" t="s">
        <v>24619</v>
      </c>
      <c r="B228" t="s">
        <v>25069</v>
      </c>
    </row>
    <row r="229" spans="1:2" x14ac:dyDescent="0.2">
      <c r="A229" t="s">
        <v>24619</v>
      </c>
      <c r="B229" t="s">
        <v>25070</v>
      </c>
    </row>
    <row r="230" spans="1:2" x14ac:dyDescent="0.2">
      <c r="A230" t="s">
        <v>24619</v>
      </c>
      <c r="B230" t="s">
        <v>25071</v>
      </c>
    </row>
    <row r="231" spans="1:2" x14ac:dyDescent="0.2">
      <c r="A231" t="s">
        <v>24619</v>
      </c>
      <c r="B231" t="s">
        <v>25072</v>
      </c>
    </row>
    <row r="232" spans="1:2" x14ac:dyDescent="0.2">
      <c r="A232" t="s">
        <v>24619</v>
      </c>
      <c r="B232" t="s">
        <v>25073</v>
      </c>
    </row>
    <row r="233" spans="1:2" x14ac:dyDescent="0.2">
      <c r="A233" t="s">
        <v>24619</v>
      </c>
      <c r="B233" t="s">
        <v>25074</v>
      </c>
    </row>
    <row r="234" spans="1:2" x14ac:dyDescent="0.2">
      <c r="A234" t="s">
        <v>24620</v>
      </c>
      <c r="B234" t="s">
        <v>25075</v>
      </c>
    </row>
    <row r="235" spans="1:2" x14ac:dyDescent="0.2">
      <c r="A235" t="s">
        <v>24620</v>
      </c>
      <c r="B235" t="s">
        <v>25076</v>
      </c>
    </row>
    <row r="236" spans="1:2" x14ac:dyDescent="0.2">
      <c r="A236" t="s">
        <v>24620</v>
      </c>
      <c r="B236" t="s">
        <v>25077</v>
      </c>
    </row>
    <row r="237" spans="1:2" x14ac:dyDescent="0.2">
      <c r="A237" t="s">
        <v>24620</v>
      </c>
      <c r="B237" t="s">
        <v>25078</v>
      </c>
    </row>
    <row r="238" spans="1:2" x14ac:dyDescent="0.2">
      <c r="A238" t="s">
        <v>24620</v>
      </c>
      <c r="B238" t="s">
        <v>25079</v>
      </c>
    </row>
    <row r="239" spans="1:2" x14ac:dyDescent="0.2">
      <c r="A239" t="s">
        <v>24620</v>
      </c>
      <c r="B239" t="s">
        <v>25080</v>
      </c>
    </row>
    <row r="240" spans="1:2" x14ac:dyDescent="0.2">
      <c r="A240" t="s">
        <v>24620</v>
      </c>
      <c r="B240" t="s">
        <v>25081</v>
      </c>
    </row>
    <row r="241" spans="1:2" x14ac:dyDescent="0.2">
      <c r="A241" t="s">
        <v>24620</v>
      </c>
      <c r="B241" t="s">
        <v>25082</v>
      </c>
    </row>
    <row r="242" spans="1:2" x14ac:dyDescent="0.2">
      <c r="A242" t="s">
        <v>24621</v>
      </c>
      <c r="B242" t="s">
        <v>25083</v>
      </c>
    </row>
    <row r="243" spans="1:2" x14ac:dyDescent="0.2">
      <c r="A243" t="s">
        <v>24621</v>
      </c>
      <c r="B243" t="s">
        <v>25084</v>
      </c>
    </row>
    <row r="244" spans="1:2" x14ac:dyDescent="0.2">
      <c r="A244" t="s">
        <v>24621</v>
      </c>
      <c r="B244" t="s">
        <v>25085</v>
      </c>
    </row>
    <row r="245" spans="1:2" x14ac:dyDescent="0.2">
      <c r="A245" t="s">
        <v>24621</v>
      </c>
      <c r="B245" t="s">
        <v>25086</v>
      </c>
    </row>
    <row r="246" spans="1:2" x14ac:dyDescent="0.2">
      <c r="A246" t="s">
        <v>24621</v>
      </c>
      <c r="B246" t="s">
        <v>25087</v>
      </c>
    </row>
    <row r="247" spans="1:2" x14ac:dyDescent="0.2">
      <c r="A247" t="s">
        <v>24621</v>
      </c>
      <c r="B247" t="s">
        <v>25088</v>
      </c>
    </row>
    <row r="248" spans="1:2" x14ac:dyDescent="0.2">
      <c r="A248" t="s">
        <v>24621</v>
      </c>
      <c r="B248" t="s">
        <v>25089</v>
      </c>
    </row>
    <row r="249" spans="1:2" x14ac:dyDescent="0.2">
      <c r="A249" t="s">
        <v>24621</v>
      </c>
      <c r="B249" t="s">
        <v>25090</v>
      </c>
    </row>
    <row r="250" spans="1:2" x14ac:dyDescent="0.2">
      <c r="A250" t="s">
        <v>24622</v>
      </c>
      <c r="B250" t="s">
        <v>25091</v>
      </c>
    </row>
    <row r="251" spans="1:2" x14ac:dyDescent="0.2">
      <c r="A251" t="s">
        <v>24622</v>
      </c>
      <c r="B251" t="s">
        <v>25092</v>
      </c>
    </row>
    <row r="252" spans="1:2" x14ac:dyDescent="0.2">
      <c r="A252" t="s">
        <v>24622</v>
      </c>
      <c r="B252" t="s">
        <v>25093</v>
      </c>
    </row>
    <row r="253" spans="1:2" x14ac:dyDescent="0.2">
      <c r="A253" t="s">
        <v>24622</v>
      </c>
      <c r="B253" t="s">
        <v>25094</v>
      </c>
    </row>
    <row r="254" spans="1:2" x14ac:dyDescent="0.2">
      <c r="A254" t="s">
        <v>24622</v>
      </c>
      <c r="B254" t="s">
        <v>25095</v>
      </c>
    </row>
    <row r="255" spans="1:2" x14ac:dyDescent="0.2">
      <c r="A255" t="s">
        <v>24622</v>
      </c>
      <c r="B255" t="s">
        <v>25096</v>
      </c>
    </row>
    <row r="256" spans="1:2" x14ac:dyDescent="0.2">
      <c r="A256" t="s">
        <v>24622</v>
      </c>
      <c r="B256" t="s">
        <v>25097</v>
      </c>
    </row>
    <row r="257" spans="1:2" x14ac:dyDescent="0.2">
      <c r="A257" t="s">
        <v>24622</v>
      </c>
      <c r="B257" t="s">
        <v>25098</v>
      </c>
    </row>
    <row r="258" spans="1:2" x14ac:dyDescent="0.2">
      <c r="A258" t="s">
        <v>24623</v>
      </c>
      <c r="B258" t="s">
        <v>25099</v>
      </c>
    </row>
    <row r="259" spans="1:2" x14ac:dyDescent="0.2">
      <c r="A259" t="s">
        <v>24623</v>
      </c>
      <c r="B259" t="s">
        <v>25100</v>
      </c>
    </row>
    <row r="260" spans="1:2" x14ac:dyDescent="0.2">
      <c r="A260" t="s">
        <v>24623</v>
      </c>
      <c r="B260" t="s">
        <v>25101</v>
      </c>
    </row>
    <row r="261" spans="1:2" x14ac:dyDescent="0.2">
      <c r="A261" t="s">
        <v>24623</v>
      </c>
      <c r="B261" t="s">
        <v>25102</v>
      </c>
    </row>
    <row r="262" spans="1:2" x14ac:dyDescent="0.2">
      <c r="A262" t="s">
        <v>24623</v>
      </c>
      <c r="B262" t="s">
        <v>25103</v>
      </c>
    </row>
    <row r="263" spans="1:2" x14ac:dyDescent="0.2">
      <c r="A263" t="s">
        <v>24623</v>
      </c>
      <c r="B263" t="s">
        <v>25104</v>
      </c>
    </row>
    <row r="264" spans="1:2" x14ac:dyDescent="0.2">
      <c r="A264" t="s">
        <v>24623</v>
      </c>
      <c r="B264" t="s">
        <v>25105</v>
      </c>
    </row>
    <row r="265" spans="1:2" x14ac:dyDescent="0.2">
      <c r="A265" t="s">
        <v>24623</v>
      </c>
      <c r="B265" t="s">
        <v>25106</v>
      </c>
    </row>
    <row r="266" spans="1:2" x14ac:dyDescent="0.2">
      <c r="A266" t="s">
        <v>24624</v>
      </c>
      <c r="B266" t="s">
        <v>25107</v>
      </c>
    </row>
    <row r="267" spans="1:2" x14ac:dyDescent="0.2">
      <c r="A267" t="s">
        <v>24624</v>
      </c>
      <c r="B267" t="s">
        <v>25108</v>
      </c>
    </row>
    <row r="268" spans="1:2" x14ac:dyDescent="0.2">
      <c r="A268" t="s">
        <v>24624</v>
      </c>
      <c r="B268" t="s">
        <v>25109</v>
      </c>
    </row>
    <row r="269" spans="1:2" x14ac:dyDescent="0.2">
      <c r="A269" t="s">
        <v>24624</v>
      </c>
      <c r="B269" t="s">
        <v>25110</v>
      </c>
    </row>
    <row r="270" spans="1:2" x14ac:dyDescent="0.2">
      <c r="A270" t="s">
        <v>24624</v>
      </c>
      <c r="B270" t="s">
        <v>25111</v>
      </c>
    </row>
    <row r="271" spans="1:2" x14ac:dyDescent="0.2">
      <c r="A271" t="s">
        <v>24624</v>
      </c>
      <c r="B271" t="s">
        <v>25112</v>
      </c>
    </row>
    <row r="272" spans="1:2" x14ac:dyDescent="0.2">
      <c r="A272" t="s">
        <v>24624</v>
      </c>
      <c r="B272" t="s">
        <v>25113</v>
      </c>
    </row>
    <row r="273" spans="1:2" x14ac:dyDescent="0.2">
      <c r="A273" t="s">
        <v>24624</v>
      </c>
      <c r="B273" t="s">
        <v>25114</v>
      </c>
    </row>
    <row r="274" spans="1:2" x14ac:dyDescent="0.2">
      <c r="A274" t="s">
        <v>24625</v>
      </c>
      <c r="B274" t="s">
        <v>25115</v>
      </c>
    </row>
    <row r="275" spans="1:2" x14ac:dyDescent="0.2">
      <c r="A275" t="s">
        <v>24625</v>
      </c>
      <c r="B275" t="s">
        <v>25116</v>
      </c>
    </row>
    <row r="276" spans="1:2" x14ac:dyDescent="0.2">
      <c r="A276" t="s">
        <v>24625</v>
      </c>
      <c r="B276" t="s">
        <v>25117</v>
      </c>
    </row>
    <row r="277" spans="1:2" x14ac:dyDescent="0.2">
      <c r="A277" t="s">
        <v>24625</v>
      </c>
      <c r="B277" t="s">
        <v>25118</v>
      </c>
    </row>
    <row r="278" spans="1:2" x14ac:dyDescent="0.2">
      <c r="A278" t="s">
        <v>24625</v>
      </c>
      <c r="B278" t="s">
        <v>25119</v>
      </c>
    </row>
    <row r="279" spans="1:2" x14ac:dyDescent="0.2">
      <c r="A279" t="s">
        <v>24625</v>
      </c>
      <c r="B279" t="s">
        <v>25120</v>
      </c>
    </row>
    <row r="280" spans="1:2" x14ac:dyDescent="0.2">
      <c r="A280" t="s">
        <v>24625</v>
      </c>
      <c r="B280" t="s">
        <v>25121</v>
      </c>
    </row>
    <row r="281" spans="1:2" x14ac:dyDescent="0.2">
      <c r="A281" t="s">
        <v>24625</v>
      </c>
      <c r="B281" t="s">
        <v>25122</v>
      </c>
    </row>
    <row r="282" spans="1:2" x14ac:dyDescent="0.2">
      <c r="A282" t="s">
        <v>24626</v>
      </c>
      <c r="B282" t="s">
        <v>25123</v>
      </c>
    </row>
    <row r="283" spans="1:2" x14ac:dyDescent="0.2">
      <c r="A283" t="s">
        <v>24626</v>
      </c>
      <c r="B283" t="s">
        <v>25124</v>
      </c>
    </row>
    <row r="284" spans="1:2" x14ac:dyDescent="0.2">
      <c r="A284" t="s">
        <v>24626</v>
      </c>
      <c r="B284" t="s">
        <v>25125</v>
      </c>
    </row>
    <row r="285" spans="1:2" x14ac:dyDescent="0.2">
      <c r="A285" t="s">
        <v>24626</v>
      </c>
      <c r="B285" t="s">
        <v>25126</v>
      </c>
    </row>
    <row r="286" spans="1:2" x14ac:dyDescent="0.2">
      <c r="A286" t="s">
        <v>24626</v>
      </c>
      <c r="B286" t="s">
        <v>25127</v>
      </c>
    </row>
    <row r="287" spans="1:2" x14ac:dyDescent="0.2">
      <c r="A287" t="s">
        <v>24626</v>
      </c>
      <c r="B287" t="s">
        <v>25128</v>
      </c>
    </row>
    <row r="288" spans="1:2" x14ac:dyDescent="0.2">
      <c r="A288" t="s">
        <v>24626</v>
      </c>
      <c r="B288" t="s">
        <v>25129</v>
      </c>
    </row>
    <row r="289" spans="1:2" x14ac:dyDescent="0.2">
      <c r="A289" t="s">
        <v>24626</v>
      </c>
      <c r="B289" t="s">
        <v>25130</v>
      </c>
    </row>
    <row r="290" spans="1:2" x14ac:dyDescent="0.2">
      <c r="A290" t="s">
        <v>24627</v>
      </c>
      <c r="B290" t="s">
        <v>25131</v>
      </c>
    </row>
    <row r="291" spans="1:2" x14ac:dyDescent="0.2">
      <c r="A291" t="s">
        <v>24627</v>
      </c>
      <c r="B291" t="s">
        <v>25132</v>
      </c>
    </row>
    <row r="292" spans="1:2" x14ac:dyDescent="0.2">
      <c r="A292" t="s">
        <v>24627</v>
      </c>
      <c r="B292" t="s">
        <v>25133</v>
      </c>
    </row>
    <row r="293" spans="1:2" x14ac:dyDescent="0.2">
      <c r="A293" t="s">
        <v>24627</v>
      </c>
      <c r="B293" t="s">
        <v>25134</v>
      </c>
    </row>
    <row r="294" spans="1:2" x14ac:dyDescent="0.2">
      <c r="A294" t="s">
        <v>24627</v>
      </c>
      <c r="B294" t="s">
        <v>25135</v>
      </c>
    </row>
    <row r="295" spans="1:2" x14ac:dyDescent="0.2">
      <c r="A295" t="s">
        <v>24627</v>
      </c>
      <c r="B295" t="s">
        <v>25136</v>
      </c>
    </row>
    <row r="296" spans="1:2" x14ac:dyDescent="0.2">
      <c r="A296" t="s">
        <v>24627</v>
      </c>
      <c r="B296" t="s">
        <v>25137</v>
      </c>
    </row>
    <row r="297" spans="1:2" x14ac:dyDescent="0.2">
      <c r="A297" t="s">
        <v>24627</v>
      </c>
      <c r="B297" t="s">
        <v>25138</v>
      </c>
    </row>
    <row r="298" spans="1:2" x14ac:dyDescent="0.2">
      <c r="A298" t="s">
        <v>24628</v>
      </c>
      <c r="B298" t="s">
        <v>25139</v>
      </c>
    </row>
    <row r="299" spans="1:2" x14ac:dyDescent="0.2">
      <c r="A299" t="s">
        <v>24628</v>
      </c>
      <c r="B299" t="s">
        <v>25140</v>
      </c>
    </row>
    <row r="300" spans="1:2" x14ac:dyDescent="0.2">
      <c r="A300" t="s">
        <v>24628</v>
      </c>
      <c r="B300" t="s">
        <v>25141</v>
      </c>
    </row>
    <row r="301" spans="1:2" x14ac:dyDescent="0.2">
      <c r="A301" t="s">
        <v>24628</v>
      </c>
      <c r="B301" t="s">
        <v>25142</v>
      </c>
    </row>
    <row r="302" spans="1:2" x14ac:dyDescent="0.2">
      <c r="A302" t="s">
        <v>24628</v>
      </c>
      <c r="B302" t="s">
        <v>25143</v>
      </c>
    </row>
    <row r="303" spans="1:2" x14ac:dyDescent="0.2">
      <c r="A303" t="s">
        <v>24628</v>
      </c>
      <c r="B303" t="s">
        <v>25144</v>
      </c>
    </row>
    <row r="304" spans="1:2" x14ac:dyDescent="0.2">
      <c r="A304" t="s">
        <v>24628</v>
      </c>
      <c r="B304" t="s">
        <v>25145</v>
      </c>
    </row>
    <row r="305" spans="1:2" x14ac:dyDescent="0.2">
      <c r="A305" t="s">
        <v>24628</v>
      </c>
      <c r="B305" t="s">
        <v>25146</v>
      </c>
    </row>
    <row r="306" spans="1:2" x14ac:dyDescent="0.2">
      <c r="A306" t="s">
        <v>24629</v>
      </c>
      <c r="B306" t="s">
        <v>25147</v>
      </c>
    </row>
    <row r="307" spans="1:2" x14ac:dyDescent="0.2">
      <c r="A307" t="s">
        <v>24629</v>
      </c>
      <c r="B307" t="s">
        <v>25148</v>
      </c>
    </row>
    <row r="308" spans="1:2" x14ac:dyDescent="0.2">
      <c r="A308" t="s">
        <v>24629</v>
      </c>
      <c r="B308" t="s">
        <v>25149</v>
      </c>
    </row>
    <row r="309" spans="1:2" x14ac:dyDescent="0.2">
      <c r="A309" t="s">
        <v>24629</v>
      </c>
      <c r="B309" t="s">
        <v>25150</v>
      </c>
    </row>
    <row r="310" spans="1:2" x14ac:dyDescent="0.2">
      <c r="A310" t="s">
        <v>24629</v>
      </c>
      <c r="B310" t="s">
        <v>25151</v>
      </c>
    </row>
    <row r="311" spans="1:2" x14ac:dyDescent="0.2">
      <c r="A311" t="s">
        <v>24629</v>
      </c>
      <c r="B311" t="s">
        <v>25152</v>
      </c>
    </row>
    <row r="312" spans="1:2" x14ac:dyDescent="0.2">
      <c r="A312" t="s">
        <v>24629</v>
      </c>
      <c r="B312" t="s">
        <v>25153</v>
      </c>
    </row>
    <row r="313" spans="1:2" x14ac:dyDescent="0.2">
      <c r="A313" t="s">
        <v>24629</v>
      </c>
      <c r="B313" t="s">
        <v>25154</v>
      </c>
    </row>
    <row r="314" spans="1:2" x14ac:dyDescent="0.2">
      <c r="A314" t="s">
        <v>24630</v>
      </c>
      <c r="B314" t="s">
        <v>25155</v>
      </c>
    </row>
    <row r="315" spans="1:2" x14ac:dyDescent="0.2">
      <c r="A315" t="s">
        <v>24630</v>
      </c>
      <c r="B315" t="s">
        <v>25156</v>
      </c>
    </row>
    <row r="316" spans="1:2" x14ac:dyDescent="0.2">
      <c r="A316" t="s">
        <v>24630</v>
      </c>
      <c r="B316" t="s">
        <v>25157</v>
      </c>
    </row>
    <row r="317" spans="1:2" x14ac:dyDescent="0.2">
      <c r="A317" t="s">
        <v>24630</v>
      </c>
      <c r="B317" t="s">
        <v>25158</v>
      </c>
    </row>
    <row r="318" spans="1:2" x14ac:dyDescent="0.2">
      <c r="A318" t="s">
        <v>24630</v>
      </c>
      <c r="B318" t="s">
        <v>25159</v>
      </c>
    </row>
    <row r="319" spans="1:2" x14ac:dyDescent="0.2">
      <c r="A319" t="s">
        <v>24630</v>
      </c>
      <c r="B319" t="s">
        <v>25160</v>
      </c>
    </row>
    <row r="320" spans="1:2" x14ac:dyDescent="0.2">
      <c r="A320" t="s">
        <v>24630</v>
      </c>
      <c r="B320" t="s">
        <v>25161</v>
      </c>
    </row>
    <row r="321" spans="1:2" x14ac:dyDescent="0.2">
      <c r="A321" t="s">
        <v>24630</v>
      </c>
      <c r="B321" t="s">
        <v>25162</v>
      </c>
    </row>
    <row r="322" spans="1:2" x14ac:dyDescent="0.2">
      <c r="A322" t="s">
        <v>24631</v>
      </c>
      <c r="B322" t="s">
        <v>25163</v>
      </c>
    </row>
    <row r="323" spans="1:2" x14ac:dyDescent="0.2">
      <c r="A323" t="s">
        <v>24631</v>
      </c>
      <c r="B323" t="s">
        <v>25164</v>
      </c>
    </row>
    <row r="324" spans="1:2" x14ac:dyDescent="0.2">
      <c r="A324" t="s">
        <v>24631</v>
      </c>
      <c r="B324" t="s">
        <v>25165</v>
      </c>
    </row>
    <row r="325" spans="1:2" x14ac:dyDescent="0.2">
      <c r="A325" t="s">
        <v>24631</v>
      </c>
      <c r="B325" t="s">
        <v>25166</v>
      </c>
    </row>
    <row r="326" spans="1:2" x14ac:dyDescent="0.2">
      <c r="A326" t="s">
        <v>24631</v>
      </c>
      <c r="B326" t="s">
        <v>25167</v>
      </c>
    </row>
    <row r="327" spans="1:2" x14ac:dyDescent="0.2">
      <c r="A327" t="s">
        <v>24631</v>
      </c>
      <c r="B327" t="s">
        <v>25168</v>
      </c>
    </row>
    <row r="328" spans="1:2" x14ac:dyDescent="0.2">
      <c r="A328" t="s">
        <v>24631</v>
      </c>
      <c r="B328" t="s">
        <v>25169</v>
      </c>
    </row>
    <row r="329" spans="1:2" x14ac:dyDescent="0.2">
      <c r="A329" t="s">
        <v>24631</v>
      </c>
      <c r="B329" t="s">
        <v>25170</v>
      </c>
    </row>
    <row r="330" spans="1:2" x14ac:dyDescent="0.2">
      <c r="A330" t="s">
        <v>24632</v>
      </c>
      <c r="B330" t="s">
        <v>25171</v>
      </c>
    </row>
    <row r="331" spans="1:2" x14ac:dyDescent="0.2">
      <c r="A331" t="s">
        <v>24632</v>
      </c>
      <c r="B331" t="s">
        <v>25172</v>
      </c>
    </row>
    <row r="332" spans="1:2" x14ac:dyDescent="0.2">
      <c r="A332" t="s">
        <v>24632</v>
      </c>
      <c r="B332" t="s">
        <v>25173</v>
      </c>
    </row>
    <row r="333" spans="1:2" x14ac:dyDescent="0.2">
      <c r="A333" t="s">
        <v>24632</v>
      </c>
      <c r="B333" t="s">
        <v>25174</v>
      </c>
    </row>
    <row r="334" spans="1:2" x14ac:dyDescent="0.2">
      <c r="A334" t="s">
        <v>24632</v>
      </c>
      <c r="B334" t="s">
        <v>25175</v>
      </c>
    </row>
    <row r="335" spans="1:2" x14ac:dyDescent="0.2">
      <c r="A335" t="s">
        <v>24632</v>
      </c>
      <c r="B335" t="s">
        <v>25176</v>
      </c>
    </row>
    <row r="336" spans="1:2" x14ac:dyDescent="0.2">
      <c r="A336" t="s">
        <v>24632</v>
      </c>
      <c r="B336" t="s">
        <v>25177</v>
      </c>
    </row>
    <row r="337" spans="1:2" x14ac:dyDescent="0.2">
      <c r="A337" t="s">
        <v>24632</v>
      </c>
      <c r="B337" t="s">
        <v>25178</v>
      </c>
    </row>
    <row r="338" spans="1:2" x14ac:dyDescent="0.2">
      <c r="A338" t="s">
        <v>24633</v>
      </c>
      <c r="B338" t="s">
        <v>25179</v>
      </c>
    </row>
    <row r="339" spans="1:2" x14ac:dyDescent="0.2">
      <c r="A339" t="s">
        <v>24633</v>
      </c>
      <c r="B339" t="s">
        <v>25180</v>
      </c>
    </row>
    <row r="340" spans="1:2" x14ac:dyDescent="0.2">
      <c r="A340" t="s">
        <v>24633</v>
      </c>
      <c r="B340" t="s">
        <v>25181</v>
      </c>
    </row>
    <row r="341" spans="1:2" x14ac:dyDescent="0.2">
      <c r="A341" t="s">
        <v>24633</v>
      </c>
      <c r="B341" t="s">
        <v>25182</v>
      </c>
    </row>
    <row r="342" spans="1:2" x14ac:dyDescent="0.2">
      <c r="A342" t="s">
        <v>24633</v>
      </c>
      <c r="B342" t="s">
        <v>25183</v>
      </c>
    </row>
    <row r="343" spans="1:2" x14ac:dyDescent="0.2">
      <c r="A343" t="s">
        <v>24633</v>
      </c>
      <c r="B343" t="s">
        <v>25184</v>
      </c>
    </row>
    <row r="344" spans="1:2" x14ac:dyDescent="0.2">
      <c r="A344" t="s">
        <v>24633</v>
      </c>
      <c r="B344" t="s">
        <v>25185</v>
      </c>
    </row>
    <row r="345" spans="1:2" x14ac:dyDescent="0.2">
      <c r="A345" t="s">
        <v>24633</v>
      </c>
      <c r="B345" t="s">
        <v>25186</v>
      </c>
    </row>
    <row r="346" spans="1:2" x14ac:dyDescent="0.2">
      <c r="A346" t="s">
        <v>24634</v>
      </c>
      <c r="B346" t="s">
        <v>25187</v>
      </c>
    </row>
    <row r="347" spans="1:2" x14ac:dyDescent="0.2">
      <c r="A347" t="s">
        <v>24634</v>
      </c>
      <c r="B347" t="s">
        <v>25188</v>
      </c>
    </row>
    <row r="348" spans="1:2" x14ac:dyDescent="0.2">
      <c r="A348" t="s">
        <v>24634</v>
      </c>
      <c r="B348" t="s">
        <v>25189</v>
      </c>
    </row>
    <row r="349" spans="1:2" x14ac:dyDescent="0.2">
      <c r="A349" t="s">
        <v>24634</v>
      </c>
      <c r="B349" t="s">
        <v>25190</v>
      </c>
    </row>
    <row r="350" spans="1:2" x14ac:dyDescent="0.2">
      <c r="A350" t="s">
        <v>24634</v>
      </c>
      <c r="B350" t="s">
        <v>25191</v>
      </c>
    </row>
    <row r="351" spans="1:2" x14ac:dyDescent="0.2">
      <c r="A351" t="s">
        <v>24634</v>
      </c>
      <c r="B351" t="s">
        <v>25192</v>
      </c>
    </row>
    <row r="352" spans="1:2" x14ac:dyDescent="0.2">
      <c r="A352" t="s">
        <v>24634</v>
      </c>
      <c r="B352" t="s">
        <v>25193</v>
      </c>
    </row>
    <row r="353" spans="1:2" x14ac:dyDescent="0.2">
      <c r="A353" t="s">
        <v>24634</v>
      </c>
      <c r="B353" t="s">
        <v>25194</v>
      </c>
    </row>
    <row r="354" spans="1:2" x14ac:dyDescent="0.2">
      <c r="A354" t="s">
        <v>24635</v>
      </c>
      <c r="B354" t="s">
        <v>25195</v>
      </c>
    </row>
    <row r="355" spans="1:2" x14ac:dyDescent="0.2">
      <c r="A355" t="s">
        <v>24635</v>
      </c>
      <c r="B355" t="s">
        <v>25196</v>
      </c>
    </row>
    <row r="356" spans="1:2" x14ac:dyDescent="0.2">
      <c r="A356" t="s">
        <v>24635</v>
      </c>
      <c r="B356" t="s">
        <v>25197</v>
      </c>
    </row>
    <row r="357" spans="1:2" x14ac:dyDescent="0.2">
      <c r="A357" t="s">
        <v>24635</v>
      </c>
      <c r="B357" t="s">
        <v>25198</v>
      </c>
    </row>
    <row r="358" spans="1:2" x14ac:dyDescent="0.2">
      <c r="A358" t="s">
        <v>24635</v>
      </c>
      <c r="B358" t="s">
        <v>25199</v>
      </c>
    </row>
    <row r="359" spans="1:2" x14ac:dyDescent="0.2">
      <c r="A359" t="s">
        <v>24635</v>
      </c>
      <c r="B359" t="s">
        <v>25200</v>
      </c>
    </row>
    <row r="360" spans="1:2" x14ac:dyDescent="0.2">
      <c r="A360" t="s">
        <v>24635</v>
      </c>
      <c r="B360" t="s">
        <v>25201</v>
      </c>
    </row>
    <row r="361" spans="1:2" x14ac:dyDescent="0.2">
      <c r="A361" t="s">
        <v>24635</v>
      </c>
      <c r="B361" t="s">
        <v>25202</v>
      </c>
    </row>
    <row r="362" spans="1:2" x14ac:dyDescent="0.2">
      <c r="A362" t="s">
        <v>24636</v>
      </c>
      <c r="B362" t="s">
        <v>25203</v>
      </c>
    </row>
    <row r="363" spans="1:2" x14ac:dyDescent="0.2">
      <c r="A363" t="s">
        <v>24636</v>
      </c>
      <c r="B363" t="s">
        <v>25204</v>
      </c>
    </row>
    <row r="364" spans="1:2" x14ac:dyDescent="0.2">
      <c r="A364" t="s">
        <v>24636</v>
      </c>
      <c r="B364" t="s">
        <v>25205</v>
      </c>
    </row>
    <row r="365" spans="1:2" x14ac:dyDescent="0.2">
      <c r="A365" t="s">
        <v>24636</v>
      </c>
      <c r="B365" t="s">
        <v>25206</v>
      </c>
    </row>
    <row r="366" spans="1:2" x14ac:dyDescent="0.2">
      <c r="A366" t="s">
        <v>24636</v>
      </c>
      <c r="B366" t="s">
        <v>25207</v>
      </c>
    </row>
    <row r="367" spans="1:2" x14ac:dyDescent="0.2">
      <c r="A367" t="s">
        <v>24636</v>
      </c>
      <c r="B367" t="s">
        <v>25208</v>
      </c>
    </row>
    <row r="368" spans="1:2" x14ac:dyDescent="0.2">
      <c r="A368" t="s">
        <v>24636</v>
      </c>
      <c r="B368" t="s">
        <v>25209</v>
      </c>
    </row>
    <row r="369" spans="1:2" x14ac:dyDescent="0.2">
      <c r="A369" t="s">
        <v>24636</v>
      </c>
      <c r="B369" t="s">
        <v>25210</v>
      </c>
    </row>
    <row r="370" spans="1:2" x14ac:dyDescent="0.2">
      <c r="A370" t="s">
        <v>24637</v>
      </c>
      <c r="B370" t="s">
        <v>25211</v>
      </c>
    </row>
    <row r="371" spans="1:2" x14ac:dyDescent="0.2">
      <c r="A371" t="s">
        <v>24637</v>
      </c>
      <c r="B371" t="s">
        <v>25212</v>
      </c>
    </row>
    <row r="372" spans="1:2" x14ac:dyDescent="0.2">
      <c r="A372" t="s">
        <v>24637</v>
      </c>
      <c r="B372" t="s">
        <v>25213</v>
      </c>
    </row>
    <row r="373" spans="1:2" x14ac:dyDescent="0.2">
      <c r="A373" t="s">
        <v>24637</v>
      </c>
      <c r="B373" t="s">
        <v>25214</v>
      </c>
    </row>
    <row r="374" spans="1:2" x14ac:dyDescent="0.2">
      <c r="A374" t="s">
        <v>24637</v>
      </c>
      <c r="B374" t="s">
        <v>25215</v>
      </c>
    </row>
    <row r="375" spans="1:2" x14ac:dyDescent="0.2">
      <c r="A375" t="s">
        <v>24637</v>
      </c>
      <c r="B375" t="s">
        <v>25216</v>
      </c>
    </row>
    <row r="376" spans="1:2" x14ac:dyDescent="0.2">
      <c r="A376" t="s">
        <v>24637</v>
      </c>
      <c r="B376" t="s">
        <v>25217</v>
      </c>
    </row>
    <row r="377" spans="1:2" x14ac:dyDescent="0.2">
      <c r="A377" t="s">
        <v>24637</v>
      </c>
      <c r="B377" t="s">
        <v>25218</v>
      </c>
    </row>
    <row r="378" spans="1:2" x14ac:dyDescent="0.2">
      <c r="A378" t="s">
        <v>24638</v>
      </c>
      <c r="B378" t="s">
        <v>25219</v>
      </c>
    </row>
    <row r="379" spans="1:2" x14ac:dyDescent="0.2">
      <c r="A379" t="s">
        <v>24638</v>
      </c>
      <c r="B379" t="s">
        <v>25220</v>
      </c>
    </row>
    <row r="380" spans="1:2" x14ac:dyDescent="0.2">
      <c r="A380" t="s">
        <v>24638</v>
      </c>
      <c r="B380" t="s">
        <v>25221</v>
      </c>
    </row>
    <row r="381" spans="1:2" x14ac:dyDescent="0.2">
      <c r="A381" t="s">
        <v>24638</v>
      </c>
      <c r="B381" t="s">
        <v>25222</v>
      </c>
    </row>
    <row r="382" spans="1:2" x14ac:dyDescent="0.2">
      <c r="A382" t="s">
        <v>24638</v>
      </c>
      <c r="B382" t="s">
        <v>25223</v>
      </c>
    </row>
    <row r="383" spans="1:2" x14ac:dyDescent="0.2">
      <c r="A383" t="s">
        <v>24638</v>
      </c>
      <c r="B383" t="s">
        <v>25224</v>
      </c>
    </row>
    <row r="384" spans="1:2" x14ac:dyDescent="0.2">
      <c r="A384" t="s">
        <v>24638</v>
      </c>
      <c r="B384" t="s">
        <v>25225</v>
      </c>
    </row>
    <row r="385" spans="1:2" x14ac:dyDescent="0.2">
      <c r="A385" t="s">
        <v>24638</v>
      </c>
      <c r="B385" t="s">
        <v>25226</v>
      </c>
    </row>
    <row r="386" spans="1:2" x14ac:dyDescent="0.2">
      <c r="A386" t="s">
        <v>24639</v>
      </c>
      <c r="B386" t="s">
        <v>25227</v>
      </c>
    </row>
    <row r="387" spans="1:2" x14ac:dyDescent="0.2">
      <c r="A387" t="s">
        <v>24639</v>
      </c>
      <c r="B387" t="s">
        <v>25228</v>
      </c>
    </row>
    <row r="388" spans="1:2" x14ac:dyDescent="0.2">
      <c r="A388" t="s">
        <v>24639</v>
      </c>
      <c r="B388" t="s">
        <v>25229</v>
      </c>
    </row>
    <row r="389" spans="1:2" x14ac:dyDescent="0.2">
      <c r="A389" t="s">
        <v>24639</v>
      </c>
      <c r="B389" t="s">
        <v>25230</v>
      </c>
    </row>
    <row r="390" spans="1:2" x14ac:dyDescent="0.2">
      <c r="A390" t="s">
        <v>24639</v>
      </c>
      <c r="B390" t="s">
        <v>25231</v>
      </c>
    </row>
    <row r="391" spans="1:2" x14ac:dyDescent="0.2">
      <c r="A391" t="s">
        <v>24639</v>
      </c>
      <c r="B391" t="s">
        <v>25232</v>
      </c>
    </row>
    <row r="392" spans="1:2" x14ac:dyDescent="0.2">
      <c r="A392" t="s">
        <v>24639</v>
      </c>
      <c r="B392" t="s">
        <v>25233</v>
      </c>
    </row>
    <row r="393" spans="1:2" x14ac:dyDescent="0.2">
      <c r="A393" t="s">
        <v>24639</v>
      </c>
      <c r="B393" t="s">
        <v>25234</v>
      </c>
    </row>
    <row r="394" spans="1:2" x14ac:dyDescent="0.2">
      <c r="A394" t="s">
        <v>24640</v>
      </c>
      <c r="B394" t="s">
        <v>25235</v>
      </c>
    </row>
    <row r="395" spans="1:2" x14ac:dyDescent="0.2">
      <c r="A395" t="s">
        <v>24640</v>
      </c>
      <c r="B395" t="s">
        <v>25236</v>
      </c>
    </row>
    <row r="396" spans="1:2" x14ac:dyDescent="0.2">
      <c r="A396" t="s">
        <v>24640</v>
      </c>
      <c r="B396" t="s">
        <v>25237</v>
      </c>
    </row>
    <row r="397" spans="1:2" x14ac:dyDescent="0.2">
      <c r="A397" t="s">
        <v>24640</v>
      </c>
      <c r="B397" t="s">
        <v>25238</v>
      </c>
    </row>
    <row r="398" spans="1:2" x14ac:dyDescent="0.2">
      <c r="A398" t="s">
        <v>24640</v>
      </c>
      <c r="B398" t="s">
        <v>25239</v>
      </c>
    </row>
    <row r="399" spans="1:2" x14ac:dyDescent="0.2">
      <c r="A399" t="s">
        <v>24640</v>
      </c>
      <c r="B399" t="s">
        <v>25240</v>
      </c>
    </row>
    <row r="400" spans="1:2" x14ac:dyDescent="0.2">
      <c r="A400" t="s">
        <v>24640</v>
      </c>
      <c r="B400" t="s">
        <v>25241</v>
      </c>
    </row>
    <row r="401" spans="1:2" x14ac:dyDescent="0.2">
      <c r="A401" t="s">
        <v>24640</v>
      </c>
      <c r="B401" t="s">
        <v>25242</v>
      </c>
    </row>
    <row r="402" spans="1:2" x14ac:dyDescent="0.2">
      <c r="A402" t="s">
        <v>24641</v>
      </c>
      <c r="B402" t="s">
        <v>25243</v>
      </c>
    </row>
    <row r="403" spans="1:2" x14ac:dyDescent="0.2">
      <c r="A403" t="s">
        <v>24641</v>
      </c>
      <c r="B403" t="s">
        <v>25244</v>
      </c>
    </row>
    <row r="404" spans="1:2" x14ac:dyDescent="0.2">
      <c r="A404" t="s">
        <v>24641</v>
      </c>
      <c r="B404" t="s">
        <v>25245</v>
      </c>
    </row>
    <row r="405" spans="1:2" x14ac:dyDescent="0.2">
      <c r="A405" t="s">
        <v>24641</v>
      </c>
      <c r="B405" t="s">
        <v>25246</v>
      </c>
    </row>
    <row r="406" spans="1:2" x14ac:dyDescent="0.2">
      <c r="A406" t="s">
        <v>24641</v>
      </c>
      <c r="B406" t="s">
        <v>25247</v>
      </c>
    </row>
    <row r="407" spans="1:2" x14ac:dyDescent="0.2">
      <c r="A407" t="s">
        <v>24641</v>
      </c>
      <c r="B407" t="s">
        <v>25248</v>
      </c>
    </row>
    <row r="408" spans="1:2" x14ac:dyDescent="0.2">
      <c r="A408" t="s">
        <v>24641</v>
      </c>
      <c r="B408" t="s">
        <v>25249</v>
      </c>
    </row>
    <row r="409" spans="1:2" x14ac:dyDescent="0.2">
      <c r="A409" t="s">
        <v>24641</v>
      </c>
      <c r="B409" t="s">
        <v>25250</v>
      </c>
    </row>
    <row r="410" spans="1:2" x14ac:dyDescent="0.2">
      <c r="A410" t="s">
        <v>24642</v>
      </c>
      <c r="B410" t="s">
        <v>25251</v>
      </c>
    </row>
    <row r="411" spans="1:2" x14ac:dyDescent="0.2">
      <c r="A411" t="s">
        <v>24642</v>
      </c>
      <c r="B411" t="s">
        <v>25252</v>
      </c>
    </row>
    <row r="412" spans="1:2" x14ac:dyDescent="0.2">
      <c r="A412" t="s">
        <v>24642</v>
      </c>
      <c r="B412" t="s">
        <v>25253</v>
      </c>
    </row>
    <row r="413" spans="1:2" x14ac:dyDescent="0.2">
      <c r="A413" t="s">
        <v>24642</v>
      </c>
      <c r="B413" t="s">
        <v>25254</v>
      </c>
    </row>
    <row r="414" spans="1:2" x14ac:dyDescent="0.2">
      <c r="A414" t="s">
        <v>24642</v>
      </c>
      <c r="B414" t="s">
        <v>25255</v>
      </c>
    </row>
    <row r="415" spans="1:2" x14ac:dyDescent="0.2">
      <c r="A415" t="s">
        <v>24642</v>
      </c>
      <c r="B415" t="s">
        <v>25256</v>
      </c>
    </row>
    <row r="416" spans="1:2" x14ac:dyDescent="0.2">
      <c r="A416" t="s">
        <v>24642</v>
      </c>
      <c r="B416" t="s">
        <v>25257</v>
      </c>
    </row>
    <row r="417" spans="1:2" x14ac:dyDescent="0.2">
      <c r="A417" t="s">
        <v>24642</v>
      </c>
      <c r="B417" t="s">
        <v>25258</v>
      </c>
    </row>
    <row r="418" spans="1:2" x14ac:dyDescent="0.2">
      <c r="A418" t="s">
        <v>24643</v>
      </c>
      <c r="B418" t="s">
        <v>25259</v>
      </c>
    </row>
    <row r="419" spans="1:2" x14ac:dyDescent="0.2">
      <c r="A419" t="s">
        <v>24643</v>
      </c>
      <c r="B419" t="s">
        <v>25260</v>
      </c>
    </row>
    <row r="420" spans="1:2" x14ac:dyDescent="0.2">
      <c r="A420" t="s">
        <v>24643</v>
      </c>
      <c r="B420" t="s">
        <v>25261</v>
      </c>
    </row>
    <row r="421" spans="1:2" x14ac:dyDescent="0.2">
      <c r="A421" t="s">
        <v>24643</v>
      </c>
      <c r="B421" t="s">
        <v>25262</v>
      </c>
    </row>
    <row r="422" spans="1:2" x14ac:dyDescent="0.2">
      <c r="A422" t="s">
        <v>24643</v>
      </c>
      <c r="B422" t="s">
        <v>25263</v>
      </c>
    </row>
    <row r="423" spans="1:2" x14ac:dyDescent="0.2">
      <c r="A423" t="s">
        <v>24643</v>
      </c>
      <c r="B423" t="s">
        <v>25264</v>
      </c>
    </row>
    <row r="424" spans="1:2" x14ac:dyDescent="0.2">
      <c r="A424" t="s">
        <v>24643</v>
      </c>
      <c r="B424" t="s">
        <v>25265</v>
      </c>
    </row>
    <row r="425" spans="1:2" x14ac:dyDescent="0.2">
      <c r="A425" t="s">
        <v>24643</v>
      </c>
      <c r="B425" t="s">
        <v>25266</v>
      </c>
    </row>
    <row r="426" spans="1:2" x14ac:dyDescent="0.2">
      <c r="A426" t="s">
        <v>24644</v>
      </c>
      <c r="B426" t="s">
        <v>25267</v>
      </c>
    </row>
    <row r="427" spans="1:2" x14ac:dyDescent="0.2">
      <c r="A427" t="s">
        <v>24644</v>
      </c>
      <c r="B427" t="s">
        <v>25268</v>
      </c>
    </row>
    <row r="428" spans="1:2" x14ac:dyDescent="0.2">
      <c r="A428" t="s">
        <v>24644</v>
      </c>
      <c r="B428" t="s">
        <v>25269</v>
      </c>
    </row>
    <row r="429" spans="1:2" x14ac:dyDescent="0.2">
      <c r="A429" t="s">
        <v>24644</v>
      </c>
      <c r="B429" t="s">
        <v>25270</v>
      </c>
    </row>
    <row r="430" spans="1:2" x14ac:dyDescent="0.2">
      <c r="A430" t="s">
        <v>24644</v>
      </c>
      <c r="B430" t="s">
        <v>25271</v>
      </c>
    </row>
    <row r="431" spans="1:2" x14ac:dyDescent="0.2">
      <c r="A431" t="s">
        <v>24644</v>
      </c>
      <c r="B431" t="s">
        <v>25272</v>
      </c>
    </row>
    <row r="432" spans="1:2" x14ac:dyDescent="0.2">
      <c r="A432" t="s">
        <v>24644</v>
      </c>
      <c r="B432" t="s">
        <v>25273</v>
      </c>
    </row>
    <row r="433" spans="1:2" x14ac:dyDescent="0.2">
      <c r="A433" t="s">
        <v>24644</v>
      </c>
      <c r="B433" t="s">
        <v>25274</v>
      </c>
    </row>
    <row r="434" spans="1:2" x14ac:dyDescent="0.2">
      <c r="A434" t="s">
        <v>24645</v>
      </c>
      <c r="B434" t="s">
        <v>25275</v>
      </c>
    </row>
    <row r="435" spans="1:2" x14ac:dyDescent="0.2">
      <c r="A435" t="s">
        <v>24645</v>
      </c>
      <c r="B435" t="s">
        <v>25276</v>
      </c>
    </row>
    <row r="436" spans="1:2" x14ac:dyDescent="0.2">
      <c r="A436" t="s">
        <v>24645</v>
      </c>
      <c r="B436" t="s">
        <v>25277</v>
      </c>
    </row>
    <row r="437" spans="1:2" x14ac:dyDescent="0.2">
      <c r="A437" t="s">
        <v>24645</v>
      </c>
      <c r="B437" t="s">
        <v>25278</v>
      </c>
    </row>
    <row r="438" spans="1:2" x14ac:dyDescent="0.2">
      <c r="A438" t="s">
        <v>24645</v>
      </c>
      <c r="B438" t="s">
        <v>25279</v>
      </c>
    </row>
    <row r="439" spans="1:2" x14ac:dyDescent="0.2">
      <c r="A439" t="s">
        <v>24645</v>
      </c>
      <c r="B439" t="s">
        <v>25280</v>
      </c>
    </row>
    <row r="440" spans="1:2" x14ac:dyDescent="0.2">
      <c r="A440" t="s">
        <v>24645</v>
      </c>
      <c r="B440" t="s">
        <v>25281</v>
      </c>
    </row>
    <row r="441" spans="1:2" x14ac:dyDescent="0.2">
      <c r="A441" t="s">
        <v>24645</v>
      </c>
      <c r="B441" t="s">
        <v>25282</v>
      </c>
    </row>
    <row r="442" spans="1:2" x14ac:dyDescent="0.2">
      <c r="A442" t="s">
        <v>24646</v>
      </c>
      <c r="B442" t="s">
        <v>25283</v>
      </c>
    </row>
    <row r="443" spans="1:2" x14ac:dyDescent="0.2">
      <c r="A443" t="s">
        <v>24646</v>
      </c>
      <c r="B443" t="s">
        <v>25284</v>
      </c>
    </row>
    <row r="444" spans="1:2" x14ac:dyDescent="0.2">
      <c r="A444" t="s">
        <v>24646</v>
      </c>
      <c r="B444" t="s">
        <v>25285</v>
      </c>
    </row>
    <row r="445" spans="1:2" x14ac:dyDescent="0.2">
      <c r="A445" t="s">
        <v>24646</v>
      </c>
      <c r="B445" t="s">
        <v>25286</v>
      </c>
    </row>
    <row r="446" spans="1:2" x14ac:dyDescent="0.2">
      <c r="A446" t="s">
        <v>24646</v>
      </c>
      <c r="B446" t="s">
        <v>25287</v>
      </c>
    </row>
    <row r="447" spans="1:2" x14ac:dyDescent="0.2">
      <c r="A447" t="s">
        <v>24646</v>
      </c>
      <c r="B447" t="s">
        <v>25288</v>
      </c>
    </row>
    <row r="448" spans="1:2" x14ac:dyDescent="0.2">
      <c r="A448" t="s">
        <v>24646</v>
      </c>
      <c r="B448" t="s">
        <v>25289</v>
      </c>
    </row>
    <row r="449" spans="1:2" x14ac:dyDescent="0.2">
      <c r="A449" t="s">
        <v>24646</v>
      </c>
      <c r="B449" t="s">
        <v>25290</v>
      </c>
    </row>
    <row r="450" spans="1:2" x14ac:dyDescent="0.2">
      <c r="A450" t="s">
        <v>24647</v>
      </c>
      <c r="B450" t="s">
        <v>25291</v>
      </c>
    </row>
    <row r="451" spans="1:2" x14ac:dyDescent="0.2">
      <c r="A451" t="s">
        <v>24647</v>
      </c>
      <c r="B451" t="s">
        <v>25292</v>
      </c>
    </row>
    <row r="452" spans="1:2" x14ac:dyDescent="0.2">
      <c r="A452" t="s">
        <v>24647</v>
      </c>
      <c r="B452" t="s">
        <v>25293</v>
      </c>
    </row>
    <row r="453" spans="1:2" x14ac:dyDescent="0.2">
      <c r="A453" t="s">
        <v>24647</v>
      </c>
      <c r="B453" t="s">
        <v>25294</v>
      </c>
    </row>
    <row r="454" spans="1:2" x14ac:dyDescent="0.2">
      <c r="A454" t="s">
        <v>24647</v>
      </c>
      <c r="B454" t="s">
        <v>25295</v>
      </c>
    </row>
    <row r="455" spans="1:2" x14ac:dyDescent="0.2">
      <c r="A455" t="s">
        <v>24647</v>
      </c>
      <c r="B455" t="s">
        <v>25296</v>
      </c>
    </row>
    <row r="456" spans="1:2" x14ac:dyDescent="0.2">
      <c r="A456" t="s">
        <v>24647</v>
      </c>
      <c r="B456" t="s">
        <v>25297</v>
      </c>
    </row>
    <row r="457" spans="1:2" x14ac:dyDescent="0.2">
      <c r="A457" t="s">
        <v>24647</v>
      </c>
      <c r="B457" t="s">
        <v>25298</v>
      </c>
    </row>
    <row r="458" spans="1:2" x14ac:dyDescent="0.2">
      <c r="A458" t="s">
        <v>24648</v>
      </c>
      <c r="B458" t="s">
        <v>25299</v>
      </c>
    </row>
    <row r="459" spans="1:2" x14ac:dyDescent="0.2">
      <c r="A459" t="s">
        <v>24648</v>
      </c>
      <c r="B459" t="s">
        <v>25300</v>
      </c>
    </row>
    <row r="460" spans="1:2" x14ac:dyDescent="0.2">
      <c r="A460" t="s">
        <v>24648</v>
      </c>
      <c r="B460" t="s">
        <v>25301</v>
      </c>
    </row>
    <row r="461" spans="1:2" x14ac:dyDescent="0.2">
      <c r="A461" t="s">
        <v>24648</v>
      </c>
      <c r="B461" t="s">
        <v>25302</v>
      </c>
    </row>
    <row r="462" spans="1:2" x14ac:dyDescent="0.2">
      <c r="A462" t="s">
        <v>24648</v>
      </c>
      <c r="B462" t="s">
        <v>25303</v>
      </c>
    </row>
    <row r="463" spans="1:2" x14ac:dyDescent="0.2">
      <c r="A463" t="s">
        <v>24648</v>
      </c>
      <c r="B463" t="s">
        <v>25304</v>
      </c>
    </row>
    <row r="464" spans="1:2" x14ac:dyDescent="0.2">
      <c r="A464" t="s">
        <v>24648</v>
      </c>
      <c r="B464" t="s">
        <v>25305</v>
      </c>
    </row>
    <row r="465" spans="1:2" x14ac:dyDescent="0.2">
      <c r="A465" t="s">
        <v>24648</v>
      </c>
      <c r="B465" t="s">
        <v>25306</v>
      </c>
    </row>
    <row r="466" spans="1:2" x14ac:dyDescent="0.2">
      <c r="A466" t="s">
        <v>24649</v>
      </c>
      <c r="B466" t="s">
        <v>25307</v>
      </c>
    </row>
    <row r="467" spans="1:2" x14ac:dyDescent="0.2">
      <c r="A467" t="s">
        <v>24649</v>
      </c>
      <c r="B467" t="s">
        <v>25308</v>
      </c>
    </row>
    <row r="468" spans="1:2" x14ac:dyDescent="0.2">
      <c r="A468" t="s">
        <v>24649</v>
      </c>
      <c r="B468" t="s">
        <v>25309</v>
      </c>
    </row>
    <row r="469" spans="1:2" x14ac:dyDescent="0.2">
      <c r="A469" t="s">
        <v>24649</v>
      </c>
      <c r="B469" t="s">
        <v>25310</v>
      </c>
    </row>
    <row r="470" spans="1:2" x14ac:dyDescent="0.2">
      <c r="A470" t="s">
        <v>24649</v>
      </c>
      <c r="B470" t="s">
        <v>25311</v>
      </c>
    </row>
    <row r="471" spans="1:2" x14ac:dyDescent="0.2">
      <c r="A471" t="s">
        <v>24649</v>
      </c>
      <c r="B471" t="s">
        <v>25312</v>
      </c>
    </row>
    <row r="472" spans="1:2" x14ac:dyDescent="0.2">
      <c r="A472" t="s">
        <v>24649</v>
      </c>
      <c r="B472" t="s">
        <v>25313</v>
      </c>
    </row>
    <row r="473" spans="1:2" x14ac:dyDescent="0.2">
      <c r="A473" t="s">
        <v>24649</v>
      </c>
      <c r="B473" t="s">
        <v>25314</v>
      </c>
    </row>
    <row r="474" spans="1:2" x14ac:dyDescent="0.2">
      <c r="A474" t="s">
        <v>24650</v>
      </c>
      <c r="B474" t="s">
        <v>25315</v>
      </c>
    </row>
    <row r="475" spans="1:2" x14ac:dyDescent="0.2">
      <c r="A475" t="s">
        <v>24650</v>
      </c>
      <c r="B475" t="s">
        <v>25316</v>
      </c>
    </row>
    <row r="476" spans="1:2" x14ac:dyDescent="0.2">
      <c r="A476" t="s">
        <v>24650</v>
      </c>
      <c r="B476" t="s">
        <v>25317</v>
      </c>
    </row>
    <row r="477" spans="1:2" x14ac:dyDescent="0.2">
      <c r="A477" t="s">
        <v>24650</v>
      </c>
      <c r="B477" t="s">
        <v>25318</v>
      </c>
    </row>
    <row r="478" spans="1:2" x14ac:dyDescent="0.2">
      <c r="A478" t="s">
        <v>24650</v>
      </c>
      <c r="B478" t="s">
        <v>25319</v>
      </c>
    </row>
    <row r="479" spans="1:2" x14ac:dyDescent="0.2">
      <c r="A479" t="s">
        <v>24650</v>
      </c>
      <c r="B479" t="s">
        <v>25320</v>
      </c>
    </row>
    <row r="480" spans="1:2" x14ac:dyDescent="0.2">
      <c r="A480" t="s">
        <v>24650</v>
      </c>
      <c r="B480" t="s">
        <v>25321</v>
      </c>
    </row>
    <row r="481" spans="1:2" x14ac:dyDescent="0.2">
      <c r="A481" t="s">
        <v>24650</v>
      </c>
      <c r="B481" t="s">
        <v>25322</v>
      </c>
    </row>
    <row r="482" spans="1:2" x14ac:dyDescent="0.2">
      <c r="A482" t="s">
        <v>24651</v>
      </c>
      <c r="B482" t="s">
        <v>25323</v>
      </c>
    </row>
    <row r="483" spans="1:2" x14ac:dyDescent="0.2">
      <c r="A483" t="s">
        <v>24651</v>
      </c>
      <c r="B483" t="s">
        <v>25324</v>
      </c>
    </row>
    <row r="484" spans="1:2" x14ac:dyDescent="0.2">
      <c r="A484" t="s">
        <v>24651</v>
      </c>
      <c r="B484" t="s">
        <v>25325</v>
      </c>
    </row>
    <row r="485" spans="1:2" x14ac:dyDescent="0.2">
      <c r="A485" t="s">
        <v>24652</v>
      </c>
      <c r="B485" t="s">
        <v>25326</v>
      </c>
    </row>
    <row r="486" spans="1:2" x14ac:dyDescent="0.2">
      <c r="A486" t="s">
        <v>24652</v>
      </c>
      <c r="B486" t="s">
        <v>25327</v>
      </c>
    </row>
    <row r="487" spans="1:2" x14ac:dyDescent="0.2">
      <c r="A487" t="s">
        <v>24652</v>
      </c>
      <c r="B487" t="s">
        <v>25328</v>
      </c>
    </row>
    <row r="488" spans="1:2" x14ac:dyDescent="0.2">
      <c r="A488" t="s">
        <v>24652</v>
      </c>
      <c r="B488" t="s">
        <v>25329</v>
      </c>
    </row>
    <row r="489" spans="1:2" x14ac:dyDescent="0.2">
      <c r="A489" t="s">
        <v>24652</v>
      </c>
      <c r="B489" t="s">
        <v>25330</v>
      </c>
    </row>
    <row r="490" spans="1:2" x14ac:dyDescent="0.2">
      <c r="A490" t="s">
        <v>24653</v>
      </c>
      <c r="B490" t="s">
        <v>25331</v>
      </c>
    </row>
    <row r="491" spans="1:2" x14ac:dyDescent="0.2">
      <c r="A491" t="s">
        <v>24653</v>
      </c>
      <c r="B491" t="s">
        <v>25332</v>
      </c>
    </row>
    <row r="492" spans="1:2" x14ac:dyDescent="0.2">
      <c r="A492" t="s">
        <v>24653</v>
      </c>
      <c r="B492" t="s">
        <v>25333</v>
      </c>
    </row>
    <row r="493" spans="1:2" x14ac:dyDescent="0.2">
      <c r="A493" t="s">
        <v>24653</v>
      </c>
      <c r="B493" t="s">
        <v>25334</v>
      </c>
    </row>
    <row r="494" spans="1:2" x14ac:dyDescent="0.2">
      <c r="A494" t="s">
        <v>24653</v>
      </c>
      <c r="B494" t="s">
        <v>25335</v>
      </c>
    </row>
    <row r="495" spans="1:2" x14ac:dyDescent="0.2">
      <c r="A495" t="s">
        <v>24653</v>
      </c>
      <c r="B495" t="s">
        <v>25336</v>
      </c>
    </row>
    <row r="496" spans="1:2" x14ac:dyDescent="0.2">
      <c r="A496" t="s">
        <v>24653</v>
      </c>
      <c r="B496" t="s">
        <v>25337</v>
      </c>
    </row>
    <row r="497" spans="1:2" x14ac:dyDescent="0.2">
      <c r="A497" t="s">
        <v>24653</v>
      </c>
      <c r="B497" t="s">
        <v>25338</v>
      </c>
    </row>
    <row r="498" spans="1:2" x14ac:dyDescent="0.2">
      <c r="A498" t="s">
        <v>24654</v>
      </c>
      <c r="B498" t="s">
        <v>25339</v>
      </c>
    </row>
    <row r="499" spans="1:2" x14ac:dyDescent="0.2">
      <c r="A499" t="s">
        <v>24654</v>
      </c>
      <c r="B499" t="s">
        <v>25340</v>
      </c>
    </row>
    <row r="500" spans="1:2" x14ac:dyDescent="0.2">
      <c r="A500" t="s">
        <v>24654</v>
      </c>
      <c r="B500" t="s">
        <v>25341</v>
      </c>
    </row>
    <row r="501" spans="1:2" x14ac:dyDescent="0.2">
      <c r="A501" t="s">
        <v>24654</v>
      </c>
      <c r="B501" t="s">
        <v>25342</v>
      </c>
    </row>
    <row r="502" spans="1:2" x14ac:dyDescent="0.2">
      <c r="A502" t="s">
        <v>24654</v>
      </c>
      <c r="B502" t="s">
        <v>25343</v>
      </c>
    </row>
    <row r="503" spans="1:2" x14ac:dyDescent="0.2">
      <c r="A503" t="s">
        <v>24654</v>
      </c>
      <c r="B503" t="s">
        <v>25344</v>
      </c>
    </row>
    <row r="504" spans="1:2" x14ac:dyDescent="0.2">
      <c r="A504" t="s">
        <v>24654</v>
      </c>
      <c r="B504" t="s">
        <v>25345</v>
      </c>
    </row>
    <row r="505" spans="1:2" x14ac:dyDescent="0.2">
      <c r="A505" t="s">
        <v>24654</v>
      </c>
      <c r="B505" t="s">
        <v>25346</v>
      </c>
    </row>
    <row r="506" spans="1:2" x14ac:dyDescent="0.2">
      <c r="A506" t="s">
        <v>24655</v>
      </c>
      <c r="B506" t="s">
        <v>25347</v>
      </c>
    </row>
    <row r="507" spans="1:2" x14ac:dyDescent="0.2">
      <c r="A507" t="s">
        <v>24655</v>
      </c>
      <c r="B507" t="s">
        <v>25348</v>
      </c>
    </row>
    <row r="508" spans="1:2" x14ac:dyDescent="0.2">
      <c r="A508" t="s">
        <v>24655</v>
      </c>
      <c r="B508" t="s">
        <v>25349</v>
      </c>
    </row>
    <row r="509" spans="1:2" x14ac:dyDescent="0.2">
      <c r="A509" t="s">
        <v>24655</v>
      </c>
      <c r="B509" t="s">
        <v>25350</v>
      </c>
    </row>
    <row r="510" spans="1:2" x14ac:dyDescent="0.2">
      <c r="A510" t="s">
        <v>24655</v>
      </c>
      <c r="B510" t="s">
        <v>25351</v>
      </c>
    </row>
    <row r="511" spans="1:2" x14ac:dyDescent="0.2">
      <c r="A511" t="s">
        <v>24655</v>
      </c>
      <c r="B511" t="s">
        <v>25352</v>
      </c>
    </row>
    <row r="512" spans="1:2" x14ac:dyDescent="0.2">
      <c r="A512" t="s">
        <v>24655</v>
      </c>
      <c r="B512" t="s">
        <v>25353</v>
      </c>
    </row>
    <row r="513" spans="1:2" x14ac:dyDescent="0.2">
      <c r="A513" t="s">
        <v>24655</v>
      </c>
      <c r="B513" t="s">
        <v>25354</v>
      </c>
    </row>
    <row r="514" spans="1:2" x14ac:dyDescent="0.2">
      <c r="A514" t="s">
        <v>24656</v>
      </c>
      <c r="B514" t="s">
        <v>25355</v>
      </c>
    </row>
    <row r="515" spans="1:2" x14ac:dyDescent="0.2">
      <c r="A515" t="s">
        <v>24656</v>
      </c>
      <c r="B515" t="s">
        <v>25356</v>
      </c>
    </row>
    <row r="516" spans="1:2" x14ac:dyDescent="0.2">
      <c r="A516" t="s">
        <v>24656</v>
      </c>
      <c r="B516" t="s">
        <v>25357</v>
      </c>
    </row>
    <row r="517" spans="1:2" x14ac:dyDescent="0.2">
      <c r="A517" t="s">
        <v>24656</v>
      </c>
      <c r="B517" t="s">
        <v>25358</v>
      </c>
    </row>
    <row r="518" spans="1:2" x14ac:dyDescent="0.2">
      <c r="A518" t="s">
        <v>24656</v>
      </c>
      <c r="B518" t="s">
        <v>25359</v>
      </c>
    </row>
    <row r="519" spans="1:2" x14ac:dyDescent="0.2">
      <c r="A519" t="s">
        <v>24656</v>
      </c>
      <c r="B519" t="s">
        <v>25360</v>
      </c>
    </row>
    <row r="520" spans="1:2" x14ac:dyDescent="0.2">
      <c r="A520" t="s">
        <v>24656</v>
      </c>
      <c r="B520" t="s">
        <v>25361</v>
      </c>
    </row>
    <row r="521" spans="1:2" x14ac:dyDescent="0.2">
      <c r="A521" t="s">
        <v>24656</v>
      </c>
      <c r="B521" t="s">
        <v>25362</v>
      </c>
    </row>
    <row r="522" spans="1:2" x14ac:dyDescent="0.2">
      <c r="A522" t="s">
        <v>24657</v>
      </c>
      <c r="B522" t="s">
        <v>25363</v>
      </c>
    </row>
    <row r="523" spans="1:2" x14ac:dyDescent="0.2">
      <c r="A523" t="s">
        <v>24657</v>
      </c>
      <c r="B523" t="s">
        <v>25364</v>
      </c>
    </row>
    <row r="524" spans="1:2" x14ac:dyDescent="0.2">
      <c r="A524" t="s">
        <v>24657</v>
      </c>
      <c r="B524" t="s">
        <v>25365</v>
      </c>
    </row>
    <row r="525" spans="1:2" x14ac:dyDescent="0.2">
      <c r="A525" t="s">
        <v>24657</v>
      </c>
      <c r="B525" t="s">
        <v>25366</v>
      </c>
    </row>
    <row r="526" spans="1:2" x14ac:dyDescent="0.2">
      <c r="A526" t="s">
        <v>24657</v>
      </c>
      <c r="B526" t="s">
        <v>25367</v>
      </c>
    </row>
    <row r="527" spans="1:2" x14ac:dyDescent="0.2">
      <c r="A527" t="s">
        <v>24657</v>
      </c>
      <c r="B527" t="s">
        <v>25368</v>
      </c>
    </row>
    <row r="528" spans="1:2" x14ac:dyDescent="0.2">
      <c r="A528" t="s">
        <v>24657</v>
      </c>
      <c r="B528" t="s">
        <v>25369</v>
      </c>
    </row>
    <row r="529" spans="1:2" x14ac:dyDescent="0.2">
      <c r="A529" t="s">
        <v>24657</v>
      </c>
      <c r="B529" t="s">
        <v>25370</v>
      </c>
    </row>
    <row r="530" spans="1:2" x14ac:dyDescent="0.2">
      <c r="A530" t="s">
        <v>24658</v>
      </c>
      <c r="B530" t="s">
        <v>25371</v>
      </c>
    </row>
    <row r="531" spans="1:2" x14ac:dyDescent="0.2">
      <c r="A531" t="s">
        <v>24658</v>
      </c>
      <c r="B531" t="s">
        <v>25372</v>
      </c>
    </row>
    <row r="532" spans="1:2" x14ac:dyDescent="0.2">
      <c r="A532" t="s">
        <v>24658</v>
      </c>
      <c r="B532" t="s">
        <v>25373</v>
      </c>
    </row>
    <row r="533" spans="1:2" x14ac:dyDescent="0.2">
      <c r="A533" t="s">
        <v>24658</v>
      </c>
      <c r="B533" t="s">
        <v>25374</v>
      </c>
    </row>
    <row r="534" spans="1:2" x14ac:dyDescent="0.2">
      <c r="A534" t="s">
        <v>24658</v>
      </c>
      <c r="B534" t="s">
        <v>25375</v>
      </c>
    </row>
    <row r="535" spans="1:2" x14ac:dyDescent="0.2">
      <c r="A535" t="s">
        <v>24658</v>
      </c>
      <c r="B535" t="s">
        <v>25376</v>
      </c>
    </row>
    <row r="536" spans="1:2" x14ac:dyDescent="0.2">
      <c r="A536" t="s">
        <v>24658</v>
      </c>
      <c r="B536" t="s">
        <v>25377</v>
      </c>
    </row>
    <row r="537" spans="1:2" x14ac:dyDescent="0.2">
      <c r="A537" t="s">
        <v>24658</v>
      </c>
      <c r="B537" t="s">
        <v>25378</v>
      </c>
    </row>
    <row r="538" spans="1:2" x14ac:dyDescent="0.2">
      <c r="A538" t="s">
        <v>24659</v>
      </c>
      <c r="B538" t="s">
        <v>25379</v>
      </c>
    </row>
    <row r="539" spans="1:2" x14ac:dyDescent="0.2">
      <c r="A539" t="s">
        <v>24659</v>
      </c>
      <c r="B539" t="s">
        <v>25380</v>
      </c>
    </row>
    <row r="540" spans="1:2" x14ac:dyDescent="0.2">
      <c r="A540" t="s">
        <v>24659</v>
      </c>
      <c r="B540" t="s">
        <v>25381</v>
      </c>
    </row>
    <row r="541" spans="1:2" x14ac:dyDescent="0.2">
      <c r="A541" t="s">
        <v>24659</v>
      </c>
      <c r="B541" t="s">
        <v>25382</v>
      </c>
    </row>
    <row r="542" spans="1:2" x14ac:dyDescent="0.2">
      <c r="A542" t="s">
        <v>24659</v>
      </c>
      <c r="B542" t="s">
        <v>25383</v>
      </c>
    </row>
    <row r="543" spans="1:2" x14ac:dyDescent="0.2">
      <c r="A543" t="s">
        <v>24659</v>
      </c>
      <c r="B543" t="s">
        <v>25384</v>
      </c>
    </row>
    <row r="544" spans="1:2" x14ac:dyDescent="0.2">
      <c r="A544" t="s">
        <v>24659</v>
      </c>
      <c r="B544" t="s">
        <v>25385</v>
      </c>
    </row>
    <row r="545" spans="1:2" x14ac:dyDescent="0.2">
      <c r="A545" t="s">
        <v>24659</v>
      </c>
      <c r="B545" t="s">
        <v>25386</v>
      </c>
    </row>
    <row r="546" spans="1:2" x14ac:dyDescent="0.2">
      <c r="A546" t="s">
        <v>24660</v>
      </c>
      <c r="B546" t="s">
        <v>25387</v>
      </c>
    </row>
    <row r="547" spans="1:2" x14ac:dyDescent="0.2">
      <c r="A547" t="s">
        <v>24660</v>
      </c>
      <c r="B547" t="s">
        <v>25388</v>
      </c>
    </row>
    <row r="548" spans="1:2" x14ac:dyDescent="0.2">
      <c r="A548" t="s">
        <v>24660</v>
      </c>
      <c r="B548" t="s">
        <v>25389</v>
      </c>
    </row>
    <row r="549" spans="1:2" x14ac:dyDescent="0.2">
      <c r="A549" t="s">
        <v>24660</v>
      </c>
      <c r="B549" t="s">
        <v>25390</v>
      </c>
    </row>
    <row r="550" spans="1:2" x14ac:dyDescent="0.2">
      <c r="A550" t="s">
        <v>24660</v>
      </c>
      <c r="B550" t="s">
        <v>25391</v>
      </c>
    </row>
    <row r="551" spans="1:2" x14ac:dyDescent="0.2">
      <c r="A551" t="s">
        <v>24660</v>
      </c>
      <c r="B551" t="s">
        <v>25392</v>
      </c>
    </row>
    <row r="552" spans="1:2" x14ac:dyDescent="0.2">
      <c r="A552" t="s">
        <v>24660</v>
      </c>
      <c r="B552" t="s">
        <v>25393</v>
      </c>
    </row>
    <row r="553" spans="1:2" x14ac:dyDescent="0.2">
      <c r="A553" t="s">
        <v>24660</v>
      </c>
      <c r="B553" t="s">
        <v>25394</v>
      </c>
    </row>
    <row r="554" spans="1:2" x14ac:dyDescent="0.2">
      <c r="A554" t="s">
        <v>24661</v>
      </c>
      <c r="B554" t="s">
        <v>25395</v>
      </c>
    </row>
    <row r="555" spans="1:2" x14ac:dyDescent="0.2">
      <c r="A555" t="s">
        <v>24661</v>
      </c>
      <c r="B555" t="s">
        <v>25396</v>
      </c>
    </row>
    <row r="556" spans="1:2" x14ac:dyDescent="0.2">
      <c r="A556" t="s">
        <v>24661</v>
      </c>
      <c r="B556" t="s">
        <v>25397</v>
      </c>
    </row>
    <row r="557" spans="1:2" x14ac:dyDescent="0.2">
      <c r="A557" t="s">
        <v>24661</v>
      </c>
      <c r="B557" t="s">
        <v>25398</v>
      </c>
    </row>
    <row r="558" spans="1:2" x14ac:dyDescent="0.2">
      <c r="A558" t="s">
        <v>24661</v>
      </c>
      <c r="B558" t="s">
        <v>25399</v>
      </c>
    </row>
    <row r="559" spans="1:2" x14ac:dyDescent="0.2">
      <c r="A559" t="s">
        <v>24661</v>
      </c>
      <c r="B559" t="s">
        <v>25400</v>
      </c>
    </row>
    <row r="560" spans="1:2" x14ac:dyDescent="0.2">
      <c r="A560" t="s">
        <v>24661</v>
      </c>
      <c r="B560" t="s">
        <v>25401</v>
      </c>
    </row>
    <row r="561" spans="1:2" x14ac:dyDescent="0.2">
      <c r="A561" t="s">
        <v>24661</v>
      </c>
      <c r="B561" t="s">
        <v>25402</v>
      </c>
    </row>
    <row r="562" spans="1:2" x14ac:dyDescent="0.2">
      <c r="A562" t="s">
        <v>24662</v>
      </c>
      <c r="B562" t="s">
        <v>25403</v>
      </c>
    </row>
    <row r="563" spans="1:2" x14ac:dyDescent="0.2">
      <c r="A563" t="s">
        <v>24662</v>
      </c>
      <c r="B563" t="s">
        <v>25404</v>
      </c>
    </row>
    <row r="564" spans="1:2" x14ac:dyDescent="0.2">
      <c r="A564" t="s">
        <v>24662</v>
      </c>
      <c r="B564" t="s">
        <v>25405</v>
      </c>
    </row>
    <row r="565" spans="1:2" x14ac:dyDescent="0.2">
      <c r="A565" t="s">
        <v>24662</v>
      </c>
      <c r="B565" t="s">
        <v>25406</v>
      </c>
    </row>
    <row r="566" spans="1:2" x14ac:dyDescent="0.2">
      <c r="A566" t="s">
        <v>24662</v>
      </c>
      <c r="B566" t="s">
        <v>25407</v>
      </c>
    </row>
    <row r="567" spans="1:2" x14ac:dyDescent="0.2">
      <c r="A567" t="s">
        <v>24662</v>
      </c>
      <c r="B567" t="s">
        <v>25408</v>
      </c>
    </row>
    <row r="568" spans="1:2" x14ac:dyDescent="0.2">
      <c r="A568" t="s">
        <v>24662</v>
      </c>
      <c r="B568" t="s">
        <v>25409</v>
      </c>
    </row>
    <row r="569" spans="1:2" x14ac:dyDescent="0.2">
      <c r="A569" t="s">
        <v>24662</v>
      </c>
      <c r="B569" t="s">
        <v>25410</v>
      </c>
    </row>
    <row r="570" spans="1:2" x14ac:dyDescent="0.2">
      <c r="A570" t="s">
        <v>24663</v>
      </c>
      <c r="B570" t="s">
        <v>25411</v>
      </c>
    </row>
    <row r="571" spans="1:2" x14ac:dyDescent="0.2">
      <c r="A571" t="s">
        <v>24663</v>
      </c>
      <c r="B571" t="s">
        <v>25412</v>
      </c>
    </row>
    <row r="572" spans="1:2" x14ac:dyDescent="0.2">
      <c r="A572" t="s">
        <v>24663</v>
      </c>
      <c r="B572" t="s">
        <v>25413</v>
      </c>
    </row>
    <row r="573" spans="1:2" x14ac:dyDescent="0.2">
      <c r="A573" t="s">
        <v>24664</v>
      </c>
      <c r="B573" t="s">
        <v>25414</v>
      </c>
    </row>
    <row r="574" spans="1:2" x14ac:dyDescent="0.2">
      <c r="A574" t="s">
        <v>24664</v>
      </c>
      <c r="B574" t="s">
        <v>25415</v>
      </c>
    </row>
    <row r="575" spans="1:2" x14ac:dyDescent="0.2">
      <c r="A575" t="s">
        <v>24664</v>
      </c>
      <c r="B575" t="s">
        <v>25416</v>
      </c>
    </row>
    <row r="576" spans="1:2" x14ac:dyDescent="0.2">
      <c r="A576" t="s">
        <v>24664</v>
      </c>
      <c r="B576" t="s">
        <v>25417</v>
      </c>
    </row>
    <row r="577" spans="1:2" x14ac:dyDescent="0.2">
      <c r="A577" t="s">
        <v>24664</v>
      </c>
      <c r="B577" t="s">
        <v>25418</v>
      </c>
    </row>
    <row r="578" spans="1:2" x14ac:dyDescent="0.2">
      <c r="A578" t="s">
        <v>24665</v>
      </c>
      <c r="B578" t="s">
        <v>25419</v>
      </c>
    </row>
    <row r="579" spans="1:2" x14ac:dyDescent="0.2">
      <c r="A579" t="s">
        <v>24665</v>
      </c>
      <c r="B579" t="s">
        <v>25420</v>
      </c>
    </row>
    <row r="580" spans="1:2" x14ac:dyDescent="0.2">
      <c r="A580" t="s">
        <v>24665</v>
      </c>
      <c r="B580" t="s">
        <v>25421</v>
      </c>
    </row>
    <row r="581" spans="1:2" x14ac:dyDescent="0.2">
      <c r="A581" t="s">
        <v>24665</v>
      </c>
      <c r="B581" t="s">
        <v>25422</v>
      </c>
    </row>
    <row r="582" spans="1:2" x14ac:dyDescent="0.2">
      <c r="A582" t="s">
        <v>24665</v>
      </c>
      <c r="B582" t="s">
        <v>25423</v>
      </c>
    </row>
    <row r="583" spans="1:2" x14ac:dyDescent="0.2">
      <c r="A583" t="s">
        <v>24665</v>
      </c>
      <c r="B583" t="s">
        <v>25424</v>
      </c>
    </row>
    <row r="584" spans="1:2" x14ac:dyDescent="0.2">
      <c r="A584" t="s">
        <v>24665</v>
      </c>
      <c r="B584" t="s">
        <v>25425</v>
      </c>
    </row>
    <row r="585" spans="1:2" x14ac:dyDescent="0.2">
      <c r="A585" t="s">
        <v>24665</v>
      </c>
      <c r="B585" t="s">
        <v>25426</v>
      </c>
    </row>
    <row r="586" spans="1:2" x14ac:dyDescent="0.2">
      <c r="A586" t="s">
        <v>24666</v>
      </c>
      <c r="B586" t="s">
        <v>25427</v>
      </c>
    </row>
    <row r="587" spans="1:2" x14ac:dyDescent="0.2">
      <c r="A587" t="s">
        <v>24666</v>
      </c>
      <c r="B587" t="s">
        <v>25428</v>
      </c>
    </row>
    <row r="588" spans="1:2" x14ac:dyDescent="0.2">
      <c r="A588" t="s">
        <v>24666</v>
      </c>
      <c r="B588" t="s">
        <v>25429</v>
      </c>
    </row>
    <row r="589" spans="1:2" x14ac:dyDescent="0.2">
      <c r="A589" t="s">
        <v>24666</v>
      </c>
      <c r="B589" t="s">
        <v>25430</v>
      </c>
    </row>
    <row r="590" spans="1:2" x14ac:dyDescent="0.2">
      <c r="A590" t="s">
        <v>24666</v>
      </c>
      <c r="B590" t="s">
        <v>25431</v>
      </c>
    </row>
    <row r="591" spans="1:2" x14ac:dyDescent="0.2">
      <c r="A591" t="s">
        <v>24666</v>
      </c>
      <c r="B591" t="s">
        <v>25432</v>
      </c>
    </row>
    <row r="592" spans="1:2" x14ac:dyDescent="0.2">
      <c r="A592" t="s">
        <v>24666</v>
      </c>
      <c r="B592" t="s">
        <v>25433</v>
      </c>
    </row>
    <row r="593" spans="1:2" x14ac:dyDescent="0.2">
      <c r="A593" t="s">
        <v>24666</v>
      </c>
      <c r="B593" t="s">
        <v>25434</v>
      </c>
    </row>
    <row r="594" spans="1:2" x14ac:dyDescent="0.2">
      <c r="A594" t="s">
        <v>24667</v>
      </c>
      <c r="B594" t="s">
        <v>25435</v>
      </c>
    </row>
    <row r="595" spans="1:2" x14ac:dyDescent="0.2">
      <c r="A595" t="s">
        <v>24667</v>
      </c>
      <c r="B595" t="s">
        <v>25436</v>
      </c>
    </row>
    <row r="596" spans="1:2" x14ac:dyDescent="0.2">
      <c r="A596" t="s">
        <v>24667</v>
      </c>
      <c r="B596" t="s">
        <v>25437</v>
      </c>
    </row>
    <row r="597" spans="1:2" x14ac:dyDescent="0.2">
      <c r="A597" t="s">
        <v>24667</v>
      </c>
      <c r="B597" t="s">
        <v>25438</v>
      </c>
    </row>
    <row r="598" spans="1:2" x14ac:dyDescent="0.2">
      <c r="A598" t="s">
        <v>24667</v>
      </c>
      <c r="B598" t="s">
        <v>25439</v>
      </c>
    </row>
    <row r="599" spans="1:2" x14ac:dyDescent="0.2">
      <c r="A599" t="s">
        <v>24667</v>
      </c>
      <c r="B599" t="s">
        <v>25440</v>
      </c>
    </row>
    <row r="600" spans="1:2" x14ac:dyDescent="0.2">
      <c r="A600" t="s">
        <v>24667</v>
      </c>
      <c r="B600" t="s">
        <v>25441</v>
      </c>
    </row>
    <row r="601" spans="1:2" x14ac:dyDescent="0.2">
      <c r="A601" t="s">
        <v>24667</v>
      </c>
      <c r="B601" t="s">
        <v>25442</v>
      </c>
    </row>
    <row r="602" spans="1:2" x14ac:dyDescent="0.2">
      <c r="A602" t="s">
        <v>24668</v>
      </c>
      <c r="B602" t="s">
        <v>25443</v>
      </c>
    </row>
    <row r="603" spans="1:2" x14ac:dyDescent="0.2">
      <c r="A603" t="s">
        <v>24668</v>
      </c>
      <c r="B603" t="s">
        <v>25444</v>
      </c>
    </row>
    <row r="604" spans="1:2" x14ac:dyDescent="0.2">
      <c r="A604" t="s">
        <v>24668</v>
      </c>
      <c r="B604" t="s">
        <v>25445</v>
      </c>
    </row>
    <row r="605" spans="1:2" x14ac:dyDescent="0.2">
      <c r="A605" t="s">
        <v>24668</v>
      </c>
      <c r="B605" t="s">
        <v>25446</v>
      </c>
    </row>
    <row r="606" spans="1:2" x14ac:dyDescent="0.2">
      <c r="A606" t="s">
        <v>24668</v>
      </c>
      <c r="B606" t="s">
        <v>25447</v>
      </c>
    </row>
    <row r="607" spans="1:2" x14ac:dyDescent="0.2">
      <c r="A607" t="s">
        <v>24668</v>
      </c>
      <c r="B607" t="s">
        <v>25448</v>
      </c>
    </row>
    <row r="608" spans="1:2" x14ac:dyDescent="0.2">
      <c r="A608" t="s">
        <v>24668</v>
      </c>
      <c r="B608" t="s">
        <v>25449</v>
      </c>
    </row>
    <row r="609" spans="1:2" x14ac:dyDescent="0.2">
      <c r="A609" t="s">
        <v>24668</v>
      </c>
      <c r="B609" t="s">
        <v>25450</v>
      </c>
    </row>
    <row r="610" spans="1:2" x14ac:dyDescent="0.2">
      <c r="A610" t="s">
        <v>24669</v>
      </c>
      <c r="B610" t="s">
        <v>25451</v>
      </c>
    </row>
    <row r="611" spans="1:2" x14ac:dyDescent="0.2">
      <c r="A611" t="s">
        <v>24669</v>
      </c>
      <c r="B611" t="s">
        <v>25452</v>
      </c>
    </row>
    <row r="612" spans="1:2" x14ac:dyDescent="0.2">
      <c r="A612" t="s">
        <v>24669</v>
      </c>
      <c r="B612" t="s">
        <v>25453</v>
      </c>
    </row>
    <row r="613" spans="1:2" x14ac:dyDescent="0.2">
      <c r="A613" t="s">
        <v>24669</v>
      </c>
      <c r="B613" t="s">
        <v>25454</v>
      </c>
    </row>
    <row r="614" spans="1:2" x14ac:dyDescent="0.2">
      <c r="A614" t="s">
        <v>24669</v>
      </c>
      <c r="B614" t="s">
        <v>25455</v>
      </c>
    </row>
    <row r="615" spans="1:2" x14ac:dyDescent="0.2">
      <c r="A615" t="s">
        <v>24669</v>
      </c>
      <c r="B615" t="s">
        <v>25456</v>
      </c>
    </row>
    <row r="616" spans="1:2" x14ac:dyDescent="0.2">
      <c r="A616" t="s">
        <v>24669</v>
      </c>
      <c r="B616" t="s">
        <v>25457</v>
      </c>
    </row>
    <row r="617" spans="1:2" x14ac:dyDescent="0.2">
      <c r="A617" t="s">
        <v>24669</v>
      </c>
      <c r="B617" t="s">
        <v>25458</v>
      </c>
    </row>
    <row r="618" spans="1:2" x14ac:dyDescent="0.2">
      <c r="A618" t="s">
        <v>24670</v>
      </c>
      <c r="B618" t="s">
        <v>25459</v>
      </c>
    </row>
    <row r="619" spans="1:2" x14ac:dyDescent="0.2">
      <c r="A619" t="s">
        <v>24670</v>
      </c>
      <c r="B619" t="s">
        <v>25460</v>
      </c>
    </row>
    <row r="620" spans="1:2" x14ac:dyDescent="0.2">
      <c r="A620" t="s">
        <v>24670</v>
      </c>
      <c r="B620" t="s">
        <v>25461</v>
      </c>
    </row>
    <row r="621" spans="1:2" x14ac:dyDescent="0.2">
      <c r="A621" t="s">
        <v>24670</v>
      </c>
      <c r="B621" t="s">
        <v>25462</v>
      </c>
    </row>
    <row r="622" spans="1:2" x14ac:dyDescent="0.2">
      <c r="A622" t="s">
        <v>24670</v>
      </c>
      <c r="B622" t="s">
        <v>25463</v>
      </c>
    </row>
    <row r="623" spans="1:2" x14ac:dyDescent="0.2">
      <c r="A623" t="s">
        <v>24670</v>
      </c>
      <c r="B623" t="s">
        <v>25464</v>
      </c>
    </row>
    <row r="624" spans="1:2" x14ac:dyDescent="0.2">
      <c r="A624" t="s">
        <v>24670</v>
      </c>
      <c r="B624" t="s">
        <v>25465</v>
      </c>
    </row>
    <row r="625" spans="1:2" x14ac:dyDescent="0.2">
      <c r="A625" t="s">
        <v>24670</v>
      </c>
      <c r="B625" t="s">
        <v>25466</v>
      </c>
    </row>
    <row r="626" spans="1:2" x14ac:dyDescent="0.2">
      <c r="A626" t="s">
        <v>24671</v>
      </c>
      <c r="B626" t="s">
        <v>25467</v>
      </c>
    </row>
    <row r="627" spans="1:2" x14ac:dyDescent="0.2">
      <c r="A627" t="s">
        <v>24671</v>
      </c>
      <c r="B627" t="s">
        <v>25468</v>
      </c>
    </row>
    <row r="628" spans="1:2" x14ac:dyDescent="0.2">
      <c r="A628" t="s">
        <v>24671</v>
      </c>
      <c r="B628" t="s">
        <v>25469</v>
      </c>
    </row>
    <row r="629" spans="1:2" x14ac:dyDescent="0.2">
      <c r="A629" t="s">
        <v>24671</v>
      </c>
      <c r="B629" t="s">
        <v>25470</v>
      </c>
    </row>
    <row r="630" spans="1:2" x14ac:dyDescent="0.2">
      <c r="A630" t="s">
        <v>24671</v>
      </c>
      <c r="B630" t="s">
        <v>25471</v>
      </c>
    </row>
    <row r="631" spans="1:2" x14ac:dyDescent="0.2">
      <c r="A631" t="s">
        <v>24671</v>
      </c>
      <c r="B631" t="s">
        <v>25472</v>
      </c>
    </row>
    <row r="632" spans="1:2" x14ac:dyDescent="0.2">
      <c r="A632" t="s">
        <v>24671</v>
      </c>
      <c r="B632" t="s">
        <v>25473</v>
      </c>
    </row>
    <row r="633" spans="1:2" x14ac:dyDescent="0.2">
      <c r="A633" t="s">
        <v>24671</v>
      </c>
      <c r="B633" t="s">
        <v>25474</v>
      </c>
    </row>
    <row r="634" spans="1:2" x14ac:dyDescent="0.2">
      <c r="A634" t="s">
        <v>24672</v>
      </c>
      <c r="B634" t="s">
        <v>25475</v>
      </c>
    </row>
    <row r="635" spans="1:2" x14ac:dyDescent="0.2">
      <c r="A635" t="s">
        <v>24672</v>
      </c>
      <c r="B635" t="s">
        <v>25476</v>
      </c>
    </row>
    <row r="636" spans="1:2" x14ac:dyDescent="0.2">
      <c r="A636" t="s">
        <v>24672</v>
      </c>
      <c r="B636" t="s">
        <v>25477</v>
      </c>
    </row>
    <row r="637" spans="1:2" x14ac:dyDescent="0.2">
      <c r="A637" t="s">
        <v>24672</v>
      </c>
      <c r="B637" t="s">
        <v>25478</v>
      </c>
    </row>
    <row r="638" spans="1:2" x14ac:dyDescent="0.2">
      <c r="A638" t="s">
        <v>24672</v>
      </c>
      <c r="B638" t="s">
        <v>25479</v>
      </c>
    </row>
    <row r="639" spans="1:2" x14ac:dyDescent="0.2">
      <c r="A639" t="s">
        <v>24672</v>
      </c>
      <c r="B639" t="s">
        <v>25480</v>
      </c>
    </row>
    <row r="640" spans="1:2" x14ac:dyDescent="0.2">
      <c r="A640" t="s">
        <v>24672</v>
      </c>
      <c r="B640" t="s">
        <v>25481</v>
      </c>
    </row>
    <row r="641" spans="1:2" x14ac:dyDescent="0.2">
      <c r="A641" t="s">
        <v>24672</v>
      </c>
      <c r="B641" t="s">
        <v>25482</v>
      </c>
    </row>
    <row r="642" spans="1:2" x14ac:dyDescent="0.2">
      <c r="A642" t="s">
        <v>24673</v>
      </c>
      <c r="B642" t="s">
        <v>25483</v>
      </c>
    </row>
    <row r="643" spans="1:2" x14ac:dyDescent="0.2">
      <c r="A643" t="s">
        <v>24673</v>
      </c>
      <c r="B643" t="s">
        <v>25484</v>
      </c>
    </row>
    <row r="644" spans="1:2" x14ac:dyDescent="0.2">
      <c r="A644" t="s">
        <v>24673</v>
      </c>
      <c r="B644" t="s">
        <v>25485</v>
      </c>
    </row>
    <row r="645" spans="1:2" x14ac:dyDescent="0.2">
      <c r="A645" t="s">
        <v>24673</v>
      </c>
      <c r="B645" t="s">
        <v>25486</v>
      </c>
    </row>
    <row r="646" spans="1:2" x14ac:dyDescent="0.2">
      <c r="A646" t="s">
        <v>24673</v>
      </c>
      <c r="B646" t="s">
        <v>25487</v>
      </c>
    </row>
    <row r="647" spans="1:2" x14ac:dyDescent="0.2">
      <c r="A647" t="s">
        <v>24673</v>
      </c>
      <c r="B647" t="s">
        <v>25488</v>
      </c>
    </row>
    <row r="648" spans="1:2" x14ac:dyDescent="0.2">
      <c r="A648" t="s">
        <v>24673</v>
      </c>
      <c r="B648" t="s">
        <v>25489</v>
      </c>
    </row>
    <row r="649" spans="1:2" x14ac:dyDescent="0.2">
      <c r="A649" t="s">
        <v>24673</v>
      </c>
      <c r="B649" t="s">
        <v>25490</v>
      </c>
    </row>
    <row r="650" spans="1:2" x14ac:dyDescent="0.2">
      <c r="A650" t="s">
        <v>24674</v>
      </c>
      <c r="B650" t="s">
        <v>25491</v>
      </c>
    </row>
    <row r="651" spans="1:2" x14ac:dyDescent="0.2">
      <c r="A651" t="s">
        <v>24674</v>
      </c>
      <c r="B651" t="s">
        <v>25492</v>
      </c>
    </row>
    <row r="652" spans="1:2" x14ac:dyDescent="0.2">
      <c r="A652" t="s">
        <v>24674</v>
      </c>
      <c r="B652" t="s">
        <v>25493</v>
      </c>
    </row>
    <row r="653" spans="1:2" x14ac:dyDescent="0.2">
      <c r="A653" t="s">
        <v>24674</v>
      </c>
      <c r="B653" t="s">
        <v>25494</v>
      </c>
    </row>
    <row r="654" spans="1:2" x14ac:dyDescent="0.2">
      <c r="A654" t="s">
        <v>24674</v>
      </c>
      <c r="B654" t="s">
        <v>25495</v>
      </c>
    </row>
    <row r="655" spans="1:2" x14ac:dyDescent="0.2">
      <c r="A655" t="s">
        <v>24674</v>
      </c>
      <c r="B655" t="s">
        <v>25496</v>
      </c>
    </row>
    <row r="656" spans="1:2" x14ac:dyDescent="0.2">
      <c r="A656" t="s">
        <v>24674</v>
      </c>
      <c r="B656" t="s">
        <v>25497</v>
      </c>
    </row>
    <row r="657" spans="1:2" x14ac:dyDescent="0.2">
      <c r="A657" t="s">
        <v>24674</v>
      </c>
      <c r="B657" t="s">
        <v>25498</v>
      </c>
    </row>
    <row r="658" spans="1:2" x14ac:dyDescent="0.2">
      <c r="A658" t="s">
        <v>24675</v>
      </c>
      <c r="B658" t="s">
        <v>25499</v>
      </c>
    </row>
    <row r="659" spans="1:2" x14ac:dyDescent="0.2">
      <c r="A659" t="s">
        <v>24675</v>
      </c>
      <c r="B659" t="s">
        <v>25500</v>
      </c>
    </row>
    <row r="660" spans="1:2" x14ac:dyDescent="0.2">
      <c r="A660" t="s">
        <v>24675</v>
      </c>
      <c r="B660" t="s">
        <v>25501</v>
      </c>
    </row>
    <row r="661" spans="1:2" x14ac:dyDescent="0.2">
      <c r="A661" t="s">
        <v>24675</v>
      </c>
      <c r="B661" t="s">
        <v>25502</v>
      </c>
    </row>
    <row r="662" spans="1:2" x14ac:dyDescent="0.2">
      <c r="A662" t="s">
        <v>24675</v>
      </c>
      <c r="B662" t="s">
        <v>25503</v>
      </c>
    </row>
    <row r="663" spans="1:2" x14ac:dyDescent="0.2">
      <c r="A663" t="s">
        <v>24675</v>
      </c>
      <c r="B663" t="s">
        <v>25504</v>
      </c>
    </row>
    <row r="664" spans="1:2" x14ac:dyDescent="0.2">
      <c r="A664" t="s">
        <v>24675</v>
      </c>
      <c r="B664" t="s">
        <v>25505</v>
      </c>
    </row>
    <row r="665" spans="1:2" x14ac:dyDescent="0.2">
      <c r="A665" t="s">
        <v>24675</v>
      </c>
      <c r="B665" t="s">
        <v>25506</v>
      </c>
    </row>
    <row r="666" spans="1:2" x14ac:dyDescent="0.2">
      <c r="A666" t="s">
        <v>24676</v>
      </c>
      <c r="B666" t="s">
        <v>25507</v>
      </c>
    </row>
    <row r="667" spans="1:2" x14ac:dyDescent="0.2">
      <c r="A667" t="s">
        <v>24676</v>
      </c>
      <c r="B667" t="s">
        <v>25508</v>
      </c>
    </row>
    <row r="668" spans="1:2" x14ac:dyDescent="0.2">
      <c r="A668" t="s">
        <v>24676</v>
      </c>
      <c r="B668" t="s">
        <v>25509</v>
      </c>
    </row>
    <row r="669" spans="1:2" x14ac:dyDescent="0.2">
      <c r="A669" t="s">
        <v>24676</v>
      </c>
      <c r="B669" t="s">
        <v>25510</v>
      </c>
    </row>
    <row r="670" spans="1:2" x14ac:dyDescent="0.2">
      <c r="A670" t="s">
        <v>24676</v>
      </c>
      <c r="B670" t="s">
        <v>25511</v>
      </c>
    </row>
    <row r="671" spans="1:2" x14ac:dyDescent="0.2">
      <c r="A671" t="s">
        <v>24676</v>
      </c>
      <c r="B671" t="s">
        <v>25512</v>
      </c>
    </row>
    <row r="672" spans="1:2" x14ac:dyDescent="0.2">
      <c r="A672" t="s">
        <v>24676</v>
      </c>
      <c r="B672" t="s">
        <v>25513</v>
      </c>
    </row>
    <row r="673" spans="1:2" x14ac:dyDescent="0.2">
      <c r="A673" t="s">
        <v>24676</v>
      </c>
      <c r="B673" t="s">
        <v>25514</v>
      </c>
    </row>
    <row r="674" spans="1:2" x14ac:dyDescent="0.2">
      <c r="A674" t="s">
        <v>24677</v>
      </c>
      <c r="B674" t="s">
        <v>25515</v>
      </c>
    </row>
    <row r="675" spans="1:2" x14ac:dyDescent="0.2">
      <c r="A675" t="s">
        <v>24677</v>
      </c>
      <c r="B675" t="s">
        <v>25516</v>
      </c>
    </row>
    <row r="676" spans="1:2" x14ac:dyDescent="0.2">
      <c r="A676" t="s">
        <v>24677</v>
      </c>
      <c r="B676" t="s">
        <v>25517</v>
      </c>
    </row>
    <row r="677" spans="1:2" x14ac:dyDescent="0.2">
      <c r="A677" t="s">
        <v>24677</v>
      </c>
      <c r="B677" t="s">
        <v>25518</v>
      </c>
    </row>
    <row r="678" spans="1:2" x14ac:dyDescent="0.2">
      <c r="A678" t="s">
        <v>24677</v>
      </c>
      <c r="B678" t="s">
        <v>25519</v>
      </c>
    </row>
    <row r="679" spans="1:2" x14ac:dyDescent="0.2">
      <c r="A679" t="s">
        <v>24677</v>
      </c>
      <c r="B679" t="s">
        <v>25520</v>
      </c>
    </row>
    <row r="680" spans="1:2" x14ac:dyDescent="0.2">
      <c r="A680" t="s">
        <v>24677</v>
      </c>
      <c r="B680" t="s">
        <v>25521</v>
      </c>
    </row>
    <row r="681" spans="1:2" x14ac:dyDescent="0.2">
      <c r="A681" t="s">
        <v>24677</v>
      </c>
      <c r="B681" t="s">
        <v>25522</v>
      </c>
    </row>
    <row r="682" spans="1:2" x14ac:dyDescent="0.2">
      <c r="A682" t="s">
        <v>24678</v>
      </c>
      <c r="B682" t="s">
        <v>25523</v>
      </c>
    </row>
    <row r="683" spans="1:2" x14ac:dyDescent="0.2">
      <c r="A683" t="s">
        <v>24678</v>
      </c>
      <c r="B683" t="s">
        <v>25524</v>
      </c>
    </row>
    <row r="684" spans="1:2" x14ac:dyDescent="0.2">
      <c r="A684" t="s">
        <v>24678</v>
      </c>
      <c r="B684" t="s">
        <v>25525</v>
      </c>
    </row>
    <row r="685" spans="1:2" x14ac:dyDescent="0.2">
      <c r="A685" t="s">
        <v>24678</v>
      </c>
      <c r="B685" t="s">
        <v>25526</v>
      </c>
    </row>
    <row r="686" spans="1:2" x14ac:dyDescent="0.2">
      <c r="A686" t="s">
        <v>24678</v>
      </c>
      <c r="B686" t="s">
        <v>25527</v>
      </c>
    </row>
    <row r="687" spans="1:2" x14ac:dyDescent="0.2">
      <c r="A687" t="s">
        <v>24678</v>
      </c>
      <c r="B687" t="s">
        <v>25528</v>
      </c>
    </row>
    <row r="688" spans="1:2" x14ac:dyDescent="0.2">
      <c r="A688" t="s">
        <v>24678</v>
      </c>
      <c r="B688" t="s">
        <v>25529</v>
      </c>
    </row>
    <row r="689" spans="1:2" x14ac:dyDescent="0.2">
      <c r="A689" t="s">
        <v>24678</v>
      </c>
      <c r="B689" t="s">
        <v>25530</v>
      </c>
    </row>
    <row r="690" spans="1:2" x14ac:dyDescent="0.2">
      <c r="A690" t="s">
        <v>24679</v>
      </c>
      <c r="B690" t="s">
        <v>25531</v>
      </c>
    </row>
    <row r="691" spans="1:2" x14ac:dyDescent="0.2">
      <c r="A691" t="s">
        <v>24679</v>
      </c>
      <c r="B691" t="s">
        <v>25532</v>
      </c>
    </row>
    <row r="692" spans="1:2" x14ac:dyDescent="0.2">
      <c r="A692" t="s">
        <v>24679</v>
      </c>
      <c r="B692" t="s">
        <v>25533</v>
      </c>
    </row>
    <row r="693" spans="1:2" x14ac:dyDescent="0.2">
      <c r="A693" t="s">
        <v>24679</v>
      </c>
      <c r="B693" t="s">
        <v>25534</v>
      </c>
    </row>
    <row r="694" spans="1:2" x14ac:dyDescent="0.2">
      <c r="A694" t="s">
        <v>24679</v>
      </c>
      <c r="B694" t="s">
        <v>25535</v>
      </c>
    </row>
    <row r="695" spans="1:2" x14ac:dyDescent="0.2">
      <c r="A695" t="s">
        <v>24679</v>
      </c>
      <c r="B695" t="s">
        <v>25536</v>
      </c>
    </row>
    <row r="696" spans="1:2" x14ac:dyDescent="0.2">
      <c r="A696" t="s">
        <v>24679</v>
      </c>
      <c r="B696" t="s">
        <v>25537</v>
      </c>
    </row>
    <row r="697" spans="1:2" x14ac:dyDescent="0.2">
      <c r="A697" t="s">
        <v>24679</v>
      </c>
      <c r="B697" t="s">
        <v>25538</v>
      </c>
    </row>
    <row r="698" spans="1:2" x14ac:dyDescent="0.2">
      <c r="A698" t="s">
        <v>24680</v>
      </c>
      <c r="B698" t="s">
        <v>25539</v>
      </c>
    </row>
    <row r="699" spans="1:2" x14ac:dyDescent="0.2">
      <c r="A699" t="s">
        <v>24680</v>
      </c>
      <c r="B699" t="s">
        <v>25540</v>
      </c>
    </row>
    <row r="700" spans="1:2" x14ac:dyDescent="0.2">
      <c r="A700" t="s">
        <v>24680</v>
      </c>
      <c r="B700" t="s">
        <v>25541</v>
      </c>
    </row>
    <row r="701" spans="1:2" x14ac:dyDescent="0.2">
      <c r="A701" t="s">
        <v>24680</v>
      </c>
      <c r="B701" t="s">
        <v>25542</v>
      </c>
    </row>
    <row r="702" spans="1:2" x14ac:dyDescent="0.2">
      <c r="A702" t="s">
        <v>24680</v>
      </c>
      <c r="B702" t="s">
        <v>25543</v>
      </c>
    </row>
    <row r="703" spans="1:2" x14ac:dyDescent="0.2">
      <c r="A703" t="s">
        <v>24680</v>
      </c>
      <c r="B703" t="s">
        <v>25544</v>
      </c>
    </row>
    <row r="704" spans="1:2" x14ac:dyDescent="0.2">
      <c r="A704" t="s">
        <v>24680</v>
      </c>
      <c r="B704" t="s">
        <v>25545</v>
      </c>
    </row>
    <row r="705" spans="1:2" x14ac:dyDescent="0.2">
      <c r="A705" t="s">
        <v>24680</v>
      </c>
      <c r="B705" t="s">
        <v>25546</v>
      </c>
    </row>
    <row r="706" spans="1:2" x14ac:dyDescent="0.2">
      <c r="A706" t="s">
        <v>24681</v>
      </c>
      <c r="B706" t="s">
        <v>25547</v>
      </c>
    </row>
    <row r="707" spans="1:2" x14ac:dyDescent="0.2">
      <c r="A707" t="s">
        <v>24681</v>
      </c>
      <c r="B707" t="s">
        <v>25548</v>
      </c>
    </row>
    <row r="708" spans="1:2" x14ac:dyDescent="0.2">
      <c r="A708" t="s">
        <v>24681</v>
      </c>
      <c r="B708" t="s">
        <v>25549</v>
      </c>
    </row>
    <row r="709" spans="1:2" x14ac:dyDescent="0.2">
      <c r="A709" t="s">
        <v>24681</v>
      </c>
      <c r="B709" t="s">
        <v>25550</v>
      </c>
    </row>
    <row r="710" spans="1:2" x14ac:dyDescent="0.2">
      <c r="A710" t="s">
        <v>24681</v>
      </c>
      <c r="B710" t="s">
        <v>25551</v>
      </c>
    </row>
    <row r="711" spans="1:2" x14ac:dyDescent="0.2">
      <c r="A711" t="s">
        <v>24681</v>
      </c>
      <c r="B711" t="s">
        <v>25552</v>
      </c>
    </row>
    <row r="712" spans="1:2" x14ac:dyDescent="0.2">
      <c r="A712" t="s">
        <v>24681</v>
      </c>
      <c r="B712" t="s">
        <v>25553</v>
      </c>
    </row>
    <row r="713" spans="1:2" x14ac:dyDescent="0.2">
      <c r="A713" t="s">
        <v>24682</v>
      </c>
      <c r="B713" t="s">
        <v>25554</v>
      </c>
    </row>
    <row r="714" spans="1:2" x14ac:dyDescent="0.2">
      <c r="A714" t="s">
        <v>24683</v>
      </c>
      <c r="B714" t="s">
        <v>25555</v>
      </c>
    </row>
    <row r="715" spans="1:2" x14ac:dyDescent="0.2">
      <c r="A715" t="s">
        <v>24683</v>
      </c>
      <c r="B715" t="s">
        <v>25556</v>
      </c>
    </row>
    <row r="716" spans="1:2" x14ac:dyDescent="0.2">
      <c r="A716" t="s">
        <v>24683</v>
      </c>
      <c r="B716" t="s">
        <v>25557</v>
      </c>
    </row>
    <row r="717" spans="1:2" x14ac:dyDescent="0.2">
      <c r="A717" t="s">
        <v>24683</v>
      </c>
      <c r="B717" t="s">
        <v>25558</v>
      </c>
    </row>
    <row r="718" spans="1:2" x14ac:dyDescent="0.2">
      <c r="A718" t="s">
        <v>24683</v>
      </c>
      <c r="B718" t="s">
        <v>25559</v>
      </c>
    </row>
    <row r="719" spans="1:2" x14ac:dyDescent="0.2">
      <c r="A719" t="s">
        <v>24683</v>
      </c>
      <c r="B719" t="s">
        <v>25560</v>
      </c>
    </row>
    <row r="720" spans="1:2" x14ac:dyDescent="0.2">
      <c r="A720" t="s">
        <v>24683</v>
      </c>
      <c r="B720" t="s">
        <v>25561</v>
      </c>
    </row>
    <row r="721" spans="1:2" x14ac:dyDescent="0.2">
      <c r="A721" t="s">
        <v>24683</v>
      </c>
      <c r="B721" t="s">
        <v>25562</v>
      </c>
    </row>
    <row r="722" spans="1:2" x14ac:dyDescent="0.2">
      <c r="A722" t="s">
        <v>24684</v>
      </c>
      <c r="B722" t="s">
        <v>25563</v>
      </c>
    </row>
    <row r="723" spans="1:2" x14ac:dyDescent="0.2">
      <c r="A723" t="s">
        <v>24684</v>
      </c>
      <c r="B723" t="s">
        <v>25564</v>
      </c>
    </row>
    <row r="724" spans="1:2" x14ac:dyDescent="0.2">
      <c r="A724" t="s">
        <v>24684</v>
      </c>
      <c r="B724" t="s">
        <v>25565</v>
      </c>
    </row>
    <row r="725" spans="1:2" x14ac:dyDescent="0.2">
      <c r="A725" t="s">
        <v>24684</v>
      </c>
      <c r="B725" t="s">
        <v>25566</v>
      </c>
    </row>
    <row r="726" spans="1:2" x14ac:dyDescent="0.2">
      <c r="A726" t="s">
        <v>24684</v>
      </c>
      <c r="B726" t="s">
        <v>25567</v>
      </c>
    </row>
    <row r="727" spans="1:2" x14ac:dyDescent="0.2">
      <c r="A727" t="s">
        <v>24684</v>
      </c>
      <c r="B727" t="s">
        <v>25568</v>
      </c>
    </row>
    <row r="728" spans="1:2" x14ac:dyDescent="0.2">
      <c r="A728" t="s">
        <v>24684</v>
      </c>
      <c r="B728" t="s">
        <v>25569</v>
      </c>
    </row>
    <row r="729" spans="1:2" x14ac:dyDescent="0.2">
      <c r="A729" t="s">
        <v>24684</v>
      </c>
      <c r="B729" t="s">
        <v>25570</v>
      </c>
    </row>
    <row r="730" spans="1:2" x14ac:dyDescent="0.2">
      <c r="A730" t="s">
        <v>24685</v>
      </c>
      <c r="B730" t="s">
        <v>25571</v>
      </c>
    </row>
    <row r="731" spans="1:2" x14ac:dyDescent="0.2">
      <c r="A731" t="s">
        <v>24685</v>
      </c>
      <c r="B731" t="s">
        <v>25572</v>
      </c>
    </row>
    <row r="732" spans="1:2" x14ac:dyDescent="0.2">
      <c r="A732" t="s">
        <v>24685</v>
      </c>
      <c r="B732" t="s">
        <v>25573</v>
      </c>
    </row>
    <row r="733" spans="1:2" x14ac:dyDescent="0.2">
      <c r="A733" t="s">
        <v>24685</v>
      </c>
      <c r="B733" t="s">
        <v>25574</v>
      </c>
    </row>
    <row r="734" spans="1:2" x14ac:dyDescent="0.2">
      <c r="A734" t="s">
        <v>24685</v>
      </c>
      <c r="B734" t="s">
        <v>25575</v>
      </c>
    </row>
    <row r="735" spans="1:2" x14ac:dyDescent="0.2">
      <c r="A735" t="s">
        <v>24685</v>
      </c>
      <c r="B735" t="s">
        <v>25576</v>
      </c>
    </row>
    <row r="736" spans="1:2" x14ac:dyDescent="0.2">
      <c r="A736" t="s">
        <v>24685</v>
      </c>
      <c r="B736" t="s">
        <v>25577</v>
      </c>
    </row>
    <row r="737" spans="1:2" x14ac:dyDescent="0.2">
      <c r="A737" t="s">
        <v>24685</v>
      </c>
      <c r="B737" t="s">
        <v>25578</v>
      </c>
    </row>
    <row r="738" spans="1:2" x14ac:dyDescent="0.2">
      <c r="A738" t="s">
        <v>24686</v>
      </c>
      <c r="B738" t="s">
        <v>25579</v>
      </c>
    </row>
    <row r="739" spans="1:2" x14ac:dyDescent="0.2">
      <c r="A739" t="s">
        <v>24686</v>
      </c>
      <c r="B739" t="s">
        <v>25580</v>
      </c>
    </row>
    <row r="740" spans="1:2" x14ac:dyDescent="0.2">
      <c r="A740" t="s">
        <v>24686</v>
      </c>
      <c r="B740" t="s">
        <v>25581</v>
      </c>
    </row>
    <row r="741" spans="1:2" x14ac:dyDescent="0.2">
      <c r="A741" t="s">
        <v>24686</v>
      </c>
      <c r="B741" t="s">
        <v>25582</v>
      </c>
    </row>
    <row r="742" spans="1:2" x14ac:dyDescent="0.2">
      <c r="A742" t="s">
        <v>24686</v>
      </c>
      <c r="B742" t="s">
        <v>25583</v>
      </c>
    </row>
    <row r="743" spans="1:2" x14ac:dyDescent="0.2">
      <c r="A743" t="s">
        <v>24686</v>
      </c>
      <c r="B743" t="s">
        <v>25584</v>
      </c>
    </row>
    <row r="744" spans="1:2" x14ac:dyDescent="0.2">
      <c r="A744" t="s">
        <v>24686</v>
      </c>
      <c r="B744" t="s">
        <v>25585</v>
      </c>
    </row>
    <row r="745" spans="1:2" x14ac:dyDescent="0.2">
      <c r="A745" t="s">
        <v>24686</v>
      </c>
      <c r="B745" t="s">
        <v>25586</v>
      </c>
    </row>
    <row r="746" spans="1:2" x14ac:dyDescent="0.2">
      <c r="A746" t="s">
        <v>24687</v>
      </c>
      <c r="B746" t="s">
        <v>25587</v>
      </c>
    </row>
    <row r="747" spans="1:2" x14ac:dyDescent="0.2">
      <c r="A747" t="s">
        <v>24687</v>
      </c>
      <c r="B747" t="s">
        <v>25588</v>
      </c>
    </row>
    <row r="748" spans="1:2" x14ac:dyDescent="0.2">
      <c r="A748" t="s">
        <v>24687</v>
      </c>
      <c r="B748" t="s">
        <v>25589</v>
      </c>
    </row>
    <row r="749" spans="1:2" x14ac:dyDescent="0.2">
      <c r="A749" t="s">
        <v>24687</v>
      </c>
      <c r="B749" t="s">
        <v>25590</v>
      </c>
    </row>
    <row r="750" spans="1:2" x14ac:dyDescent="0.2">
      <c r="A750" t="s">
        <v>24687</v>
      </c>
      <c r="B750" t="s">
        <v>25591</v>
      </c>
    </row>
    <row r="751" spans="1:2" x14ac:dyDescent="0.2">
      <c r="A751" t="s">
        <v>24687</v>
      </c>
      <c r="B751" t="s">
        <v>25592</v>
      </c>
    </row>
    <row r="752" spans="1:2" x14ac:dyDescent="0.2">
      <c r="A752" t="s">
        <v>24688</v>
      </c>
      <c r="B752" t="s">
        <v>25593</v>
      </c>
    </row>
    <row r="753" spans="1:2" x14ac:dyDescent="0.2">
      <c r="A753" t="s">
        <v>24688</v>
      </c>
      <c r="B753" t="s">
        <v>25594</v>
      </c>
    </row>
    <row r="754" spans="1:2" x14ac:dyDescent="0.2">
      <c r="A754" t="s">
        <v>24689</v>
      </c>
      <c r="B754" t="s">
        <v>25595</v>
      </c>
    </row>
    <row r="755" spans="1:2" x14ac:dyDescent="0.2">
      <c r="A755" t="s">
        <v>24689</v>
      </c>
      <c r="B755" t="s">
        <v>25596</v>
      </c>
    </row>
    <row r="756" spans="1:2" x14ac:dyDescent="0.2">
      <c r="A756" t="s">
        <v>24689</v>
      </c>
      <c r="B756" t="s">
        <v>25597</v>
      </c>
    </row>
    <row r="757" spans="1:2" x14ac:dyDescent="0.2">
      <c r="A757" t="s">
        <v>24689</v>
      </c>
      <c r="B757" t="s">
        <v>25598</v>
      </c>
    </row>
    <row r="758" spans="1:2" x14ac:dyDescent="0.2">
      <c r="A758" t="s">
        <v>24689</v>
      </c>
      <c r="B758" t="s">
        <v>25599</v>
      </c>
    </row>
    <row r="759" spans="1:2" x14ac:dyDescent="0.2">
      <c r="A759" t="s">
        <v>24689</v>
      </c>
      <c r="B759" t="s">
        <v>25600</v>
      </c>
    </row>
    <row r="760" spans="1:2" x14ac:dyDescent="0.2">
      <c r="A760" t="s">
        <v>24689</v>
      </c>
      <c r="B760" t="s">
        <v>25601</v>
      </c>
    </row>
    <row r="761" spans="1:2" x14ac:dyDescent="0.2">
      <c r="A761" t="s">
        <v>24689</v>
      </c>
      <c r="B761" t="s">
        <v>25602</v>
      </c>
    </row>
    <row r="762" spans="1:2" x14ac:dyDescent="0.2">
      <c r="A762" t="s">
        <v>24690</v>
      </c>
      <c r="B762" t="s">
        <v>25603</v>
      </c>
    </row>
    <row r="763" spans="1:2" x14ac:dyDescent="0.2">
      <c r="A763" t="s">
        <v>24690</v>
      </c>
      <c r="B763" t="s">
        <v>25604</v>
      </c>
    </row>
    <row r="764" spans="1:2" x14ac:dyDescent="0.2">
      <c r="A764" t="s">
        <v>24690</v>
      </c>
      <c r="B764" t="s">
        <v>25605</v>
      </c>
    </row>
    <row r="765" spans="1:2" x14ac:dyDescent="0.2">
      <c r="A765" t="s">
        <v>24690</v>
      </c>
      <c r="B765" t="s">
        <v>25606</v>
      </c>
    </row>
    <row r="766" spans="1:2" x14ac:dyDescent="0.2">
      <c r="A766" t="s">
        <v>24690</v>
      </c>
      <c r="B766" t="s">
        <v>25607</v>
      </c>
    </row>
    <row r="767" spans="1:2" x14ac:dyDescent="0.2">
      <c r="A767" t="s">
        <v>24690</v>
      </c>
      <c r="B767" t="s">
        <v>25608</v>
      </c>
    </row>
    <row r="768" spans="1:2" x14ac:dyDescent="0.2">
      <c r="A768" t="s">
        <v>24690</v>
      </c>
      <c r="B768" t="s">
        <v>25609</v>
      </c>
    </row>
    <row r="769" spans="1:2" x14ac:dyDescent="0.2">
      <c r="A769" t="s">
        <v>24690</v>
      </c>
      <c r="B769" t="s">
        <v>25610</v>
      </c>
    </row>
    <row r="770" spans="1:2" x14ac:dyDescent="0.2">
      <c r="A770" t="s">
        <v>24691</v>
      </c>
      <c r="B770" t="s">
        <v>25611</v>
      </c>
    </row>
    <row r="771" spans="1:2" x14ac:dyDescent="0.2">
      <c r="A771" t="s">
        <v>24691</v>
      </c>
      <c r="B771" t="s">
        <v>25612</v>
      </c>
    </row>
    <row r="772" spans="1:2" x14ac:dyDescent="0.2">
      <c r="A772" t="s">
        <v>24691</v>
      </c>
      <c r="B772" t="s">
        <v>25613</v>
      </c>
    </row>
    <row r="773" spans="1:2" x14ac:dyDescent="0.2">
      <c r="A773" t="s">
        <v>24691</v>
      </c>
      <c r="B773" t="s">
        <v>25614</v>
      </c>
    </row>
    <row r="774" spans="1:2" x14ac:dyDescent="0.2">
      <c r="A774" t="s">
        <v>24691</v>
      </c>
      <c r="B774" t="s">
        <v>25615</v>
      </c>
    </row>
    <row r="775" spans="1:2" x14ac:dyDescent="0.2">
      <c r="A775" t="s">
        <v>24691</v>
      </c>
      <c r="B775" t="s">
        <v>25616</v>
      </c>
    </row>
    <row r="776" spans="1:2" x14ac:dyDescent="0.2">
      <c r="A776" t="s">
        <v>24691</v>
      </c>
      <c r="B776" t="s">
        <v>25617</v>
      </c>
    </row>
    <row r="777" spans="1:2" x14ac:dyDescent="0.2">
      <c r="A777" t="s">
        <v>24691</v>
      </c>
      <c r="B777" t="s">
        <v>25618</v>
      </c>
    </row>
    <row r="778" spans="1:2" x14ac:dyDescent="0.2">
      <c r="A778" t="s">
        <v>24692</v>
      </c>
      <c r="B778" t="s">
        <v>25619</v>
      </c>
    </row>
    <row r="779" spans="1:2" x14ac:dyDescent="0.2">
      <c r="A779" t="s">
        <v>24692</v>
      </c>
      <c r="B779" t="s">
        <v>25620</v>
      </c>
    </row>
    <row r="780" spans="1:2" x14ac:dyDescent="0.2">
      <c r="A780" t="s">
        <v>24692</v>
      </c>
      <c r="B780" t="s">
        <v>25621</v>
      </c>
    </row>
    <row r="781" spans="1:2" x14ac:dyDescent="0.2">
      <c r="A781" t="s">
        <v>24692</v>
      </c>
      <c r="B781" t="s">
        <v>25622</v>
      </c>
    </row>
    <row r="782" spans="1:2" x14ac:dyDescent="0.2">
      <c r="A782" t="s">
        <v>24692</v>
      </c>
      <c r="B782" t="s">
        <v>25623</v>
      </c>
    </row>
    <row r="783" spans="1:2" x14ac:dyDescent="0.2">
      <c r="A783" t="s">
        <v>24692</v>
      </c>
      <c r="B783" t="s">
        <v>25624</v>
      </c>
    </row>
    <row r="784" spans="1:2" x14ac:dyDescent="0.2">
      <c r="A784" t="s">
        <v>24692</v>
      </c>
      <c r="B784" t="s">
        <v>25625</v>
      </c>
    </row>
    <row r="785" spans="1:2" x14ac:dyDescent="0.2">
      <c r="A785" t="s">
        <v>24692</v>
      </c>
      <c r="B785" t="s">
        <v>25626</v>
      </c>
    </row>
    <row r="786" spans="1:2" x14ac:dyDescent="0.2">
      <c r="A786" t="s">
        <v>24693</v>
      </c>
      <c r="B786" t="s">
        <v>25627</v>
      </c>
    </row>
    <row r="787" spans="1:2" x14ac:dyDescent="0.2">
      <c r="A787" t="s">
        <v>24693</v>
      </c>
      <c r="B787" t="s">
        <v>25628</v>
      </c>
    </row>
    <row r="788" spans="1:2" x14ac:dyDescent="0.2">
      <c r="A788" t="s">
        <v>24693</v>
      </c>
      <c r="B788" t="s">
        <v>25629</v>
      </c>
    </row>
    <row r="789" spans="1:2" x14ac:dyDescent="0.2">
      <c r="A789" t="s">
        <v>24693</v>
      </c>
      <c r="B789" t="s">
        <v>25630</v>
      </c>
    </row>
    <row r="790" spans="1:2" x14ac:dyDescent="0.2">
      <c r="A790" t="s">
        <v>24693</v>
      </c>
      <c r="B790" t="s">
        <v>25631</v>
      </c>
    </row>
    <row r="791" spans="1:2" x14ac:dyDescent="0.2">
      <c r="A791" t="s">
        <v>24693</v>
      </c>
      <c r="B791" t="s">
        <v>25632</v>
      </c>
    </row>
    <row r="792" spans="1:2" x14ac:dyDescent="0.2">
      <c r="A792" t="s">
        <v>24693</v>
      </c>
      <c r="B792" t="s">
        <v>25633</v>
      </c>
    </row>
    <row r="793" spans="1:2" x14ac:dyDescent="0.2">
      <c r="A793" t="s">
        <v>24693</v>
      </c>
      <c r="B793" t="s">
        <v>25634</v>
      </c>
    </row>
    <row r="794" spans="1:2" x14ac:dyDescent="0.2">
      <c r="A794" t="s">
        <v>24694</v>
      </c>
      <c r="B794" t="s">
        <v>25635</v>
      </c>
    </row>
    <row r="795" spans="1:2" x14ac:dyDescent="0.2">
      <c r="A795" t="s">
        <v>24694</v>
      </c>
      <c r="B795" t="s">
        <v>25636</v>
      </c>
    </row>
    <row r="796" spans="1:2" x14ac:dyDescent="0.2">
      <c r="A796" t="s">
        <v>24694</v>
      </c>
      <c r="B796" t="s">
        <v>25637</v>
      </c>
    </row>
    <row r="797" spans="1:2" x14ac:dyDescent="0.2">
      <c r="A797" t="s">
        <v>24694</v>
      </c>
      <c r="B797" t="s">
        <v>25638</v>
      </c>
    </row>
    <row r="798" spans="1:2" x14ac:dyDescent="0.2">
      <c r="A798" t="s">
        <v>24694</v>
      </c>
      <c r="B798" t="s">
        <v>25639</v>
      </c>
    </row>
    <row r="799" spans="1:2" x14ac:dyDescent="0.2">
      <c r="A799" t="s">
        <v>24694</v>
      </c>
      <c r="B799" t="s">
        <v>25640</v>
      </c>
    </row>
    <row r="800" spans="1:2" x14ac:dyDescent="0.2">
      <c r="A800" t="s">
        <v>24694</v>
      </c>
      <c r="B800" t="s">
        <v>25641</v>
      </c>
    </row>
    <row r="801" spans="1:2" x14ac:dyDescent="0.2">
      <c r="A801" t="s">
        <v>24694</v>
      </c>
      <c r="B801" t="s">
        <v>25642</v>
      </c>
    </row>
    <row r="802" spans="1:2" x14ac:dyDescent="0.2">
      <c r="A802" t="s">
        <v>24695</v>
      </c>
      <c r="B802" t="s">
        <v>25643</v>
      </c>
    </row>
    <row r="803" spans="1:2" x14ac:dyDescent="0.2">
      <c r="A803" t="s">
        <v>24695</v>
      </c>
      <c r="B803" t="s">
        <v>25644</v>
      </c>
    </row>
    <row r="804" spans="1:2" x14ac:dyDescent="0.2">
      <c r="A804" t="s">
        <v>24695</v>
      </c>
      <c r="B804" t="s">
        <v>25645</v>
      </c>
    </row>
    <row r="805" spans="1:2" x14ac:dyDescent="0.2">
      <c r="A805" t="s">
        <v>24695</v>
      </c>
      <c r="B805" t="s">
        <v>25646</v>
      </c>
    </row>
    <row r="806" spans="1:2" x14ac:dyDescent="0.2">
      <c r="A806" t="s">
        <v>24695</v>
      </c>
      <c r="B806" t="s">
        <v>25647</v>
      </c>
    </row>
    <row r="807" spans="1:2" x14ac:dyDescent="0.2">
      <c r="A807" t="s">
        <v>24695</v>
      </c>
      <c r="B807" t="s">
        <v>25648</v>
      </c>
    </row>
    <row r="808" spans="1:2" x14ac:dyDescent="0.2">
      <c r="A808" t="s">
        <v>24695</v>
      </c>
      <c r="B808" t="s">
        <v>25649</v>
      </c>
    </row>
    <row r="809" spans="1:2" x14ac:dyDescent="0.2">
      <c r="A809" t="s">
        <v>24695</v>
      </c>
      <c r="B809" t="s">
        <v>25650</v>
      </c>
    </row>
    <row r="810" spans="1:2" x14ac:dyDescent="0.2">
      <c r="A810" t="s">
        <v>24696</v>
      </c>
      <c r="B810" t="s">
        <v>25651</v>
      </c>
    </row>
    <row r="811" spans="1:2" x14ac:dyDescent="0.2">
      <c r="A811" t="s">
        <v>24696</v>
      </c>
      <c r="B811" t="s">
        <v>25652</v>
      </c>
    </row>
    <row r="812" spans="1:2" x14ac:dyDescent="0.2">
      <c r="A812" t="s">
        <v>24696</v>
      </c>
      <c r="B812" t="s">
        <v>25653</v>
      </c>
    </row>
    <row r="813" spans="1:2" x14ac:dyDescent="0.2">
      <c r="A813" t="s">
        <v>24696</v>
      </c>
      <c r="B813" t="s">
        <v>25654</v>
      </c>
    </row>
    <row r="814" spans="1:2" x14ac:dyDescent="0.2">
      <c r="A814" t="s">
        <v>24696</v>
      </c>
      <c r="B814" t="s">
        <v>25655</v>
      </c>
    </row>
    <row r="815" spans="1:2" x14ac:dyDescent="0.2">
      <c r="A815" t="s">
        <v>24696</v>
      </c>
      <c r="B815" t="s">
        <v>25656</v>
      </c>
    </row>
    <row r="816" spans="1:2" x14ac:dyDescent="0.2">
      <c r="A816" t="s">
        <v>24696</v>
      </c>
      <c r="B816" t="s">
        <v>25657</v>
      </c>
    </row>
    <row r="817" spans="1:2" x14ac:dyDescent="0.2">
      <c r="A817" t="s">
        <v>24696</v>
      </c>
      <c r="B817" t="s">
        <v>25658</v>
      </c>
    </row>
    <row r="818" spans="1:2" x14ac:dyDescent="0.2">
      <c r="A818" t="s">
        <v>24697</v>
      </c>
      <c r="B818" t="s">
        <v>25659</v>
      </c>
    </row>
    <row r="819" spans="1:2" x14ac:dyDescent="0.2">
      <c r="A819" t="s">
        <v>24697</v>
      </c>
      <c r="B819" t="s">
        <v>25660</v>
      </c>
    </row>
    <row r="820" spans="1:2" x14ac:dyDescent="0.2">
      <c r="A820" t="s">
        <v>24697</v>
      </c>
      <c r="B820" t="s">
        <v>25661</v>
      </c>
    </row>
    <row r="821" spans="1:2" x14ac:dyDescent="0.2">
      <c r="A821" t="s">
        <v>24697</v>
      </c>
      <c r="B821" t="s">
        <v>25662</v>
      </c>
    </row>
    <row r="822" spans="1:2" x14ac:dyDescent="0.2">
      <c r="A822" t="s">
        <v>24697</v>
      </c>
      <c r="B822" t="s">
        <v>25663</v>
      </c>
    </row>
    <row r="823" spans="1:2" x14ac:dyDescent="0.2">
      <c r="A823" t="s">
        <v>24697</v>
      </c>
      <c r="B823" t="s">
        <v>25664</v>
      </c>
    </row>
    <row r="824" spans="1:2" x14ac:dyDescent="0.2">
      <c r="A824" t="s">
        <v>24697</v>
      </c>
      <c r="B824" t="s">
        <v>25665</v>
      </c>
    </row>
    <row r="825" spans="1:2" x14ac:dyDescent="0.2">
      <c r="A825" t="s">
        <v>24697</v>
      </c>
      <c r="B825" t="s">
        <v>25666</v>
      </c>
    </row>
    <row r="826" spans="1:2" x14ac:dyDescent="0.2">
      <c r="A826" t="s">
        <v>24698</v>
      </c>
      <c r="B826" t="s">
        <v>25667</v>
      </c>
    </row>
    <row r="827" spans="1:2" x14ac:dyDescent="0.2">
      <c r="A827" t="s">
        <v>24698</v>
      </c>
      <c r="B827" t="s">
        <v>25668</v>
      </c>
    </row>
    <row r="828" spans="1:2" x14ac:dyDescent="0.2">
      <c r="A828" t="s">
        <v>24698</v>
      </c>
      <c r="B828" t="s">
        <v>25669</v>
      </c>
    </row>
    <row r="829" spans="1:2" x14ac:dyDescent="0.2">
      <c r="A829" t="s">
        <v>24698</v>
      </c>
      <c r="B829" t="s">
        <v>25670</v>
      </c>
    </row>
    <row r="830" spans="1:2" x14ac:dyDescent="0.2">
      <c r="A830" t="s">
        <v>24698</v>
      </c>
      <c r="B830" t="s">
        <v>25671</v>
      </c>
    </row>
    <row r="831" spans="1:2" x14ac:dyDescent="0.2">
      <c r="A831" t="s">
        <v>24698</v>
      </c>
      <c r="B831" t="s">
        <v>25672</v>
      </c>
    </row>
    <row r="832" spans="1:2" x14ac:dyDescent="0.2">
      <c r="A832" t="s">
        <v>24698</v>
      </c>
      <c r="B832" t="s">
        <v>25673</v>
      </c>
    </row>
    <row r="833" spans="1:2" x14ac:dyDescent="0.2">
      <c r="A833" t="s">
        <v>24698</v>
      </c>
      <c r="B833" t="s">
        <v>25674</v>
      </c>
    </row>
    <row r="834" spans="1:2" x14ac:dyDescent="0.2">
      <c r="A834" t="s">
        <v>24699</v>
      </c>
      <c r="B834" t="s">
        <v>25675</v>
      </c>
    </row>
    <row r="835" spans="1:2" x14ac:dyDescent="0.2">
      <c r="A835" t="s">
        <v>24699</v>
      </c>
      <c r="B835" t="s">
        <v>25676</v>
      </c>
    </row>
    <row r="836" spans="1:2" x14ac:dyDescent="0.2">
      <c r="A836" t="s">
        <v>24699</v>
      </c>
      <c r="B836" t="s">
        <v>25677</v>
      </c>
    </row>
    <row r="837" spans="1:2" x14ac:dyDescent="0.2">
      <c r="A837" t="s">
        <v>24699</v>
      </c>
      <c r="B837" t="s">
        <v>25678</v>
      </c>
    </row>
    <row r="838" spans="1:2" x14ac:dyDescent="0.2">
      <c r="A838" t="s">
        <v>24699</v>
      </c>
      <c r="B838" t="s">
        <v>25679</v>
      </c>
    </row>
    <row r="839" spans="1:2" x14ac:dyDescent="0.2">
      <c r="A839" t="s">
        <v>24699</v>
      </c>
      <c r="B839" t="s">
        <v>25680</v>
      </c>
    </row>
    <row r="840" spans="1:2" x14ac:dyDescent="0.2">
      <c r="A840" t="s">
        <v>24699</v>
      </c>
      <c r="B840" t="s">
        <v>25681</v>
      </c>
    </row>
    <row r="841" spans="1:2" x14ac:dyDescent="0.2">
      <c r="A841" t="s">
        <v>24699</v>
      </c>
      <c r="B841" t="s">
        <v>25682</v>
      </c>
    </row>
    <row r="842" spans="1:2" x14ac:dyDescent="0.2">
      <c r="A842" t="s">
        <v>24700</v>
      </c>
      <c r="B842" t="s">
        <v>25683</v>
      </c>
    </row>
    <row r="843" spans="1:2" x14ac:dyDescent="0.2">
      <c r="A843" t="s">
        <v>24700</v>
      </c>
      <c r="B843" t="s">
        <v>25684</v>
      </c>
    </row>
    <row r="844" spans="1:2" x14ac:dyDescent="0.2">
      <c r="A844" t="s">
        <v>24700</v>
      </c>
      <c r="B844" t="s">
        <v>25685</v>
      </c>
    </row>
    <row r="845" spans="1:2" x14ac:dyDescent="0.2">
      <c r="A845" t="s">
        <v>24700</v>
      </c>
      <c r="B845" t="s">
        <v>25686</v>
      </c>
    </row>
    <row r="846" spans="1:2" x14ac:dyDescent="0.2">
      <c r="A846" t="s">
        <v>24700</v>
      </c>
      <c r="B846" t="s">
        <v>25687</v>
      </c>
    </row>
    <row r="847" spans="1:2" x14ac:dyDescent="0.2">
      <c r="A847" t="s">
        <v>24700</v>
      </c>
      <c r="B847" t="s">
        <v>25688</v>
      </c>
    </row>
    <row r="848" spans="1:2" x14ac:dyDescent="0.2">
      <c r="A848" t="s">
        <v>24700</v>
      </c>
      <c r="B848" t="s">
        <v>25689</v>
      </c>
    </row>
    <row r="849" spans="1:2" x14ac:dyDescent="0.2">
      <c r="A849" t="s">
        <v>24700</v>
      </c>
      <c r="B849" t="s">
        <v>25690</v>
      </c>
    </row>
    <row r="850" spans="1:2" x14ac:dyDescent="0.2">
      <c r="A850" t="s">
        <v>24701</v>
      </c>
      <c r="B850" t="s">
        <v>25691</v>
      </c>
    </row>
    <row r="851" spans="1:2" x14ac:dyDescent="0.2">
      <c r="A851" t="s">
        <v>24701</v>
      </c>
      <c r="B851" t="s">
        <v>25692</v>
      </c>
    </row>
    <row r="852" spans="1:2" x14ac:dyDescent="0.2">
      <c r="A852" t="s">
        <v>24701</v>
      </c>
      <c r="B852" t="s">
        <v>25693</v>
      </c>
    </row>
    <row r="853" spans="1:2" x14ac:dyDescent="0.2">
      <c r="A853" t="s">
        <v>24701</v>
      </c>
      <c r="B853" t="s">
        <v>25694</v>
      </c>
    </row>
    <row r="854" spans="1:2" x14ac:dyDescent="0.2">
      <c r="A854" t="s">
        <v>24701</v>
      </c>
      <c r="B854" t="s">
        <v>25695</v>
      </c>
    </row>
    <row r="855" spans="1:2" x14ac:dyDescent="0.2">
      <c r="A855" t="s">
        <v>24701</v>
      </c>
      <c r="B855" t="s">
        <v>25696</v>
      </c>
    </row>
    <row r="856" spans="1:2" x14ac:dyDescent="0.2">
      <c r="A856" t="s">
        <v>24701</v>
      </c>
      <c r="B856" t="s">
        <v>25697</v>
      </c>
    </row>
    <row r="857" spans="1:2" x14ac:dyDescent="0.2">
      <c r="A857" t="s">
        <v>24701</v>
      </c>
      <c r="B857" t="s">
        <v>25698</v>
      </c>
    </row>
    <row r="858" spans="1:2" x14ac:dyDescent="0.2">
      <c r="A858" t="s">
        <v>24702</v>
      </c>
      <c r="B858" t="s">
        <v>25699</v>
      </c>
    </row>
    <row r="859" spans="1:2" x14ac:dyDescent="0.2">
      <c r="A859" t="s">
        <v>24702</v>
      </c>
      <c r="B859" t="s">
        <v>25700</v>
      </c>
    </row>
    <row r="860" spans="1:2" x14ac:dyDescent="0.2">
      <c r="A860" t="s">
        <v>24702</v>
      </c>
      <c r="B860" t="s">
        <v>25701</v>
      </c>
    </row>
    <row r="861" spans="1:2" x14ac:dyDescent="0.2">
      <c r="A861" t="s">
        <v>24702</v>
      </c>
      <c r="B861" t="s">
        <v>25702</v>
      </c>
    </row>
    <row r="862" spans="1:2" x14ac:dyDescent="0.2">
      <c r="A862" t="s">
        <v>24702</v>
      </c>
      <c r="B862" t="s">
        <v>25703</v>
      </c>
    </row>
    <row r="863" spans="1:2" x14ac:dyDescent="0.2">
      <c r="A863" t="s">
        <v>24702</v>
      </c>
      <c r="B863" t="s">
        <v>25704</v>
      </c>
    </row>
    <row r="864" spans="1:2" x14ac:dyDescent="0.2">
      <c r="A864" t="s">
        <v>24702</v>
      </c>
      <c r="B864" t="s">
        <v>25705</v>
      </c>
    </row>
    <row r="865" spans="1:2" x14ac:dyDescent="0.2">
      <c r="A865" t="s">
        <v>24702</v>
      </c>
      <c r="B865" t="s">
        <v>25706</v>
      </c>
    </row>
    <row r="866" spans="1:2" x14ac:dyDescent="0.2">
      <c r="A866" t="s">
        <v>24703</v>
      </c>
      <c r="B866" t="s">
        <v>25707</v>
      </c>
    </row>
    <row r="867" spans="1:2" x14ac:dyDescent="0.2">
      <c r="A867" t="s">
        <v>24703</v>
      </c>
      <c r="B867" t="s">
        <v>25708</v>
      </c>
    </row>
    <row r="868" spans="1:2" x14ac:dyDescent="0.2">
      <c r="A868" t="s">
        <v>24703</v>
      </c>
      <c r="B868" t="s">
        <v>25709</v>
      </c>
    </row>
    <row r="869" spans="1:2" x14ac:dyDescent="0.2">
      <c r="A869" t="s">
        <v>24703</v>
      </c>
      <c r="B869" t="s">
        <v>25710</v>
      </c>
    </row>
    <row r="870" spans="1:2" x14ac:dyDescent="0.2">
      <c r="A870" t="s">
        <v>24703</v>
      </c>
      <c r="B870" t="s">
        <v>25711</v>
      </c>
    </row>
    <row r="871" spans="1:2" x14ac:dyDescent="0.2">
      <c r="A871" t="s">
        <v>24703</v>
      </c>
      <c r="B871" t="s">
        <v>25712</v>
      </c>
    </row>
    <row r="872" spans="1:2" x14ac:dyDescent="0.2">
      <c r="A872" t="s">
        <v>24703</v>
      </c>
      <c r="B872" t="s">
        <v>25713</v>
      </c>
    </row>
    <row r="873" spans="1:2" x14ac:dyDescent="0.2">
      <c r="A873" t="s">
        <v>24703</v>
      </c>
      <c r="B873" t="s">
        <v>25714</v>
      </c>
    </row>
    <row r="874" spans="1:2" x14ac:dyDescent="0.2">
      <c r="A874" t="s">
        <v>24704</v>
      </c>
      <c r="B874" t="s">
        <v>25715</v>
      </c>
    </row>
    <row r="875" spans="1:2" x14ac:dyDescent="0.2">
      <c r="A875" t="s">
        <v>24704</v>
      </c>
      <c r="B875" t="s">
        <v>25716</v>
      </c>
    </row>
    <row r="876" spans="1:2" x14ac:dyDescent="0.2">
      <c r="A876" t="s">
        <v>24704</v>
      </c>
      <c r="B876" t="s">
        <v>25717</v>
      </c>
    </row>
    <row r="877" spans="1:2" x14ac:dyDescent="0.2">
      <c r="A877" t="s">
        <v>24704</v>
      </c>
      <c r="B877" t="s">
        <v>25718</v>
      </c>
    </row>
    <row r="878" spans="1:2" x14ac:dyDescent="0.2">
      <c r="A878" t="s">
        <v>24704</v>
      </c>
      <c r="B878" t="s">
        <v>25719</v>
      </c>
    </row>
    <row r="879" spans="1:2" x14ac:dyDescent="0.2">
      <c r="A879" t="s">
        <v>24704</v>
      </c>
      <c r="B879" t="s">
        <v>25720</v>
      </c>
    </row>
    <row r="880" spans="1:2" x14ac:dyDescent="0.2">
      <c r="A880" t="s">
        <v>24704</v>
      </c>
      <c r="B880" t="s">
        <v>25721</v>
      </c>
    </row>
    <row r="881" spans="1:2" x14ac:dyDescent="0.2">
      <c r="A881" t="s">
        <v>24704</v>
      </c>
      <c r="B881" t="s">
        <v>25722</v>
      </c>
    </row>
    <row r="882" spans="1:2" x14ac:dyDescent="0.2">
      <c r="A882" t="s">
        <v>24705</v>
      </c>
      <c r="B882" t="s">
        <v>25723</v>
      </c>
    </row>
    <row r="883" spans="1:2" x14ac:dyDescent="0.2">
      <c r="A883" t="s">
        <v>24705</v>
      </c>
      <c r="B883" t="s">
        <v>25724</v>
      </c>
    </row>
    <row r="884" spans="1:2" x14ac:dyDescent="0.2">
      <c r="A884" t="s">
        <v>24705</v>
      </c>
      <c r="B884" t="s">
        <v>25725</v>
      </c>
    </row>
    <row r="885" spans="1:2" x14ac:dyDescent="0.2">
      <c r="A885" t="s">
        <v>24705</v>
      </c>
      <c r="B885" t="s">
        <v>25726</v>
      </c>
    </row>
    <row r="886" spans="1:2" x14ac:dyDescent="0.2">
      <c r="A886" t="s">
        <v>24705</v>
      </c>
      <c r="B886" t="s">
        <v>25727</v>
      </c>
    </row>
    <row r="887" spans="1:2" x14ac:dyDescent="0.2">
      <c r="A887" t="s">
        <v>24705</v>
      </c>
      <c r="B887" t="s">
        <v>25728</v>
      </c>
    </row>
    <row r="888" spans="1:2" x14ac:dyDescent="0.2">
      <c r="A888" t="s">
        <v>24705</v>
      </c>
      <c r="B888" t="s">
        <v>25729</v>
      </c>
    </row>
    <row r="889" spans="1:2" x14ac:dyDescent="0.2">
      <c r="A889" t="s">
        <v>24705</v>
      </c>
      <c r="B889" t="s">
        <v>25730</v>
      </c>
    </row>
    <row r="890" spans="1:2" x14ac:dyDescent="0.2">
      <c r="A890" t="s">
        <v>24706</v>
      </c>
      <c r="B890" t="s">
        <v>25731</v>
      </c>
    </row>
    <row r="891" spans="1:2" x14ac:dyDescent="0.2">
      <c r="A891" t="s">
        <v>24706</v>
      </c>
      <c r="B891" t="s">
        <v>25732</v>
      </c>
    </row>
    <row r="892" spans="1:2" x14ac:dyDescent="0.2">
      <c r="A892" t="s">
        <v>24706</v>
      </c>
      <c r="B892" t="s">
        <v>25733</v>
      </c>
    </row>
    <row r="893" spans="1:2" x14ac:dyDescent="0.2">
      <c r="A893" t="s">
        <v>24706</v>
      </c>
      <c r="B893" t="s">
        <v>25734</v>
      </c>
    </row>
    <row r="894" spans="1:2" x14ac:dyDescent="0.2">
      <c r="A894" t="s">
        <v>24706</v>
      </c>
      <c r="B894" t="s">
        <v>25735</v>
      </c>
    </row>
    <row r="895" spans="1:2" x14ac:dyDescent="0.2">
      <c r="A895" t="s">
        <v>24706</v>
      </c>
      <c r="B895" t="s">
        <v>25736</v>
      </c>
    </row>
    <row r="896" spans="1:2" x14ac:dyDescent="0.2">
      <c r="A896" t="s">
        <v>24706</v>
      </c>
      <c r="B896" t="s">
        <v>25737</v>
      </c>
    </row>
    <row r="897" spans="1:2" x14ac:dyDescent="0.2">
      <c r="A897" t="s">
        <v>24706</v>
      </c>
      <c r="B897" t="s">
        <v>25738</v>
      </c>
    </row>
    <row r="898" spans="1:2" x14ac:dyDescent="0.2">
      <c r="A898" t="s">
        <v>24707</v>
      </c>
      <c r="B898" t="s">
        <v>25739</v>
      </c>
    </row>
    <row r="899" spans="1:2" x14ac:dyDescent="0.2">
      <c r="A899" t="s">
        <v>24707</v>
      </c>
      <c r="B899" t="s">
        <v>25740</v>
      </c>
    </row>
    <row r="900" spans="1:2" x14ac:dyDescent="0.2">
      <c r="A900" t="s">
        <v>24707</v>
      </c>
      <c r="B900" t="s">
        <v>25741</v>
      </c>
    </row>
    <row r="901" spans="1:2" x14ac:dyDescent="0.2">
      <c r="A901" t="s">
        <v>24707</v>
      </c>
      <c r="B901" t="s">
        <v>25742</v>
      </c>
    </row>
    <row r="902" spans="1:2" x14ac:dyDescent="0.2">
      <c r="A902" t="s">
        <v>24707</v>
      </c>
      <c r="B902" t="s">
        <v>25743</v>
      </c>
    </row>
    <row r="903" spans="1:2" x14ac:dyDescent="0.2">
      <c r="A903" t="s">
        <v>24707</v>
      </c>
      <c r="B903" t="s">
        <v>25744</v>
      </c>
    </row>
    <row r="904" spans="1:2" x14ac:dyDescent="0.2">
      <c r="A904" t="s">
        <v>24707</v>
      </c>
      <c r="B904" t="s">
        <v>25745</v>
      </c>
    </row>
    <row r="905" spans="1:2" x14ac:dyDescent="0.2">
      <c r="A905" t="s">
        <v>24707</v>
      </c>
      <c r="B905" t="s">
        <v>25746</v>
      </c>
    </row>
    <row r="906" spans="1:2" x14ac:dyDescent="0.2">
      <c r="A906" t="s">
        <v>24708</v>
      </c>
      <c r="B906" t="s">
        <v>25747</v>
      </c>
    </row>
    <row r="907" spans="1:2" x14ac:dyDescent="0.2">
      <c r="A907" t="s">
        <v>24708</v>
      </c>
      <c r="B907" t="s">
        <v>25748</v>
      </c>
    </row>
    <row r="908" spans="1:2" x14ac:dyDescent="0.2">
      <c r="A908" t="s">
        <v>24708</v>
      </c>
      <c r="B908" t="s">
        <v>25749</v>
      </c>
    </row>
    <row r="909" spans="1:2" x14ac:dyDescent="0.2">
      <c r="A909" t="s">
        <v>24708</v>
      </c>
      <c r="B909" t="s">
        <v>25750</v>
      </c>
    </row>
    <row r="910" spans="1:2" x14ac:dyDescent="0.2">
      <c r="A910" t="s">
        <v>24708</v>
      </c>
      <c r="B910" t="s">
        <v>25751</v>
      </c>
    </row>
    <row r="911" spans="1:2" x14ac:dyDescent="0.2">
      <c r="A911" t="s">
        <v>24708</v>
      </c>
      <c r="B911" t="s">
        <v>25752</v>
      </c>
    </row>
    <row r="912" spans="1:2" x14ac:dyDescent="0.2">
      <c r="A912" t="s">
        <v>24708</v>
      </c>
      <c r="B912" t="s">
        <v>25753</v>
      </c>
    </row>
    <row r="913" spans="1:2" x14ac:dyDescent="0.2">
      <c r="A913" t="s">
        <v>24708</v>
      </c>
      <c r="B913" t="s">
        <v>25754</v>
      </c>
    </row>
    <row r="914" spans="1:2" x14ac:dyDescent="0.2">
      <c r="A914" t="s">
        <v>24709</v>
      </c>
      <c r="B914" t="s">
        <v>25755</v>
      </c>
    </row>
    <row r="915" spans="1:2" x14ac:dyDescent="0.2">
      <c r="A915" t="s">
        <v>24709</v>
      </c>
      <c r="B915" t="s">
        <v>25756</v>
      </c>
    </row>
    <row r="916" spans="1:2" x14ac:dyDescent="0.2">
      <c r="A916" t="s">
        <v>24709</v>
      </c>
      <c r="B916" t="s">
        <v>25757</v>
      </c>
    </row>
    <row r="917" spans="1:2" x14ac:dyDescent="0.2">
      <c r="A917" t="s">
        <v>24709</v>
      </c>
      <c r="B917" t="s">
        <v>25758</v>
      </c>
    </row>
    <row r="918" spans="1:2" x14ac:dyDescent="0.2">
      <c r="A918" t="s">
        <v>24709</v>
      </c>
      <c r="B918" t="s">
        <v>25759</v>
      </c>
    </row>
    <row r="919" spans="1:2" x14ac:dyDescent="0.2">
      <c r="A919" t="s">
        <v>24709</v>
      </c>
      <c r="B919" t="s">
        <v>25760</v>
      </c>
    </row>
    <row r="920" spans="1:2" x14ac:dyDescent="0.2">
      <c r="A920" t="s">
        <v>24709</v>
      </c>
      <c r="B920" t="s">
        <v>25761</v>
      </c>
    </row>
    <row r="921" spans="1:2" x14ac:dyDescent="0.2">
      <c r="A921" t="s">
        <v>24709</v>
      </c>
      <c r="B921" t="s">
        <v>25762</v>
      </c>
    </row>
    <row r="922" spans="1:2" x14ac:dyDescent="0.2">
      <c r="A922" t="s">
        <v>24710</v>
      </c>
      <c r="B922" t="s">
        <v>25763</v>
      </c>
    </row>
    <row r="923" spans="1:2" x14ac:dyDescent="0.2">
      <c r="A923" t="s">
        <v>24710</v>
      </c>
      <c r="B923" t="s">
        <v>25764</v>
      </c>
    </row>
    <row r="924" spans="1:2" x14ac:dyDescent="0.2">
      <c r="A924" t="s">
        <v>24710</v>
      </c>
      <c r="B924" t="s">
        <v>25765</v>
      </c>
    </row>
    <row r="925" spans="1:2" x14ac:dyDescent="0.2">
      <c r="A925" t="s">
        <v>24710</v>
      </c>
      <c r="B925" t="s">
        <v>25766</v>
      </c>
    </row>
    <row r="926" spans="1:2" x14ac:dyDescent="0.2">
      <c r="A926" t="s">
        <v>24710</v>
      </c>
      <c r="B926" t="s">
        <v>25767</v>
      </c>
    </row>
    <row r="927" spans="1:2" x14ac:dyDescent="0.2">
      <c r="A927" t="s">
        <v>24710</v>
      </c>
      <c r="B927" t="s">
        <v>25768</v>
      </c>
    </row>
    <row r="928" spans="1:2" x14ac:dyDescent="0.2">
      <c r="A928" t="s">
        <v>24710</v>
      </c>
      <c r="B928" t="s">
        <v>25769</v>
      </c>
    </row>
    <row r="929" spans="1:2" x14ac:dyDescent="0.2">
      <c r="A929" t="s">
        <v>24710</v>
      </c>
      <c r="B929" t="s">
        <v>25770</v>
      </c>
    </row>
    <row r="930" spans="1:2" x14ac:dyDescent="0.2">
      <c r="A930" t="s">
        <v>24711</v>
      </c>
      <c r="B930" t="s">
        <v>25771</v>
      </c>
    </row>
    <row r="931" spans="1:2" x14ac:dyDescent="0.2">
      <c r="A931" t="s">
        <v>24711</v>
      </c>
      <c r="B931" t="s">
        <v>25772</v>
      </c>
    </row>
    <row r="932" spans="1:2" x14ac:dyDescent="0.2">
      <c r="A932" t="s">
        <v>24711</v>
      </c>
      <c r="B932" t="s">
        <v>25773</v>
      </c>
    </row>
    <row r="933" spans="1:2" x14ac:dyDescent="0.2">
      <c r="A933" t="s">
        <v>24711</v>
      </c>
      <c r="B933" t="s">
        <v>25774</v>
      </c>
    </row>
    <row r="934" spans="1:2" x14ac:dyDescent="0.2">
      <c r="A934" t="s">
        <v>24711</v>
      </c>
      <c r="B934" t="s">
        <v>25775</v>
      </c>
    </row>
    <row r="935" spans="1:2" x14ac:dyDescent="0.2">
      <c r="A935" t="s">
        <v>24711</v>
      </c>
      <c r="B935" t="s">
        <v>25776</v>
      </c>
    </row>
    <row r="936" spans="1:2" x14ac:dyDescent="0.2">
      <c r="A936" t="s">
        <v>24711</v>
      </c>
      <c r="B936" t="s">
        <v>25777</v>
      </c>
    </row>
    <row r="937" spans="1:2" x14ac:dyDescent="0.2">
      <c r="A937" t="s">
        <v>24711</v>
      </c>
      <c r="B937" t="s">
        <v>25778</v>
      </c>
    </row>
    <row r="938" spans="1:2" x14ac:dyDescent="0.2">
      <c r="A938" t="s">
        <v>24712</v>
      </c>
      <c r="B938" t="s">
        <v>25779</v>
      </c>
    </row>
    <row r="939" spans="1:2" x14ac:dyDescent="0.2">
      <c r="A939" t="s">
        <v>24712</v>
      </c>
      <c r="B939" t="s">
        <v>25780</v>
      </c>
    </row>
    <row r="940" spans="1:2" x14ac:dyDescent="0.2">
      <c r="A940" t="s">
        <v>24712</v>
      </c>
      <c r="B940" t="s">
        <v>25781</v>
      </c>
    </row>
    <row r="941" spans="1:2" x14ac:dyDescent="0.2">
      <c r="A941" t="s">
        <v>24712</v>
      </c>
      <c r="B941" t="s">
        <v>25782</v>
      </c>
    </row>
    <row r="942" spans="1:2" x14ac:dyDescent="0.2">
      <c r="A942" t="s">
        <v>24712</v>
      </c>
      <c r="B942" t="s">
        <v>25783</v>
      </c>
    </row>
    <row r="943" spans="1:2" x14ac:dyDescent="0.2">
      <c r="A943" t="s">
        <v>24712</v>
      </c>
      <c r="B943" t="s">
        <v>25784</v>
      </c>
    </row>
    <row r="944" spans="1:2" x14ac:dyDescent="0.2">
      <c r="A944" t="s">
        <v>24712</v>
      </c>
      <c r="B944" t="s">
        <v>25785</v>
      </c>
    </row>
    <row r="945" spans="1:2" x14ac:dyDescent="0.2">
      <c r="A945" t="s">
        <v>24712</v>
      </c>
      <c r="B945" t="s">
        <v>25786</v>
      </c>
    </row>
    <row r="946" spans="1:2" x14ac:dyDescent="0.2">
      <c r="A946" t="s">
        <v>24713</v>
      </c>
      <c r="B946" t="s">
        <v>25787</v>
      </c>
    </row>
    <row r="947" spans="1:2" x14ac:dyDescent="0.2">
      <c r="A947" t="s">
        <v>24713</v>
      </c>
      <c r="B947" t="s">
        <v>25788</v>
      </c>
    </row>
    <row r="948" spans="1:2" x14ac:dyDescent="0.2">
      <c r="A948" t="s">
        <v>24713</v>
      </c>
      <c r="B948" t="s">
        <v>25789</v>
      </c>
    </row>
    <row r="949" spans="1:2" x14ac:dyDescent="0.2">
      <c r="A949" t="s">
        <v>24713</v>
      </c>
      <c r="B949" t="s">
        <v>25790</v>
      </c>
    </row>
    <row r="950" spans="1:2" x14ac:dyDescent="0.2">
      <c r="A950" t="s">
        <v>24713</v>
      </c>
      <c r="B950" t="s">
        <v>25791</v>
      </c>
    </row>
    <row r="951" spans="1:2" x14ac:dyDescent="0.2">
      <c r="A951" t="s">
        <v>24713</v>
      </c>
      <c r="B951" t="s">
        <v>25792</v>
      </c>
    </row>
    <row r="952" spans="1:2" x14ac:dyDescent="0.2">
      <c r="A952" t="s">
        <v>24713</v>
      </c>
      <c r="B952" t="s">
        <v>25793</v>
      </c>
    </row>
    <row r="953" spans="1:2" x14ac:dyDescent="0.2">
      <c r="A953" t="s">
        <v>24713</v>
      </c>
      <c r="B953" t="s">
        <v>25794</v>
      </c>
    </row>
    <row r="954" spans="1:2" x14ac:dyDescent="0.2">
      <c r="A954" t="s">
        <v>24714</v>
      </c>
      <c r="B954" t="s">
        <v>25795</v>
      </c>
    </row>
    <row r="955" spans="1:2" x14ac:dyDescent="0.2">
      <c r="A955" t="s">
        <v>24714</v>
      </c>
      <c r="B955" t="s">
        <v>25796</v>
      </c>
    </row>
    <row r="956" spans="1:2" x14ac:dyDescent="0.2">
      <c r="A956" t="s">
        <v>24714</v>
      </c>
      <c r="B956" t="s">
        <v>25797</v>
      </c>
    </row>
    <row r="957" spans="1:2" x14ac:dyDescent="0.2">
      <c r="A957" t="s">
        <v>24714</v>
      </c>
      <c r="B957" t="s">
        <v>25798</v>
      </c>
    </row>
    <row r="958" spans="1:2" x14ac:dyDescent="0.2">
      <c r="A958" t="s">
        <v>24714</v>
      </c>
      <c r="B958" t="s">
        <v>25799</v>
      </c>
    </row>
    <row r="959" spans="1:2" x14ac:dyDescent="0.2">
      <c r="A959" t="s">
        <v>24714</v>
      </c>
      <c r="B959" t="s">
        <v>25800</v>
      </c>
    </row>
    <row r="960" spans="1:2" x14ac:dyDescent="0.2">
      <c r="A960" t="s">
        <v>24714</v>
      </c>
      <c r="B960" t="s">
        <v>25801</v>
      </c>
    </row>
    <row r="961" spans="1:2" x14ac:dyDescent="0.2">
      <c r="A961" t="s">
        <v>24714</v>
      </c>
      <c r="B961" t="s">
        <v>25802</v>
      </c>
    </row>
    <row r="962" spans="1:2" x14ac:dyDescent="0.2">
      <c r="A962" t="s">
        <v>24715</v>
      </c>
      <c r="B962" t="s">
        <v>25803</v>
      </c>
    </row>
    <row r="963" spans="1:2" x14ac:dyDescent="0.2">
      <c r="A963" t="s">
        <v>24715</v>
      </c>
      <c r="B963" t="s">
        <v>25804</v>
      </c>
    </row>
    <row r="964" spans="1:2" x14ac:dyDescent="0.2">
      <c r="A964" t="s">
        <v>24715</v>
      </c>
      <c r="B964" t="s">
        <v>25805</v>
      </c>
    </row>
    <row r="965" spans="1:2" x14ac:dyDescent="0.2">
      <c r="A965" t="s">
        <v>24715</v>
      </c>
      <c r="B965" t="s">
        <v>25806</v>
      </c>
    </row>
    <row r="966" spans="1:2" x14ac:dyDescent="0.2">
      <c r="A966" t="s">
        <v>24715</v>
      </c>
      <c r="B966" t="s">
        <v>25807</v>
      </c>
    </row>
    <row r="967" spans="1:2" x14ac:dyDescent="0.2">
      <c r="A967" t="s">
        <v>24716</v>
      </c>
      <c r="B967" t="s">
        <v>25808</v>
      </c>
    </row>
    <row r="968" spans="1:2" x14ac:dyDescent="0.2">
      <c r="A968" t="s">
        <v>24716</v>
      </c>
      <c r="B968" t="s">
        <v>25809</v>
      </c>
    </row>
    <row r="969" spans="1:2" x14ac:dyDescent="0.2">
      <c r="A969" t="s">
        <v>24716</v>
      </c>
      <c r="B969" t="s">
        <v>25810</v>
      </c>
    </row>
    <row r="970" spans="1:2" x14ac:dyDescent="0.2">
      <c r="A970" t="s">
        <v>24717</v>
      </c>
      <c r="B970" t="s">
        <v>25811</v>
      </c>
    </row>
    <row r="971" spans="1:2" x14ac:dyDescent="0.2">
      <c r="A971" t="s">
        <v>24717</v>
      </c>
      <c r="B971" t="s">
        <v>25812</v>
      </c>
    </row>
    <row r="972" spans="1:2" x14ac:dyDescent="0.2">
      <c r="A972" t="s">
        <v>24717</v>
      </c>
      <c r="B972" t="s">
        <v>25813</v>
      </c>
    </row>
    <row r="973" spans="1:2" x14ac:dyDescent="0.2">
      <c r="A973" t="s">
        <v>24717</v>
      </c>
      <c r="B973" t="s">
        <v>25814</v>
      </c>
    </row>
    <row r="974" spans="1:2" x14ac:dyDescent="0.2">
      <c r="A974" t="s">
        <v>24717</v>
      </c>
      <c r="B974" t="s">
        <v>25815</v>
      </c>
    </row>
    <row r="975" spans="1:2" x14ac:dyDescent="0.2">
      <c r="A975" t="s">
        <v>24718</v>
      </c>
      <c r="B975" t="s">
        <v>25816</v>
      </c>
    </row>
    <row r="976" spans="1:2" x14ac:dyDescent="0.2">
      <c r="A976" t="s">
        <v>24718</v>
      </c>
      <c r="B976" t="s">
        <v>25817</v>
      </c>
    </row>
    <row r="977" spans="1:2" x14ac:dyDescent="0.2">
      <c r="A977" t="s">
        <v>24718</v>
      </c>
      <c r="B977" t="s">
        <v>25818</v>
      </c>
    </row>
    <row r="978" spans="1:2" x14ac:dyDescent="0.2">
      <c r="A978" t="s">
        <v>24718</v>
      </c>
      <c r="B978" t="s">
        <v>25819</v>
      </c>
    </row>
    <row r="979" spans="1:2" x14ac:dyDescent="0.2">
      <c r="A979" t="s">
        <v>24718</v>
      </c>
      <c r="B979" t="s">
        <v>25820</v>
      </c>
    </row>
    <row r="980" spans="1:2" x14ac:dyDescent="0.2">
      <c r="A980" t="s">
        <v>24718</v>
      </c>
      <c r="B980" t="s">
        <v>25821</v>
      </c>
    </row>
    <row r="981" spans="1:2" x14ac:dyDescent="0.2">
      <c r="A981" t="s">
        <v>24718</v>
      </c>
      <c r="B981" t="s">
        <v>25822</v>
      </c>
    </row>
    <row r="982" spans="1:2" x14ac:dyDescent="0.2">
      <c r="A982" t="s">
        <v>24718</v>
      </c>
      <c r="B982" t="s">
        <v>25823</v>
      </c>
    </row>
    <row r="983" spans="1:2" x14ac:dyDescent="0.2">
      <c r="A983" t="s">
        <v>24719</v>
      </c>
      <c r="B983" t="s">
        <v>25824</v>
      </c>
    </row>
    <row r="984" spans="1:2" x14ac:dyDescent="0.2">
      <c r="A984" t="s">
        <v>24719</v>
      </c>
      <c r="B984" t="s">
        <v>25825</v>
      </c>
    </row>
    <row r="985" spans="1:2" x14ac:dyDescent="0.2">
      <c r="A985" t="s">
        <v>24719</v>
      </c>
      <c r="B985" t="s">
        <v>25826</v>
      </c>
    </row>
    <row r="986" spans="1:2" x14ac:dyDescent="0.2">
      <c r="A986" t="s">
        <v>24719</v>
      </c>
      <c r="B986" t="s">
        <v>25827</v>
      </c>
    </row>
    <row r="987" spans="1:2" x14ac:dyDescent="0.2">
      <c r="A987" t="s">
        <v>24719</v>
      </c>
      <c r="B987" t="s">
        <v>25828</v>
      </c>
    </row>
    <row r="988" spans="1:2" x14ac:dyDescent="0.2">
      <c r="A988" t="s">
        <v>24719</v>
      </c>
      <c r="B988" t="s">
        <v>25829</v>
      </c>
    </row>
    <row r="989" spans="1:2" x14ac:dyDescent="0.2">
      <c r="A989" t="s">
        <v>24719</v>
      </c>
      <c r="B989" t="s">
        <v>25830</v>
      </c>
    </row>
    <row r="990" spans="1:2" x14ac:dyDescent="0.2">
      <c r="A990" t="s">
        <v>24719</v>
      </c>
      <c r="B990" t="s">
        <v>25831</v>
      </c>
    </row>
    <row r="991" spans="1:2" x14ac:dyDescent="0.2">
      <c r="A991" t="s">
        <v>24720</v>
      </c>
      <c r="B991" t="s">
        <v>25832</v>
      </c>
    </row>
    <row r="992" spans="1:2" x14ac:dyDescent="0.2">
      <c r="A992" t="s">
        <v>24720</v>
      </c>
      <c r="B992" t="s">
        <v>25833</v>
      </c>
    </row>
    <row r="993" spans="1:2" x14ac:dyDescent="0.2">
      <c r="A993" t="s">
        <v>24720</v>
      </c>
      <c r="B993" t="s">
        <v>25834</v>
      </c>
    </row>
    <row r="994" spans="1:2" x14ac:dyDescent="0.2">
      <c r="A994" t="s">
        <v>24720</v>
      </c>
      <c r="B994" t="s">
        <v>25835</v>
      </c>
    </row>
    <row r="995" spans="1:2" x14ac:dyDescent="0.2">
      <c r="A995" t="s">
        <v>24720</v>
      </c>
      <c r="B995" t="s">
        <v>25836</v>
      </c>
    </row>
    <row r="996" spans="1:2" x14ac:dyDescent="0.2">
      <c r="A996" t="s">
        <v>24720</v>
      </c>
      <c r="B996" t="s">
        <v>25837</v>
      </c>
    </row>
    <row r="997" spans="1:2" x14ac:dyDescent="0.2">
      <c r="A997" t="s">
        <v>24720</v>
      </c>
      <c r="B997" t="s">
        <v>25838</v>
      </c>
    </row>
    <row r="998" spans="1:2" x14ac:dyDescent="0.2">
      <c r="A998" t="s">
        <v>24720</v>
      </c>
      <c r="B998" t="s">
        <v>25839</v>
      </c>
    </row>
    <row r="999" spans="1:2" x14ac:dyDescent="0.2">
      <c r="A999" t="s">
        <v>24721</v>
      </c>
      <c r="B999" t="s">
        <v>25840</v>
      </c>
    </row>
    <row r="1000" spans="1:2" x14ac:dyDescent="0.2">
      <c r="A1000" t="s">
        <v>24721</v>
      </c>
      <c r="B1000" t="s">
        <v>25841</v>
      </c>
    </row>
    <row r="1001" spans="1:2" x14ac:dyDescent="0.2">
      <c r="A1001" t="s">
        <v>24721</v>
      </c>
      <c r="B1001" t="s">
        <v>25842</v>
      </c>
    </row>
    <row r="1002" spans="1:2" x14ac:dyDescent="0.2">
      <c r="A1002" t="s">
        <v>24721</v>
      </c>
      <c r="B1002" t="s">
        <v>25843</v>
      </c>
    </row>
    <row r="1003" spans="1:2" x14ac:dyDescent="0.2">
      <c r="A1003" t="s">
        <v>24721</v>
      </c>
      <c r="B1003" t="s">
        <v>25844</v>
      </c>
    </row>
    <row r="1004" spans="1:2" x14ac:dyDescent="0.2">
      <c r="A1004" t="s">
        <v>24721</v>
      </c>
      <c r="B1004" t="s">
        <v>25845</v>
      </c>
    </row>
    <row r="1005" spans="1:2" x14ac:dyDescent="0.2">
      <c r="A1005" t="s">
        <v>24721</v>
      </c>
      <c r="B1005" t="s">
        <v>25846</v>
      </c>
    </row>
    <row r="1006" spans="1:2" x14ac:dyDescent="0.2">
      <c r="A1006" t="s">
        <v>24721</v>
      </c>
      <c r="B1006" t="s">
        <v>25847</v>
      </c>
    </row>
    <row r="1007" spans="1:2" x14ac:dyDescent="0.2">
      <c r="A1007" t="s">
        <v>24722</v>
      </c>
      <c r="B1007" t="s">
        <v>25848</v>
      </c>
    </row>
    <row r="1008" spans="1:2" x14ac:dyDescent="0.2">
      <c r="A1008" t="s">
        <v>24722</v>
      </c>
      <c r="B1008" t="s">
        <v>25849</v>
      </c>
    </row>
    <row r="1009" spans="1:2" x14ac:dyDescent="0.2">
      <c r="A1009" t="s">
        <v>24722</v>
      </c>
      <c r="B1009" t="s">
        <v>25850</v>
      </c>
    </row>
    <row r="1010" spans="1:2" x14ac:dyDescent="0.2">
      <c r="A1010" t="s">
        <v>24722</v>
      </c>
      <c r="B1010" t="s">
        <v>25851</v>
      </c>
    </row>
    <row r="1011" spans="1:2" x14ac:dyDescent="0.2">
      <c r="A1011" t="s">
        <v>24722</v>
      </c>
      <c r="B1011" t="s">
        <v>25852</v>
      </c>
    </row>
    <row r="1012" spans="1:2" x14ac:dyDescent="0.2">
      <c r="A1012" t="s">
        <v>24722</v>
      </c>
      <c r="B1012" t="s">
        <v>25853</v>
      </c>
    </row>
    <row r="1013" spans="1:2" x14ac:dyDescent="0.2">
      <c r="A1013" t="s">
        <v>24722</v>
      </c>
      <c r="B1013" t="s">
        <v>25854</v>
      </c>
    </row>
    <row r="1014" spans="1:2" x14ac:dyDescent="0.2">
      <c r="A1014" t="s">
        <v>24722</v>
      </c>
      <c r="B1014" t="s">
        <v>25855</v>
      </c>
    </row>
    <row r="1015" spans="1:2" x14ac:dyDescent="0.2">
      <c r="A1015" t="s">
        <v>24723</v>
      </c>
      <c r="B1015" t="s">
        <v>25856</v>
      </c>
    </row>
    <row r="1016" spans="1:2" x14ac:dyDescent="0.2">
      <c r="A1016" t="s">
        <v>24723</v>
      </c>
      <c r="B1016" t="s">
        <v>25857</v>
      </c>
    </row>
    <row r="1017" spans="1:2" x14ac:dyDescent="0.2">
      <c r="A1017" t="s">
        <v>24723</v>
      </c>
      <c r="B1017" t="s">
        <v>25858</v>
      </c>
    </row>
    <row r="1018" spans="1:2" x14ac:dyDescent="0.2">
      <c r="A1018" t="s">
        <v>24723</v>
      </c>
      <c r="B1018" t="s">
        <v>25859</v>
      </c>
    </row>
    <row r="1019" spans="1:2" x14ac:dyDescent="0.2">
      <c r="A1019" t="s">
        <v>24723</v>
      </c>
      <c r="B1019" t="s">
        <v>25860</v>
      </c>
    </row>
    <row r="1020" spans="1:2" x14ac:dyDescent="0.2">
      <c r="A1020" t="s">
        <v>24723</v>
      </c>
      <c r="B1020" t="s">
        <v>25861</v>
      </c>
    </row>
    <row r="1021" spans="1:2" x14ac:dyDescent="0.2">
      <c r="A1021" t="s">
        <v>24723</v>
      </c>
      <c r="B1021" t="s">
        <v>25862</v>
      </c>
    </row>
    <row r="1022" spans="1:2" x14ac:dyDescent="0.2">
      <c r="A1022" t="s">
        <v>24723</v>
      </c>
      <c r="B1022" t="s">
        <v>25863</v>
      </c>
    </row>
    <row r="1023" spans="1:2" x14ac:dyDescent="0.2">
      <c r="A1023" t="s">
        <v>24724</v>
      </c>
      <c r="B1023" t="s">
        <v>25864</v>
      </c>
    </row>
    <row r="1024" spans="1:2" x14ac:dyDescent="0.2">
      <c r="A1024" t="s">
        <v>24724</v>
      </c>
      <c r="B1024" t="s">
        <v>25865</v>
      </c>
    </row>
    <row r="1025" spans="1:2" x14ac:dyDescent="0.2">
      <c r="A1025" t="s">
        <v>24724</v>
      </c>
      <c r="B1025" t="s">
        <v>25866</v>
      </c>
    </row>
    <row r="1026" spans="1:2" x14ac:dyDescent="0.2">
      <c r="A1026" t="s">
        <v>24724</v>
      </c>
      <c r="B1026" t="s">
        <v>25867</v>
      </c>
    </row>
    <row r="1027" spans="1:2" x14ac:dyDescent="0.2">
      <c r="A1027" t="s">
        <v>24724</v>
      </c>
      <c r="B1027" t="s">
        <v>25868</v>
      </c>
    </row>
    <row r="1028" spans="1:2" x14ac:dyDescent="0.2">
      <c r="A1028" t="s">
        <v>24724</v>
      </c>
      <c r="B1028" t="s">
        <v>25869</v>
      </c>
    </row>
    <row r="1029" spans="1:2" x14ac:dyDescent="0.2">
      <c r="A1029" t="s">
        <v>24724</v>
      </c>
      <c r="B1029" t="s">
        <v>25870</v>
      </c>
    </row>
    <row r="1030" spans="1:2" x14ac:dyDescent="0.2">
      <c r="A1030" t="s">
        <v>24724</v>
      </c>
      <c r="B1030" t="s">
        <v>25871</v>
      </c>
    </row>
    <row r="1031" spans="1:2" x14ac:dyDescent="0.2">
      <c r="A1031" t="s">
        <v>24725</v>
      </c>
      <c r="B1031" t="s">
        <v>25872</v>
      </c>
    </row>
    <row r="1032" spans="1:2" x14ac:dyDescent="0.2">
      <c r="A1032" t="s">
        <v>24725</v>
      </c>
      <c r="B1032" t="s">
        <v>25873</v>
      </c>
    </row>
    <row r="1033" spans="1:2" x14ac:dyDescent="0.2">
      <c r="A1033" t="s">
        <v>24725</v>
      </c>
      <c r="B1033" t="s">
        <v>25874</v>
      </c>
    </row>
    <row r="1034" spans="1:2" x14ac:dyDescent="0.2">
      <c r="A1034" t="s">
        <v>24725</v>
      </c>
      <c r="B1034" t="s">
        <v>25875</v>
      </c>
    </row>
    <row r="1035" spans="1:2" x14ac:dyDescent="0.2">
      <c r="A1035" t="s">
        <v>24725</v>
      </c>
      <c r="B1035" t="s">
        <v>25876</v>
      </c>
    </row>
    <row r="1036" spans="1:2" x14ac:dyDescent="0.2">
      <c r="A1036" t="s">
        <v>24725</v>
      </c>
      <c r="B1036" t="s">
        <v>25877</v>
      </c>
    </row>
    <row r="1037" spans="1:2" x14ac:dyDescent="0.2">
      <c r="A1037" t="s">
        <v>24725</v>
      </c>
      <c r="B1037" t="s">
        <v>25878</v>
      </c>
    </row>
    <row r="1038" spans="1:2" x14ac:dyDescent="0.2">
      <c r="A1038" t="s">
        <v>24725</v>
      </c>
      <c r="B1038" t="s">
        <v>25879</v>
      </c>
    </row>
    <row r="1039" spans="1:2" x14ac:dyDescent="0.2">
      <c r="A1039" t="s">
        <v>24726</v>
      </c>
      <c r="B1039" t="s">
        <v>25880</v>
      </c>
    </row>
    <row r="1040" spans="1:2" x14ac:dyDescent="0.2">
      <c r="A1040" t="s">
        <v>24726</v>
      </c>
      <c r="B1040" t="s">
        <v>25881</v>
      </c>
    </row>
    <row r="1041" spans="1:2" x14ac:dyDescent="0.2">
      <c r="A1041" t="s">
        <v>24726</v>
      </c>
      <c r="B1041" t="s">
        <v>25882</v>
      </c>
    </row>
    <row r="1042" spans="1:2" x14ac:dyDescent="0.2">
      <c r="A1042" t="s">
        <v>24726</v>
      </c>
      <c r="B1042" t="s">
        <v>25883</v>
      </c>
    </row>
    <row r="1043" spans="1:2" x14ac:dyDescent="0.2">
      <c r="A1043" t="s">
        <v>24726</v>
      </c>
      <c r="B1043" t="s">
        <v>25884</v>
      </c>
    </row>
    <row r="1044" spans="1:2" x14ac:dyDescent="0.2">
      <c r="A1044" t="s">
        <v>24726</v>
      </c>
      <c r="B1044" t="s">
        <v>25885</v>
      </c>
    </row>
    <row r="1045" spans="1:2" x14ac:dyDescent="0.2">
      <c r="A1045" t="s">
        <v>24726</v>
      </c>
      <c r="B1045" t="s">
        <v>25886</v>
      </c>
    </row>
    <row r="1046" spans="1:2" x14ac:dyDescent="0.2">
      <c r="A1046" t="s">
        <v>24726</v>
      </c>
      <c r="B1046" t="s">
        <v>25887</v>
      </c>
    </row>
    <row r="1047" spans="1:2" x14ac:dyDescent="0.2">
      <c r="A1047" t="s">
        <v>24727</v>
      </c>
      <c r="B1047" t="s">
        <v>25888</v>
      </c>
    </row>
    <row r="1048" spans="1:2" x14ac:dyDescent="0.2">
      <c r="A1048" t="s">
        <v>24727</v>
      </c>
      <c r="B1048" t="s">
        <v>25889</v>
      </c>
    </row>
    <row r="1049" spans="1:2" x14ac:dyDescent="0.2">
      <c r="A1049" t="s">
        <v>24727</v>
      </c>
      <c r="B1049" t="s">
        <v>25890</v>
      </c>
    </row>
    <row r="1050" spans="1:2" x14ac:dyDescent="0.2">
      <c r="A1050" t="s">
        <v>24727</v>
      </c>
      <c r="B1050" t="s">
        <v>25891</v>
      </c>
    </row>
    <row r="1051" spans="1:2" x14ac:dyDescent="0.2">
      <c r="A1051" t="s">
        <v>24727</v>
      </c>
      <c r="B1051" t="s">
        <v>25892</v>
      </c>
    </row>
    <row r="1052" spans="1:2" x14ac:dyDescent="0.2">
      <c r="A1052" t="s">
        <v>24727</v>
      </c>
      <c r="B1052" t="s">
        <v>25893</v>
      </c>
    </row>
    <row r="1053" spans="1:2" x14ac:dyDescent="0.2">
      <c r="A1053" t="s">
        <v>24727</v>
      </c>
      <c r="B1053" t="s">
        <v>25894</v>
      </c>
    </row>
    <row r="1054" spans="1:2" x14ac:dyDescent="0.2">
      <c r="A1054" t="s">
        <v>24727</v>
      </c>
      <c r="B1054" t="s">
        <v>25895</v>
      </c>
    </row>
    <row r="1055" spans="1:2" x14ac:dyDescent="0.2">
      <c r="A1055" t="s">
        <v>24728</v>
      </c>
      <c r="B1055" t="s">
        <v>25896</v>
      </c>
    </row>
    <row r="1056" spans="1:2" x14ac:dyDescent="0.2">
      <c r="A1056" t="s">
        <v>24728</v>
      </c>
      <c r="B1056" t="s">
        <v>25897</v>
      </c>
    </row>
    <row r="1057" spans="1:2" x14ac:dyDescent="0.2">
      <c r="A1057" t="s">
        <v>24728</v>
      </c>
      <c r="B1057" t="s">
        <v>25898</v>
      </c>
    </row>
    <row r="1058" spans="1:2" x14ac:dyDescent="0.2">
      <c r="A1058" t="s">
        <v>24728</v>
      </c>
      <c r="B1058" t="s">
        <v>25899</v>
      </c>
    </row>
    <row r="1059" spans="1:2" x14ac:dyDescent="0.2">
      <c r="A1059" t="s">
        <v>24728</v>
      </c>
      <c r="B1059" t="s">
        <v>25900</v>
      </c>
    </row>
    <row r="1060" spans="1:2" x14ac:dyDescent="0.2">
      <c r="A1060" t="s">
        <v>24728</v>
      </c>
      <c r="B1060" t="s">
        <v>25901</v>
      </c>
    </row>
    <row r="1061" spans="1:2" x14ac:dyDescent="0.2">
      <c r="A1061" t="s">
        <v>24728</v>
      </c>
      <c r="B1061" t="s">
        <v>25902</v>
      </c>
    </row>
    <row r="1062" spans="1:2" x14ac:dyDescent="0.2">
      <c r="A1062" t="s">
        <v>24728</v>
      </c>
      <c r="B1062" t="s">
        <v>25903</v>
      </c>
    </row>
    <row r="1063" spans="1:2" x14ac:dyDescent="0.2">
      <c r="A1063" t="s">
        <v>24729</v>
      </c>
      <c r="B1063" t="s">
        <v>25904</v>
      </c>
    </row>
    <row r="1064" spans="1:2" x14ac:dyDescent="0.2">
      <c r="A1064" t="s">
        <v>24729</v>
      </c>
      <c r="B1064" t="s">
        <v>25905</v>
      </c>
    </row>
    <row r="1065" spans="1:2" x14ac:dyDescent="0.2">
      <c r="A1065" t="s">
        <v>24729</v>
      </c>
      <c r="B1065" t="s">
        <v>25906</v>
      </c>
    </row>
    <row r="1066" spans="1:2" x14ac:dyDescent="0.2">
      <c r="A1066" t="s">
        <v>24729</v>
      </c>
      <c r="B1066" t="s">
        <v>25907</v>
      </c>
    </row>
    <row r="1067" spans="1:2" x14ac:dyDescent="0.2">
      <c r="A1067" t="s">
        <v>24729</v>
      </c>
      <c r="B1067" t="s">
        <v>25908</v>
      </c>
    </row>
    <row r="1068" spans="1:2" x14ac:dyDescent="0.2">
      <c r="A1068" t="s">
        <v>24729</v>
      </c>
      <c r="B1068" t="s">
        <v>25909</v>
      </c>
    </row>
    <row r="1069" spans="1:2" x14ac:dyDescent="0.2">
      <c r="A1069" t="s">
        <v>24729</v>
      </c>
      <c r="B1069" t="s">
        <v>25910</v>
      </c>
    </row>
    <row r="1070" spans="1:2" x14ac:dyDescent="0.2">
      <c r="A1070" t="s">
        <v>24729</v>
      </c>
      <c r="B1070" t="s">
        <v>25911</v>
      </c>
    </row>
    <row r="1071" spans="1:2" x14ac:dyDescent="0.2">
      <c r="A1071" t="s">
        <v>24730</v>
      </c>
      <c r="B1071" t="s">
        <v>25912</v>
      </c>
    </row>
    <row r="1072" spans="1:2" x14ac:dyDescent="0.2">
      <c r="A1072" t="s">
        <v>24730</v>
      </c>
      <c r="B1072" t="s">
        <v>25913</v>
      </c>
    </row>
    <row r="1073" spans="1:2" x14ac:dyDescent="0.2">
      <c r="A1073" t="s">
        <v>24730</v>
      </c>
      <c r="B1073" t="s">
        <v>25914</v>
      </c>
    </row>
    <row r="1074" spans="1:2" x14ac:dyDescent="0.2">
      <c r="A1074" t="s">
        <v>24730</v>
      </c>
      <c r="B1074" t="s">
        <v>25915</v>
      </c>
    </row>
    <row r="1075" spans="1:2" x14ac:dyDescent="0.2">
      <c r="A1075" t="s">
        <v>24730</v>
      </c>
      <c r="B1075" t="s">
        <v>25916</v>
      </c>
    </row>
    <row r="1076" spans="1:2" x14ac:dyDescent="0.2">
      <c r="A1076" t="s">
        <v>24730</v>
      </c>
      <c r="B1076" t="s">
        <v>25917</v>
      </c>
    </row>
    <row r="1077" spans="1:2" x14ac:dyDescent="0.2">
      <c r="A1077" t="s">
        <v>24730</v>
      </c>
      <c r="B1077" t="s">
        <v>25918</v>
      </c>
    </row>
    <row r="1078" spans="1:2" x14ac:dyDescent="0.2">
      <c r="A1078" t="s">
        <v>24730</v>
      </c>
      <c r="B1078" t="s">
        <v>25919</v>
      </c>
    </row>
    <row r="1079" spans="1:2" x14ac:dyDescent="0.2">
      <c r="A1079" t="s">
        <v>24731</v>
      </c>
      <c r="B1079" t="s">
        <v>25920</v>
      </c>
    </row>
    <row r="1080" spans="1:2" x14ac:dyDescent="0.2">
      <c r="A1080" t="s">
        <v>24731</v>
      </c>
      <c r="B1080" t="s">
        <v>25921</v>
      </c>
    </row>
    <row r="1081" spans="1:2" x14ac:dyDescent="0.2">
      <c r="A1081" t="s">
        <v>24731</v>
      </c>
      <c r="B1081" t="s">
        <v>25922</v>
      </c>
    </row>
    <row r="1082" spans="1:2" x14ac:dyDescent="0.2">
      <c r="A1082" t="s">
        <v>24731</v>
      </c>
      <c r="B1082" t="s">
        <v>25923</v>
      </c>
    </row>
    <row r="1083" spans="1:2" x14ac:dyDescent="0.2">
      <c r="A1083" t="s">
        <v>24731</v>
      </c>
      <c r="B1083" t="s">
        <v>25924</v>
      </c>
    </row>
    <row r="1084" spans="1:2" x14ac:dyDescent="0.2">
      <c r="A1084" t="s">
        <v>24731</v>
      </c>
      <c r="B1084" t="s">
        <v>25925</v>
      </c>
    </row>
    <row r="1085" spans="1:2" x14ac:dyDescent="0.2">
      <c r="A1085" t="s">
        <v>24731</v>
      </c>
      <c r="B1085" t="s">
        <v>25926</v>
      </c>
    </row>
    <row r="1086" spans="1:2" x14ac:dyDescent="0.2">
      <c r="A1086" t="s">
        <v>24731</v>
      </c>
      <c r="B1086" t="s">
        <v>25927</v>
      </c>
    </row>
    <row r="1087" spans="1:2" x14ac:dyDescent="0.2">
      <c r="A1087" t="s">
        <v>24732</v>
      </c>
      <c r="B1087" t="s">
        <v>25928</v>
      </c>
    </row>
    <row r="1088" spans="1:2" x14ac:dyDescent="0.2">
      <c r="A1088" t="s">
        <v>24732</v>
      </c>
      <c r="B1088" t="s">
        <v>25929</v>
      </c>
    </row>
    <row r="1089" spans="1:2" x14ac:dyDescent="0.2">
      <c r="A1089" t="s">
        <v>24732</v>
      </c>
      <c r="B1089" t="s">
        <v>25930</v>
      </c>
    </row>
    <row r="1090" spans="1:2" x14ac:dyDescent="0.2">
      <c r="A1090" t="s">
        <v>24732</v>
      </c>
      <c r="B1090" t="s">
        <v>25931</v>
      </c>
    </row>
    <row r="1091" spans="1:2" x14ac:dyDescent="0.2">
      <c r="A1091" t="s">
        <v>24732</v>
      </c>
      <c r="B1091" t="s">
        <v>25932</v>
      </c>
    </row>
    <row r="1092" spans="1:2" x14ac:dyDescent="0.2">
      <c r="A1092" t="s">
        <v>24732</v>
      </c>
      <c r="B1092" t="s">
        <v>25933</v>
      </c>
    </row>
    <row r="1093" spans="1:2" x14ac:dyDescent="0.2">
      <c r="A1093" t="s">
        <v>24732</v>
      </c>
      <c r="B1093" t="s">
        <v>25934</v>
      </c>
    </row>
    <row r="1094" spans="1:2" x14ac:dyDescent="0.2">
      <c r="A1094" t="s">
        <v>24732</v>
      </c>
      <c r="B1094" t="s">
        <v>25935</v>
      </c>
    </row>
    <row r="1095" spans="1:2" x14ac:dyDescent="0.2">
      <c r="A1095" t="s">
        <v>24733</v>
      </c>
      <c r="B1095" t="s">
        <v>25936</v>
      </c>
    </row>
    <row r="1096" spans="1:2" x14ac:dyDescent="0.2">
      <c r="A1096" t="s">
        <v>24733</v>
      </c>
      <c r="B1096" t="s">
        <v>25937</v>
      </c>
    </row>
    <row r="1097" spans="1:2" x14ac:dyDescent="0.2">
      <c r="A1097" t="s">
        <v>24733</v>
      </c>
      <c r="B1097" t="s">
        <v>25938</v>
      </c>
    </row>
    <row r="1098" spans="1:2" x14ac:dyDescent="0.2">
      <c r="A1098" t="s">
        <v>24733</v>
      </c>
      <c r="B1098" t="s">
        <v>25939</v>
      </c>
    </row>
    <row r="1099" spans="1:2" x14ac:dyDescent="0.2">
      <c r="A1099" t="s">
        <v>24733</v>
      </c>
      <c r="B1099" t="s">
        <v>25940</v>
      </c>
    </row>
    <row r="1100" spans="1:2" x14ac:dyDescent="0.2">
      <c r="A1100" t="s">
        <v>24733</v>
      </c>
      <c r="B1100" t="s">
        <v>25941</v>
      </c>
    </row>
    <row r="1101" spans="1:2" x14ac:dyDescent="0.2">
      <c r="A1101" t="s">
        <v>24733</v>
      </c>
      <c r="B1101" t="s">
        <v>25942</v>
      </c>
    </row>
    <row r="1102" spans="1:2" x14ac:dyDescent="0.2">
      <c r="A1102" t="s">
        <v>24733</v>
      </c>
      <c r="B1102" t="s">
        <v>25943</v>
      </c>
    </row>
    <row r="1103" spans="1:2" x14ac:dyDescent="0.2">
      <c r="A1103" t="s">
        <v>24734</v>
      </c>
      <c r="B1103" t="s">
        <v>25944</v>
      </c>
    </row>
    <row r="1104" spans="1:2" x14ac:dyDescent="0.2">
      <c r="A1104" t="s">
        <v>24734</v>
      </c>
      <c r="B1104" t="s">
        <v>25945</v>
      </c>
    </row>
    <row r="1105" spans="1:2" x14ac:dyDescent="0.2">
      <c r="A1105" t="s">
        <v>24734</v>
      </c>
      <c r="B1105" t="s">
        <v>25946</v>
      </c>
    </row>
    <row r="1106" spans="1:2" x14ac:dyDescent="0.2">
      <c r="A1106" t="s">
        <v>24734</v>
      </c>
      <c r="B1106" t="s">
        <v>25947</v>
      </c>
    </row>
    <row r="1107" spans="1:2" x14ac:dyDescent="0.2">
      <c r="A1107" t="s">
        <v>24734</v>
      </c>
      <c r="B1107" t="s">
        <v>25948</v>
      </c>
    </row>
    <row r="1108" spans="1:2" x14ac:dyDescent="0.2">
      <c r="A1108" t="s">
        <v>24734</v>
      </c>
      <c r="B1108" t="s">
        <v>25949</v>
      </c>
    </row>
    <row r="1109" spans="1:2" x14ac:dyDescent="0.2">
      <c r="A1109" t="s">
        <v>24734</v>
      </c>
      <c r="B1109" t="s">
        <v>25950</v>
      </c>
    </row>
    <row r="1110" spans="1:2" x14ac:dyDescent="0.2">
      <c r="A1110" t="s">
        <v>24734</v>
      </c>
      <c r="B1110" t="s">
        <v>25951</v>
      </c>
    </row>
    <row r="1111" spans="1:2" x14ac:dyDescent="0.2">
      <c r="A1111" t="s">
        <v>24735</v>
      </c>
      <c r="B1111" t="s">
        <v>25952</v>
      </c>
    </row>
    <row r="1112" spans="1:2" x14ac:dyDescent="0.2">
      <c r="A1112" t="s">
        <v>24735</v>
      </c>
      <c r="B1112" t="s">
        <v>25953</v>
      </c>
    </row>
    <row r="1113" spans="1:2" x14ac:dyDescent="0.2">
      <c r="A1113" t="s">
        <v>24735</v>
      </c>
      <c r="B1113" t="s">
        <v>25954</v>
      </c>
    </row>
    <row r="1114" spans="1:2" x14ac:dyDescent="0.2">
      <c r="A1114" t="s">
        <v>24735</v>
      </c>
      <c r="B1114" t="s">
        <v>25955</v>
      </c>
    </row>
    <row r="1115" spans="1:2" x14ac:dyDescent="0.2">
      <c r="A1115" t="s">
        <v>24735</v>
      </c>
      <c r="B1115" t="s">
        <v>25956</v>
      </c>
    </row>
    <row r="1116" spans="1:2" x14ac:dyDescent="0.2">
      <c r="A1116" t="s">
        <v>24735</v>
      </c>
      <c r="B1116" t="s">
        <v>25957</v>
      </c>
    </row>
    <row r="1117" spans="1:2" x14ac:dyDescent="0.2">
      <c r="A1117" t="s">
        <v>24735</v>
      </c>
      <c r="B1117" t="s">
        <v>25958</v>
      </c>
    </row>
    <row r="1118" spans="1:2" x14ac:dyDescent="0.2">
      <c r="A1118" t="s">
        <v>24735</v>
      </c>
      <c r="B1118" t="s">
        <v>25959</v>
      </c>
    </row>
    <row r="1119" spans="1:2" x14ac:dyDescent="0.2">
      <c r="A1119" t="s">
        <v>24736</v>
      </c>
      <c r="B1119" t="s">
        <v>25960</v>
      </c>
    </row>
    <row r="1120" spans="1:2" x14ac:dyDescent="0.2">
      <c r="A1120" t="s">
        <v>24736</v>
      </c>
      <c r="B1120" t="s">
        <v>25961</v>
      </c>
    </row>
    <row r="1121" spans="1:2" x14ac:dyDescent="0.2">
      <c r="A1121" t="s">
        <v>24736</v>
      </c>
      <c r="B1121" t="s">
        <v>25962</v>
      </c>
    </row>
    <row r="1122" spans="1:2" x14ac:dyDescent="0.2">
      <c r="A1122" t="s">
        <v>24736</v>
      </c>
      <c r="B1122" t="s">
        <v>25963</v>
      </c>
    </row>
    <row r="1123" spans="1:2" x14ac:dyDescent="0.2">
      <c r="A1123" t="s">
        <v>24736</v>
      </c>
      <c r="B1123" t="s">
        <v>25964</v>
      </c>
    </row>
    <row r="1124" spans="1:2" x14ac:dyDescent="0.2">
      <c r="A1124" t="s">
        <v>24736</v>
      </c>
      <c r="B1124" t="s">
        <v>25965</v>
      </c>
    </row>
    <row r="1125" spans="1:2" x14ac:dyDescent="0.2">
      <c r="A1125" t="s">
        <v>24736</v>
      </c>
      <c r="B1125" t="s">
        <v>25966</v>
      </c>
    </row>
    <row r="1126" spans="1:2" x14ac:dyDescent="0.2">
      <c r="A1126" t="s">
        <v>24736</v>
      </c>
      <c r="B1126" t="s">
        <v>25967</v>
      </c>
    </row>
    <row r="1127" spans="1:2" x14ac:dyDescent="0.2">
      <c r="A1127" t="s">
        <v>24737</v>
      </c>
      <c r="B1127" t="s">
        <v>25968</v>
      </c>
    </row>
    <row r="1128" spans="1:2" x14ac:dyDescent="0.2">
      <c r="A1128" t="s">
        <v>24737</v>
      </c>
      <c r="B1128" t="s">
        <v>25969</v>
      </c>
    </row>
    <row r="1129" spans="1:2" x14ac:dyDescent="0.2">
      <c r="A1129" t="s">
        <v>24737</v>
      </c>
      <c r="B1129" t="s">
        <v>25970</v>
      </c>
    </row>
    <row r="1130" spans="1:2" x14ac:dyDescent="0.2">
      <c r="A1130" t="s">
        <v>24737</v>
      </c>
      <c r="B1130" t="s">
        <v>25971</v>
      </c>
    </row>
    <row r="1131" spans="1:2" x14ac:dyDescent="0.2">
      <c r="A1131" t="s">
        <v>24737</v>
      </c>
      <c r="B1131" t="s">
        <v>25972</v>
      </c>
    </row>
    <row r="1132" spans="1:2" x14ac:dyDescent="0.2">
      <c r="A1132" t="s">
        <v>24737</v>
      </c>
      <c r="B1132" t="s">
        <v>25973</v>
      </c>
    </row>
    <row r="1133" spans="1:2" x14ac:dyDescent="0.2">
      <c r="A1133" t="s">
        <v>24737</v>
      </c>
      <c r="B1133" t="s">
        <v>25974</v>
      </c>
    </row>
    <row r="1134" spans="1:2" x14ac:dyDescent="0.2">
      <c r="A1134" t="s">
        <v>24737</v>
      </c>
      <c r="B1134" t="s">
        <v>25975</v>
      </c>
    </row>
    <row r="1135" spans="1:2" x14ac:dyDescent="0.2">
      <c r="A1135" t="s">
        <v>24738</v>
      </c>
      <c r="B1135" t="s">
        <v>25976</v>
      </c>
    </row>
    <row r="1136" spans="1:2" x14ac:dyDescent="0.2">
      <c r="A1136" t="s">
        <v>24738</v>
      </c>
      <c r="B1136" t="s">
        <v>25977</v>
      </c>
    </row>
    <row r="1137" spans="1:2" x14ac:dyDescent="0.2">
      <c r="A1137" t="s">
        <v>24738</v>
      </c>
      <c r="B1137" t="s">
        <v>25978</v>
      </c>
    </row>
    <row r="1138" spans="1:2" x14ac:dyDescent="0.2">
      <c r="A1138" t="s">
        <v>24738</v>
      </c>
      <c r="B1138" t="s">
        <v>25979</v>
      </c>
    </row>
    <row r="1139" spans="1:2" x14ac:dyDescent="0.2">
      <c r="A1139" t="s">
        <v>24738</v>
      </c>
      <c r="B1139" t="s">
        <v>25980</v>
      </c>
    </row>
    <row r="1140" spans="1:2" x14ac:dyDescent="0.2">
      <c r="A1140" t="s">
        <v>24738</v>
      </c>
      <c r="B1140" t="s">
        <v>25981</v>
      </c>
    </row>
    <row r="1141" spans="1:2" x14ac:dyDescent="0.2">
      <c r="A1141" t="s">
        <v>24738</v>
      </c>
      <c r="B1141" t="s">
        <v>25982</v>
      </c>
    </row>
    <row r="1142" spans="1:2" x14ac:dyDescent="0.2">
      <c r="A1142" t="s">
        <v>24738</v>
      </c>
      <c r="B1142" t="s">
        <v>25983</v>
      </c>
    </row>
    <row r="1143" spans="1:2" x14ac:dyDescent="0.2">
      <c r="A1143" t="s">
        <v>24739</v>
      </c>
      <c r="B1143" t="s">
        <v>25984</v>
      </c>
    </row>
    <row r="1144" spans="1:2" x14ac:dyDescent="0.2">
      <c r="A1144" t="s">
        <v>24739</v>
      </c>
      <c r="B1144" t="s">
        <v>25985</v>
      </c>
    </row>
    <row r="1145" spans="1:2" x14ac:dyDescent="0.2">
      <c r="A1145" t="s">
        <v>24739</v>
      </c>
      <c r="B1145" t="s">
        <v>25986</v>
      </c>
    </row>
    <row r="1146" spans="1:2" x14ac:dyDescent="0.2">
      <c r="A1146" t="s">
        <v>24739</v>
      </c>
      <c r="B1146" t="s">
        <v>25987</v>
      </c>
    </row>
    <row r="1147" spans="1:2" x14ac:dyDescent="0.2">
      <c r="A1147" t="s">
        <v>24739</v>
      </c>
      <c r="B1147" t="s">
        <v>25988</v>
      </c>
    </row>
    <row r="1148" spans="1:2" x14ac:dyDescent="0.2">
      <c r="A1148" t="s">
        <v>24739</v>
      </c>
      <c r="B1148" t="s">
        <v>25989</v>
      </c>
    </row>
    <row r="1149" spans="1:2" x14ac:dyDescent="0.2">
      <c r="A1149" t="s">
        <v>24739</v>
      </c>
      <c r="B1149" t="s">
        <v>25990</v>
      </c>
    </row>
    <row r="1150" spans="1:2" x14ac:dyDescent="0.2">
      <c r="A1150" t="s">
        <v>24739</v>
      </c>
      <c r="B1150" t="s">
        <v>25991</v>
      </c>
    </row>
    <row r="1151" spans="1:2" x14ac:dyDescent="0.2">
      <c r="A1151" t="s">
        <v>24740</v>
      </c>
      <c r="B1151" t="s">
        <v>25992</v>
      </c>
    </row>
    <row r="1152" spans="1:2" x14ac:dyDescent="0.2">
      <c r="A1152" t="s">
        <v>24740</v>
      </c>
      <c r="B1152" t="s">
        <v>25993</v>
      </c>
    </row>
    <row r="1153" spans="1:2" x14ac:dyDescent="0.2">
      <c r="A1153" t="s">
        <v>24740</v>
      </c>
      <c r="B1153" t="s">
        <v>25994</v>
      </c>
    </row>
    <row r="1154" spans="1:2" x14ac:dyDescent="0.2">
      <c r="A1154" t="s">
        <v>24740</v>
      </c>
      <c r="B1154" t="s">
        <v>25995</v>
      </c>
    </row>
    <row r="1155" spans="1:2" x14ac:dyDescent="0.2">
      <c r="A1155" t="s">
        <v>24740</v>
      </c>
      <c r="B1155" t="s">
        <v>25996</v>
      </c>
    </row>
    <row r="1156" spans="1:2" x14ac:dyDescent="0.2">
      <c r="A1156" t="s">
        <v>24740</v>
      </c>
      <c r="B1156" t="s">
        <v>25997</v>
      </c>
    </row>
    <row r="1157" spans="1:2" x14ac:dyDescent="0.2">
      <c r="A1157" t="s">
        <v>24740</v>
      </c>
      <c r="B1157" t="s">
        <v>25998</v>
      </c>
    </row>
    <row r="1158" spans="1:2" x14ac:dyDescent="0.2">
      <c r="A1158" t="s">
        <v>24740</v>
      </c>
      <c r="B1158" t="s">
        <v>25999</v>
      </c>
    </row>
    <row r="1159" spans="1:2" x14ac:dyDescent="0.2">
      <c r="A1159" t="s">
        <v>24741</v>
      </c>
      <c r="B1159" t="s">
        <v>26000</v>
      </c>
    </row>
    <row r="1160" spans="1:2" x14ac:dyDescent="0.2">
      <c r="A1160" t="s">
        <v>24741</v>
      </c>
      <c r="B1160" t="s">
        <v>26001</v>
      </c>
    </row>
    <row r="1161" spans="1:2" x14ac:dyDescent="0.2">
      <c r="A1161" t="s">
        <v>24741</v>
      </c>
      <c r="B1161" t="s">
        <v>26002</v>
      </c>
    </row>
    <row r="1162" spans="1:2" x14ac:dyDescent="0.2">
      <c r="A1162" t="s">
        <v>24741</v>
      </c>
      <c r="B1162" t="s">
        <v>26003</v>
      </c>
    </row>
    <row r="1163" spans="1:2" x14ac:dyDescent="0.2">
      <c r="A1163" t="s">
        <v>24741</v>
      </c>
      <c r="B1163" t="s">
        <v>26004</v>
      </c>
    </row>
    <row r="1164" spans="1:2" x14ac:dyDescent="0.2">
      <c r="A1164" t="s">
        <v>24741</v>
      </c>
      <c r="B1164" t="s">
        <v>26005</v>
      </c>
    </row>
    <row r="1165" spans="1:2" x14ac:dyDescent="0.2">
      <c r="A1165" t="s">
        <v>24741</v>
      </c>
      <c r="B1165" t="s">
        <v>26006</v>
      </c>
    </row>
    <row r="1166" spans="1:2" x14ac:dyDescent="0.2">
      <c r="A1166" t="s">
        <v>24742</v>
      </c>
      <c r="B1166" t="s">
        <v>26007</v>
      </c>
    </row>
    <row r="1167" spans="1:2" x14ac:dyDescent="0.2">
      <c r="A1167" t="s">
        <v>24743</v>
      </c>
      <c r="B1167" t="s">
        <v>26008</v>
      </c>
    </row>
    <row r="1168" spans="1:2" x14ac:dyDescent="0.2">
      <c r="A1168" t="s">
        <v>24743</v>
      </c>
      <c r="B1168" t="s">
        <v>26009</v>
      </c>
    </row>
    <row r="1169" spans="1:2" x14ac:dyDescent="0.2">
      <c r="A1169" t="s">
        <v>24743</v>
      </c>
      <c r="B1169" t="s">
        <v>26010</v>
      </c>
    </row>
    <row r="1170" spans="1:2" x14ac:dyDescent="0.2">
      <c r="A1170" t="s">
        <v>24743</v>
      </c>
      <c r="B1170" t="s">
        <v>26011</v>
      </c>
    </row>
    <row r="1171" spans="1:2" x14ac:dyDescent="0.2">
      <c r="A1171" t="s">
        <v>24743</v>
      </c>
      <c r="B1171" t="s">
        <v>26012</v>
      </c>
    </row>
    <row r="1172" spans="1:2" x14ac:dyDescent="0.2">
      <c r="A1172" t="s">
        <v>24743</v>
      </c>
      <c r="B1172" t="s">
        <v>26013</v>
      </c>
    </row>
    <row r="1173" spans="1:2" x14ac:dyDescent="0.2">
      <c r="A1173" t="s">
        <v>24743</v>
      </c>
      <c r="B1173" t="s">
        <v>26014</v>
      </c>
    </row>
    <row r="1174" spans="1:2" x14ac:dyDescent="0.2">
      <c r="A1174" t="s">
        <v>24743</v>
      </c>
      <c r="B1174" t="s">
        <v>26015</v>
      </c>
    </row>
    <row r="1175" spans="1:2" x14ac:dyDescent="0.2">
      <c r="A1175" t="s">
        <v>16301</v>
      </c>
      <c r="B1175" t="s">
        <v>26016</v>
      </c>
    </row>
    <row r="1176" spans="1:2" x14ac:dyDescent="0.2">
      <c r="A1176" t="s">
        <v>16301</v>
      </c>
      <c r="B1176" t="s">
        <v>26017</v>
      </c>
    </row>
    <row r="1177" spans="1:2" x14ac:dyDescent="0.2">
      <c r="A1177" t="s">
        <v>16301</v>
      </c>
      <c r="B1177" t="s">
        <v>26018</v>
      </c>
    </row>
    <row r="1178" spans="1:2" x14ac:dyDescent="0.2">
      <c r="A1178" t="s">
        <v>16301</v>
      </c>
      <c r="B1178" t="s">
        <v>26019</v>
      </c>
    </row>
    <row r="1179" spans="1:2" x14ac:dyDescent="0.2">
      <c r="A1179" t="s">
        <v>16301</v>
      </c>
      <c r="B1179" t="s">
        <v>26020</v>
      </c>
    </row>
    <row r="1180" spans="1:2" x14ac:dyDescent="0.2">
      <c r="A1180" t="s">
        <v>16301</v>
      </c>
      <c r="B1180" t="s">
        <v>26021</v>
      </c>
    </row>
    <row r="1181" spans="1:2" x14ac:dyDescent="0.2">
      <c r="A1181" t="s">
        <v>16301</v>
      </c>
      <c r="B1181" t="s">
        <v>26022</v>
      </c>
    </row>
    <row r="1182" spans="1:2" x14ac:dyDescent="0.2">
      <c r="A1182" t="s">
        <v>16301</v>
      </c>
      <c r="B1182" t="s">
        <v>26023</v>
      </c>
    </row>
    <row r="1183" spans="1:2" x14ac:dyDescent="0.2">
      <c r="A1183" t="s">
        <v>24744</v>
      </c>
      <c r="B1183" t="s">
        <v>26024</v>
      </c>
    </row>
    <row r="1184" spans="1:2" x14ac:dyDescent="0.2">
      <c r="A1184" t="s">
        <v>24744</v>
      </c>
      <c r="B1184" t="s">
        <v>26025</v>
      </c>
    </row>
    <row r="1185" spans="1:2" x14ac:dyDescent="0.2">
      <c r="A1185" t="s">
        <v>24744</v>
      </c>
      <c r="B1185" t="s">
        <v>26026</v>
      </c>
    </row>
    <row r="1186" spans="1:2" x14ac:dyDescent="0.2">
      <c r="A1186" t="s">
        <v>24744</v>
      </c>
      <c r="B1186" t="s">
        <v>26027</v>
      </c>
    </row>
    <row r="1187" spans="1:2" x14ac:dyDescent="0.2">
      <c r="A1187" t="s">
        <v>24744</v>
      </c>
      <c r="B1187" t="s">
        <v>26028</v>
      </c>
    </row>
    <row r="1188" spans="1:2" x14ac:dyDescent="0.2">
      <c r="A1188" t="s">
        <v>24744</v>
      </c>
      <c r="B1188" t="s">
        <v>26029</v>
      </c>
    </row>
    <row r="1189" spans="1:2" x14ac:dyDescent="0.2">
      <c r="A1189" t="s">
        <v>24744</v>
      </c>
      <c r="B1189" t="s">
        <v>26030</v>
      </c>
    </row>
    <row r="1190" spans="1:2" x14ac:dyDescent="0.2">
      <c r="A1190" t="s">
        <v>24745</v>
      </c>
      <c r="B1190" t="s">
        <v>26031</v>
      </c>
    </row>
    <row r="1191" spans="1:2" x14ac:dyDescent="0.2">
      <c r="A1191" t="s">
        <v>24745</v>
      </c>
      <c r="B1191" t="s">
        <v>26032</v>
      </c>
    </row>
    <row r="1192" spans="1:2" x14ac:dyDescent="0.2">
      <c r="A1192" t="s">
        <v>24745</v>
      </c>
      <c r="B1192" t="s">
        <v>26033</v>
      </c>
    </row>
    <row r="1193" spans="1:2" x14ac:dyDescent="0.2">
      <c r="A1193" t="s">
        <v>24745</v>
      </c>
      <c r="B1193" t="s">
        <v>26034</v>
      </c>
    </row>
    <row r="1194" spans="1:2" x14ac:dyDescent="0.2">
      <c r="A1194" t="s">
        <v>24745</v>
      </c>
      <c r="B1194" t="s">
        <v>26035</v>
      </c>
    </row>
    <row r="1195" spans="1:2" x14ac:dyDescent="0.2">
      <c r="A1195" t="s">
        <v>24745</v>
      </c>
      <c r="B1195" t="s">
        <v>26036</v>
      </c>
    </row>
    <row r="1196" spans="1:2" x14ac:dyDescent="0.2">
      <c r="A1196" t="s">
        <v>24745</v>
      </c>
      <c r="B1196" t="s">
        <v>26037</v>
      </c>
    </row>
    <row r="1197" spans="1:2" x14ac:dyDescent="0.2">
      <c r="A1197" t="s">
        <v>24745</v>
      </c>
      <c r="B1197" t="s">
        <v>26038</v>
      </c>
    </row>
    <row r="1198" spans="1:2" x14ac:dyDescent="0.2">
      <c r="A1198" t="s">
        <v>24746</v>
      </c>
      <c r="B1198" t="s">
        <v>26039</v>
      </c>
    </row>
    <row r="1199" spans="1:2" x14ac:dyDescent="0.2">
      <c r="A1199" t="s">
        <v>24746</v>
      </c>
      <c r="B1199" t="s">
        <v>26040</v>
      </c>
    </row>
    <row r="1200" spans="1:2" x14ac:dyDescent="0.2">
      <c r="A1200" t="s">
        <v>24746</v>
      </c>
      <c r="B1200" t="s">
        <v>26041</v>
      </c>
    </row>
    <row r="1201" spans="1:2" x14ac:dyDescent="0.2">
      <c r="A1201" t="s">
        <v>24746</v>
      </c>
      <c r="B1201" t="s">
        <v>26042</v>
      </c>
    </row>
    <row r="1202" spans="1:2" x14ac:dyDescent="0.2">
      <c r="A1202" t="s">
        <v>24746</v>
      </c>
      <c r="B1202" t="s">
        <v>26043</v>
      </c>
    </row>
    <row r="1203" spans="1:2" x14ac:dyDescent="0.2">
      <c r="A1203" t="s">
        <v>24746</v>
      </c>
      <c r="B1203" t="s">
        <v>26044</v>
      </c>
    </row>
    <row r="1204" spans="1:2" x14ac:dyDescent="0.2">
      <c r="A1204" t="s">
        <v>24746</v>
      </c>
      <c r="B1204" t="s">
        <v>26045</v>
      </c>
    </row>
    <row r="1205" spans="1:2" x14ac:dyDescent="0.2">
      <c r="A1205" t="s">
        <v>24746</v>
      </c>
      <c r="B1205" t="s">
        <v>26046</v>
      </c>
    </row>
    <row r="1206" spans="1:2" x14ac:dyDescent="0.2">
      <c r="A1206" t="s">
        <v>24747</v>
      </c>
      <c r="B1206" t="s">
        <v>26047</v>
      </c>
    </row>
    <row r="1207" spans="1:2" x14ac:dyDescent="0.2">
      <c r="A1207" t="s">
        <v>24747</v>
      </c>
      <c r="B1207" t="s">
        <v>26048</v>
      </c>
    </row>
    <row r="1208" spans="1:2" x14ac:dyDescent="0.2">
      <c r="A1208" t="s">
        <v>24747</v>
      </c>
      <c r="B1208" t="s">
        <v>26049</v>
      </c>
    </row>
    <row r="1209" spans="1:2" x14ac:dyDescent="0.2">
      <c r="A1209" t="s">
        <v>24747</v>
      </c>
      <c r="B1209" t="s">
        <v>26050</v>
      </c>
    </row>
    <row r="1210" spans="1:2" x14ac:dyDescent="0.2">
      <c r="A1210" t="s">
        <v>24747</v>
      </c>
      <c r="B1210" t="s">
        <v>26051</v>
      </c>
    </row>
    <row r="1211" spans="1:2" x14ac:dyDescent="0.2">
      <c r="A1211" t="s">
        <v>24747</v>
      </c>
      <c r="B1211" t="s">
        <v>26052</v>
      </c>
    </row>
    <row r="1212" spans="1:2" x14ac:dyDescent="0.2">
      <c r="A1212" t="s">
        <v>24747</v>
      </c>
      <c r="B1212" t="s">
        <v>26053</v>
      </c>
    </row>
    <row r="1213" spans="1:2" x14ac:dyDescent="0.2">
      <c r="A1213" t="s">
        <v>24747</v>
      </c>
      <c r="B1213" t="s">
        <v>26054</v>
      </c>
    </row>
    <row r="1214" spans="1:2" x14ac:dyDescent="0.2">
      <c r="A1214" t="s">
        <v>24748</v>
      </c>
      <c r="B1214" t="s">
        <v>26055</v>
      </c>
    </row>
    <row r="1215" spans="1:2" x14ac:dyDescent="0.2">
      <c r="A1215" t="s">
        <v>24748</v>
      </c>
      <c r="B1215" t="s">
        <v>26056</v>
      </c>
    </row>
    <row r="1216" spans="1:2" x14ac:dyDescent="0.2">
      <c r="A1216" t="s">
        <v>24748</v>
      </c>
      <c r="B1216" t="s">
        <v>26057</v>
      </c>
    </row>
    <row r="1217" spans="1:2" x14ac:dyDescent="0.2">
      <c r="A1217" t="s">
        <v>24748</v>
      </c>
      <c r="B1217" t="s">
        <v>26058</v>
      </c>
    </row>
    <row r="1218" spans="1:2" x14ac:dyDescent="0.2">
      <c r="A1218" t="s">
        <v>24748</v>
      </c>
      <c r="B1218" t="s">
        <v>26059</v>
      </c>
    </row>
    <row r="1219" spans="1:2" x14ac:dyDescent="0.2">
      <c r="A1219" t="s">
        <v>24748</v>
      </c>
      <c r="B1219" t="s">
        <v>26060</v>
      </c>
    </row>
    <row r="1220" spans="1:2" x14ac:dyDescent="0.2">
      <c r="A1220" t="s">
        <v>24748</v>
      </c>
      <c r="B1220" t="s">
        <v>26061</v>
      </c>
    </row>
    <row r="1221" spans="1:2" x14ac:dyDescent="0.2">
      <c r="A1221" t="s">
        <v>24748</v>
      </c>
      <c r="B1221" t="s">
        <v>26062</v>
      </c>
    </row>
    <row r="1222" spans="1:2" x14ac:dyDescent="0.2">
      <c r="A1222" t="s">
        <v>24749</v>
      </c>
      <c r="B1222" t="s">
        <v>26063</v>
      </c>
    </row>
    <row r="1223" spans="1:2" x14ac:dyDescent="0.2">
      <c r="A1223" t="s">
        <v>24749</v>
      </c>
      <c r="B1223" t="s">
        <v>26064</v>
      </c>
    </row>
    <row r="1224" spans="1:2" x14ac:dyDescent="0.2">
      <c r="A1224" t="s">
        <v>24749</v>
      </c>
      <c r="B1224" t="s">
        <v>26065</v>
      </c>
    </row>
    <row r="1225" spans="1:2" x14ac:dyDescent="0.2">
      <c r="A1225" t="s">
        <v>24749</v>
      </c>
      <c r="B1225" t="s">
        <v>26066</v>
      </c>
    </row>
    <row r="1226" spans="1:2" x14ac:dyDescent="0.2">
      <c r="A1226" t="s">
        <v>24749</v>
      </c>
      <c r="B1226" t="s">
        <v>26067</v>
      </c>
    </row>
    <row r="1227" spans="1:2" x14ac:dyDescent="0.2">
      <c r="A1227" t="s">
        <v>24749</v>
      </c>
      <c r="B1227" t="s">
        <v>26068</v>
      </c>
    </row>
    <row r="1228" spans="1:2" x14ac:dyDescent="0.2">
      <c r="A1228" t="s">
        <v>24749</v>
      </c>
      <c r="B1228" t="s">
        <v>26069</v>
      </c>
    </row>
    <row r="1229" spans="1:2" x14ac:dyDescent="0.2">
      <c r="A1229" t="s">
        <v>24749</v>
      </c>
      <c r="B1229" t="s">
        <v>26070</v>
      </c>
    </row>
    <row r="1230" spans="1:2" x14ac:dyDescent="0.2">
      <c r="A1230" t="s">
        <v>24750</v>
      </c>
      <c r="B1230" t="s">
        <v>26071</v>
      </c>
    </row>
    <row r="1231" spans="1:2" x14ac:dyDescent="0.2">
      <c r="A1231" t="s">
        <v>24750</v>
      </c>
      <c r="B1231" t="s">
        <v>26072</v>
      </c>
    </row>
    <row r="1232" spans="1:2" x14ac:dyDescent="0.2">
      <c r="A1232" t="s">
        <v>24750</v>
      </c>
      <c r="B1232" t="s">
        <v>26073</v>
      </c>
    </row>
    <row r="1233" spans="1:2" x14ac:dyDescent="0.2">
      <c r="A1233" t="s">
        <v>24750</v>
      </c>
      <c r="B1233" t="s">
        <v>26074</v>
      </c>
    </row>
    <row r="1234" spans="1:2" x14ac:dyDescent="0.2">
      <c r="A1234" t="s">
        <v>24750</v>
      </c>
      <c r="B1234" t="s">
        <v>26075</v>
      </c>
    </row>
    <row r="1235" spans="1:2" x14ac:dyDescent="0.2">
      <c r="A1235" t="s">
        <v>24750</v>
      </c>
      <c r="B1235" t="s">
        <v>26076</v>
      </c>
    </row>
    <row r="1236" spans="1:2" x14ac:dyDescent="0.2">
      <c r="A1236" t="s">
        <v>24750</v>
      </c>
      <c r="B1236" t="s">
        <v>26077</v>
      </c>
    </row>
    <row r="1237" spans="1:2" x14ac:dyDescent="0.2">
      <c r="A1237" t="s">
        <v>24750</v>
      </c>
      <c r="B1237" t="s">
        <v>26078</v>
      </c>
    </row>
    <row r="1238" spans="1:2" x14ac:dyDescent="0.2">
      <c r="A1238" t="s">
        <v>24751</v>
      </c>
      <c r="B1238" t="s">
        <v>26079</v>
      </c>
    </row>
    <row r="1239" spans="1:2" x14ac:dyDescent="0.2">
      <c r="A1239" t="s">
        <v>24751</v>
      </c>
      <c r="B1239" t="s">
        <v>26080</v>
      </c>
    </row>
    <row r="1240" spans="1:2" x14ac:dyDescent="0.2">
      <c r="A1240" t="s">
        <v>24751</v>
      </c>
      <c r="B1240" t="s">
        <v>26081</v>
      </c>
    </row>
    <row r="1241" spans="1:2" x14ac:dyDescent="0.2">
      <c r="A1241" t="s">
        <v>24751</v>
      </c>
      <c r="B1241" t="s">
        <v>26082</v>
      </c>
    </row>
    <row r="1242" spans="1:2" x14ac:dyDescent="0.2">
      <c r="A1242" t="s">
        <v>24751</v>
      </c>
      <c r="B1242" t="s">
        <v>26083</v>
      </c>
    </row>
    <row r="1243" spans="1:2" x14ac:dyDescent="0.2">
      <c r="A1243" t="s">
        <v>24751</v>
      </c>
      <c r="B1243" t="s">
        <v>26084</v>
      </c>
    </row>
    <row r="1244" spans="1:2" x14ac:dyDescent="0.2">
      <c r="A1244" t="s">
        <v>24751</v>
      </c>
      <c r="B1244" t="s">
        <v>26085</v>
      </c>
    </row>
    <row r="1245" spans="1:2" x14ac:dyDescent="0.2">
      <c r="A1245" t="s">
        <v>24751</v>
      </c>
      <c r="B1245" t="s">
        <v>26086</v>
      </c>
    </row>
    <row r="1246" spans="1:2" x14ac:dyDescent="0.2">
      <c r="A1246" t="s">
        <v>24752</v>
      </c>
      <c r="B1246" t="s">
        <v>26087</v>
      </c>
    </row>
    <row r="1247" spans="1:2" x14ac:dyDescent="0.2">
      <c r="A1247" t="s">
        <v>24752</v>
      </c>
      <c r="B1247" t="s">
        <v>26088</v>
      </c>
    </row>
    <row r="1248" spans="1:2" x14ac:dyDescent="0.2">
      <c r="A1248" t="s">
        <v>24752</v>
      </c>
      <c r="B1248" t="s">
        <v>26089</v>
      </c>
    </row>
    <row r="1249" spans="1:2" x14ac:dyDescent="0.2">
      <c r="A1249" t="s">
        <v>24752</v>
      </c>
      <c r="B1249" t="s">
        <v>26090</v>
      </c>
    </row>
    <row r="1250" spans="1:2" x14ac:dyDescent="0.2">
      <c r="A1250" t="s">
        <v>24752</v>
      </c>
      <c r="B1250" t="s">
        <v>26091</v>
      </c>
    </row>
    <row r="1251" spans="1:2" x14ac:dyDescent="0.2">
      <c r="A1251" t="s">
        <v>24752</v>
      </c>
      <c r="B1251" t="s">
        <v>26092</v>
      </c>
    </row>
    <row r="1252" spans="1:2" x14ac:dyDescent="0.2">
      <c r="A1252" t="s">
        <v>24752</v>
      </c>
      <c r="B1252" t="s">
        <v>26093</v>
      </c>
    </row>
    <row r="1253" spans="1:2" x14ac:dyDescent="0.2">
      <c r="A1253" t="s">
        <v>24752</v>
      </c>
      <c r="B1253" t="s">
        <v>26094</v>
      </c>
    </row>
    <row r="1254" spans="1:2" x14ac:dyDescent="0.2">
      <c r="A1254" t="s">
        <v>24753</v>
      </c>
      <c r="B1254" t="s">
        <v>26095</v>
      </c>
    </row>
    <row r="1255" spans="1:2" x14ac:dyDescent="0.2">
      <c r="A1255" t="s">
        <v>24753</v>
      </c>
      <c r="B1255" t="s">
        <v>26096</v>
      </c>
    </row>
    <row r="1256" spans="1:2" x14ac:dyDescent="0.2">
      <c r="A1256" t="s">
        <v>24753</v>
      </c>
      <c r="B1256" t="s">
        <v>26097</v>
      </c>
    </row>
    <row r="1257" spans="1:2" x14ac:dyDescent="0.2">
      <c r="A1257" t="s">
        <v>24753</v>
      </c>
      <c r="B1257" t="s">
        <v>26098</v>
      </c>
    </row>
    <row r="1258" spans="1:2" x14ac:dyDescent="0.2">
      <c r="A1258" t="s">
        <v>24753</v>
      </c>
      <c r="B1258" t="s">
        <v>26099</v>
      </c>
    </row>
    <row r="1259" spans="1:2" x14ac:dyDescent="0.2">
      <c r="A1259" t="s">
        <v>24753</v>
      </c>
      <c r="B1259" t="s">
        <v>26100</v>
      </c>
    </row>
    <row r="1260" spans="1:2" x14ac:dyDescent="0.2">
      <c r="A1260" t="s">
        <v>24753</v>
      </c>
      <c r="B1260" t="s">
        <v>26101</v>
      </c>
    </row>
    <row r="1261" spans="1:2" x14ac:dyDescent="0.2">
      <c r="A1261" t="s">
        <v>24753</v>
      </c>
      <c r="B1261" t="s">
        <v>26102</v>
      </c>
    </row>
    <row r="1262" spans="1:2" x14ac:dyDescent="0.2">
      <c r="A1262" t="s">
        <v>24754</v>
      </c>
      <c r="B1262" t="s">
        <v>26103</v>
      </c>
    </row>
    <row r="1263" spans="1:2" x14ac:dyDescent="0.2">
      <c r="A1263" t="s">
        <v>24754</v>
      </c>
      <c r="B1263" t="s">
        <v>26104</v>
      </c>
    </row>
    <row r="1264" spans="1:2" x14ac:dyDescent="0.2">
      <c r="A1264" t="s">
        <v>24754</v>
      </c>
      <c r="B1264" t="s">
        <v>26105</v>
      </c>
    </row>
    <row r="1265" spans="1:2" x14ac:dyDescent="0.2">
      <c r="A1265" t="s">
        <v>24754</v>
      </c>
      <c r="B1265" t="s">
        <v>26106</v>
      </c>
    </row>
    <row r="1266" spans="1:2" x14ac:dyDescent="0.2">
      <c r="A1266" t="s">
        <v>24754</v>
      </c>
      <c r="B1266" t="s">
        <v>26107</v>
      </c>
    </row>
    <row r="1267" spans="1:2" x14ac:dyDescent="0.2">
      <c r="A1267" t="s">
        <v>24754</v>
      </c>
      <c r="B1267" t="s">
        <v>26108</v>
      </c>
    </row>
    <row r="1268" spans="1:2" x14ac:dyDescent="0.2">
      <c r="A1268" t="s">
        <v>24754</v>
      </c>
      <c r="B1268" t="s">
        <v>26109</v>
      </c>
    </row>
    <row r="1269" spans="1:2" x14ac:dyDescent="0.2">
      <c r="A1269" t="s">
        <v>24754</v>
      </c>
      <c r="B1269" t="s">
        <v>26110</v>
      </c>
    </row>
    <row r="1270" spans="1:2" x14ac:dyDescent="0.2">
      <c r="A1270" t="s">
        <v>24755</v>
      </c>
      <c r="B1270" t="s">
        <v>26111</v>
      </c>
    </row>
    <row r="1271" spans="1:2" x14ac:dyDescent="0.2">
      <c r="A1271" t="s">
        <v>24755</v>
      </c>
      <c r="B1271" t="s">
        <v>26112</v>
      </c>
    </row>
    <row r="1272" spans="1:2" x14ac:dyDescent="0.2">
      <c r="A1272" t="s">
        <v>24755</v>
      </c>
      <c r="B1272" t="s">
        <v>26113</v>
      </c>
    </row>
    <row r="1273" spans="1:2" x14ac:dyDescent="0.2">
      <c r="A1273" t="s">
        <v>24755</v>
      </c>
      <c r="B1273" t="s">
        <v>26114</v>
      </c>
    </row>
    <row r="1274" spans="1:2" x14ac:dyDescent="0.2">
      <c r="A1274" t="s">
        <v>24755</v>
      </c>
      <c r="B1274" t="s">
        <v>26115</v>
      </c>
    </row>
    <row r="1275" spans="1:2" x14ac:dyDescent="0.2">
      <c r="A1275" t="s">
        <v>24755</v>
      </c>
      <c r="B1275" t="s">
        <v>26116</v>
      </c>
    </row>
    <row r="1276" spans="1:2" x14ac:dyDescent="0.2">
      <c r="A1276" t="s">
        <v>24755</v>
      </c>
      <c r="B1276" t="s">
        <v>26117</v>
      </c>
    </row>
    <row r="1277" spans="1:2" x14ac:dyDescent="0.2">
      <c r="A1277" t="s">
        <v>24755</v>
      </c>
      <c r="B1277" t="s">
        <v>26118</v>
      </c>
    </row>
    <row r="1278" spans="1:2" x14ac:dyDescent="0.2">
      <c r="A1278" t="s">
        <v>24756</v>
      </c>
      <c r="B1278" t="s">
        <v>26119</v>
      </c>
    </row>
    <row r="1279" spans="1:2" x14ac:dyDescent="0.2">
      <c r="A1279" t="s">
        <v>24756</v>
      </c>
      <c r="B1279" t="s">
        <v>26120</v>
      </c>
    </row>
    <row r="1280" spans="1:2" x14ac:dyDescent="0.2">
      <c r="A1280" t="s">
        <v>24756</v>
      </c>
      <c r="B1280" t="s">
        <v>26121</v>
      </c>
    </row>
    <row r="1281" spans="1:2" x14ac:dyDescent="0.2">
      <c r="A1281" t="s">
        <v>24757</v>
      </c>
      <c r="B1281" t="s">
        <v>26122</v>
      </c>
    </row>
    <row r="1282" spans="1:2" x14ac:dyDescent="0.2">
      <c r="A1282" t="s">
        <v>24757</v>
      </c>
      <c r="B1282" t="s">
        <v>26123</v>
      </c>
    </row>
    <row r="1283" spans="1:2" x14ac:dyDescent="0.2">
      <c r="A1283" t="s">
        <v>24757</v>
      </c>
      <c r="B1283" t="s">
        <v>26124</v>
      </c>
    </row>
    <row r="1284" spans="1:2" x14ac:dyDescent="0.2">
      <c r="A1284" t="s">
        <v>24757</v>
      </c>
      <c r="B1284" t="s">
        <v>26125</v>
      </c>
    </row>
    <row r="1285" spans="1:2" x14ac:dyDescent="0.2">
      <c r="A1285" t="s">
        <v>24757</v>
      </c>
      <c r="B1285" t="s">
        <v>26126</v>
      </c>
    </row>
    <row r="1286" spans="1:2" x14ac:dyDescent="0.2">
      <c r="A1286" t="s">
        <v>24757</v>
      </c>
      <c r="B1286" t="s">
        <v>26127</v>
      </c>
    </row>
    <row r="1287" spans="1:2" x14ac:dyDescent="0.2">
      <c r="A1287" t="s">
        <v>24757</v>
      </c>
      <c r="B1287" t="s">
        <v>26128</v>
      </c>
    </row>
    <row r="1288" spans="1:2" x14ac:dyDescent="0.2">
      <c r="A1288" t="s">
        <v>24757</v>
      </c>
      <c r="B1288" t="s">
        <v>26129</v>
      </c>
    </row>
    <row r="1289" spans="1:2" x14ac:dyDescent="0.2">
      <c r="A1289" t="s">
        <v>24758</v>
      </c>
      <c r="B1289" t="s">
        <v>26130</v>
      </c>
    </row>
    <row r="1290" spans="1:2" x14ac:dyDescent="0.2">
      <c r="A1290" t="s">
        <v>24758</v>
      </c>
      <c r="B1290" t="s">
        <v>26131</v>
      </c>
    </row>
    <row r="1291" spans="1:2" x14ac:dyDescent="0.2">
      <c r="A1291" t="s">
        <v>24758</v>
      </c>
      <c r="B1291" t="s">
        <v>26132</v>
      </c>
    </row>
    <row r="1292" spans="1:2" x14ac:dyDescent="0.2">
      <c r="A1292" t="s">
        <v>24758</v>
      </c>
      <c r="B1292" t="s">
        <v>26133</v>
      </c>
    </row>
    <row r="1293" spans="1:2" x14ac:dyDescent="0.2">
      <c r="A1293" t="s">
        <v>24758</v>
      </c>
      <c r="B1293" t="s">
        <v>26134</v>
      </c>
    </row>
    <row r="1294" spans="1:2" x14ac:dyDescent="0.2">
      <c r="A1294" t="s">
        <v>24758</v>
      </c>
      <c r="B1294" t="s">
        <v>26135</v>
      </c>
    </row>
    <row r="1295" spans="1:2" x14ac:dyDescent="0.2">
      <c r="A1295" t="s">
        <v>24758</v>
      </c>
      <c r="B1295" t="s">
        <v>26136</v>
      </c>
    </row>
    <row r="1296" spans="1:2" x14ac:dyDescent="0.2">
      <c r="A1296" t="s">
        <v>24758</v>
      </c>
      <c r="B1296" t="s">
        <v>26137</v>
      </c>
    </row>
    <row r="1297" spans="1:2" x14ac:dyDescent="0.2">
      <c r="A1297" t="s">
        <v>24759</v>
      </c>
      <c r="B1297" t="s">
        <v>26138</v>
      </c>
    </row>
    <row r="1298" spans="1:2" x14ac:dyDescent="0.2">
      <c r="A1298" t="s">
        <v>24759</v>
      </c>
      <c r="B1298" t="s">
        <v>26139</v>
      </c>
    </row>
    <row r="1299" spans="1:2" x14ac:dyDescent="0.2">
      <c r="A1299" t="s">
        <v>24759</v>
      </c>
      <c r="B1299" t="s">
        <v>26140</v>
      </c>
    </row>
    <row r="1300" spans="1:2" x14ac:dyDescent="0.2">
      <c r="A1300" t="s">
        <v>24759</v>
      </c>
      <c r="B1300" t="s">
        <v>26141</v>
      </c>
    </row>
    <row r="1301" spans="1:2" x14ac:dyDescent="0.2">
      <c r="A1301" t="s">
        <v>24759</v>
      </c>
      <c r="B1301" t="s">
        <v>26142</v>
      </c>
    </row>
    <row r="1302" spans="1:2" x14ac:dyDescent="0.2">
      <c r="A1302" t="s">
        <v>24759</v>
      </c>
      <c r="B1302" t="s">
        <v>26143</v>
      </c>
    </row>
    <row r="1303" spans="1:2" x14ac:dyDescent="0.2">
      <c r="A1303" t="s">
        <v>24759</v>
      </c>
      <c r="B1303" t="s">
        <v>26144</v>
      </c>
    </row>
    <row r="1304" spans="1:2" x14ac:dyDescent="0.2">
      <c r="A1304" t="s">
        <v>24759</v>
      </c>
      <c r="B1304" t="s">
        <v>26145</v>
      </c>
    </row>
    <row r="1305" spans="1:2" x14ac:dyDescent="0.2">
      <c r="A1305" t="s">
        <v>24760</v>
      </c>
      <c r="B1305" t="s">
        <v>26146</v>
      </c>
    </row>
    <row r="1306" spans="1:2" x14ac:dyDescent="0.2">
      <c r="A1306" t="s">
        <v>24760</v>
      </c>
      <c r="B1306" t="s">
        <v>26147</v>
      </c>
    </row>
    <row r="1307" spans="1:2" x14ac:dyDescent="0.2">
      <c r="A1307" t="s">
        <v>24760</v>
      </c>
      <c r="B1307" t="s">
        <v>26148</v>
      </c>
    </row>
    <row r="1308" spans="1:2" x14ac:dyDescent="0.2">
      <c r="A1308" t="s">
        <v>24760</v>
      </c>
      <c r="B1308" t="s">
        <v>26149</v>
      </c>
    </row>
    <row r="1309" spans="1:2" x14ac:dyDescent="0.2">
      <c r="A1309" t="s">
        <v>24760</v>
      </c>
      <c r="B1309" t="s">
        <v>26150</v>
      </c>
    </row>
    <row r="1310" spans="1:2" x14ac:dyDescent="0.2">
      <c r="A1310" t="s">
        <v>24760</v>
      </c>
      <c r="B1310" t="s">
        <v>26151</v>
      </c>
    </row>
    <row r="1311" spans="1:2" x14ac:dyDescent="0.2">
      <c r="A1311" t="s">
        <v>24760</v>
      </c>
      <c r="B1311" t="s">
        <v>26152</v>
      </c>
    </row>
    <row r="1312" spans="1:2" x14ac:dyDescent="0.2">
      <c r="A1312" t="s">
        <v>24760</v>
      </c>
      <c r="B1312" t="s">
        <v>26153</v>
      </c>
    </row>
    <row r="1313" spans="1:2" x14ac:dyDescent="0.2">
      <c r="A1313" t="s">
        <v>24761</v>
      </c>
      <c r="B1313" t="s">
        <v>26154</v>
      </c>
    </row>
    <row r="1314" spans="1:2" x14ac:dyDescent="0.2">
      <c r="A1314" t="s">
        <v>24761</v>
      </c>
      <c r="B1314" t="s">
        <v>26155</v>
      </c>
    </row>
    <row r="1315" spans="1:2" x14ac:dyDescent="0.2">
      <c r="A1315" t="s">
        <v>24761</v>
      </c>
      <c r="B1315" t="s">
        <v>26156</v>
      </c>
    </row>
    <row r="1316" spans="1:2" x14ac:dyDescent="0.2">
      <c r="A1316" t="s">
        <v>24761</v>
      </c>
      <c r="B1316" t="s">
        <v>26157</v>
      </c>
    </row>
    <row r="1317" spans="1:2" x14ac:dyDescent="0.2">
      <c r="A1317" t="s">
        <v>24761</v>
      </c>
      <c r="B1317" t="s">
        <v>26158</v>
      </c>
    </row>
    <row r="1318" spans="1:2" x14ac:dyDescent="0.2">
      <c r="A1318" t="s">
        <v>24761</v>
      </c>
      <c r="B1318" t="s">
        <v>26159</v>
      </c>
    </row>
    <row r="1319" spans="1:2" x14ac:dyDescent="0.2">
      <c r="A1319" t="s">
        <v>24761</v>
      </c>
      <c r="B1319" t="s">
        <v>26160</v>
      </c>
    </row>
    <row r="1320" spans="1:2" x14ac:dyDescent="0.2">
      <c r="A1320" t="s">
        <v>24761</v>
      </c>
      <c r="B1320" t="s">
        <v>26161</v>
      </c>
    </row>
    <row r="1321" spans="1:2" x14ac:dyDescent="0.2">
      <c r="A1321" t="s">
        <v>24762</v>
      </c>
      <c r="B1321" t="s">
        <v>26162</v>
      </c>
    </row>
    <row r="1322" spans="1:2" x14ac:dyDescent="0.2">
      <c r="A1322" t="s">
        <v>24762</v>
      </c>
      <c r="B1322" t="s">
        <v>26163</v>
      </c>
    </row>
    <row r="1323" spans="1:2" x14ac:dyDescent="0.2">
      <c r="A1323" t="s">
        <v>24762</v>
      </c>
      <c r="B1323" t="s">
        <v>26164</v>
      </c>
    </row>
    <row r="1324" spans="1:2" x14ac:dyDescent="0.2">
      <c r="A1324" t="s">
        <v>24762</v>
      </c>
      <c r="B1324" t="s">
        <v>26165</v>
      </c>
    </row>
    <row r="1325" spans="1:2" x14ac:dyDescent="0.2">
      <c r="A1325" t="s">
        <v>24762</v>
      </c>
      <c r="B1325" t="s">
        <v>26166</v>
      </c>
    </row>
    <row r="1326" spans="1:2" x14ac:dyDescent="0.2">
      <c r="A1326" t="s">
        <v>24762</v>
      </c>
      <c r="B1326" t="s">
        <v>26167</v>
      </c>
    </row>
    <row r="1327" spans="1:2" x14ac:dyDescent="0.2">
      <c r="A1327" t="s">
        <v>24762</v>
      </c>
      <c r="B1327" t="s">
        <v>26168</v>
      </c>
    </row>
    <row r="1328" spans="1:2" x14ac:dyDescent="0.2">
      <c r="A1328" t="s">
        <v>24762</v>
      </c>
      <c r="B1328" t="s">
        <v>26169</v>
      </c>
    </row>
    <row r="1329" spans="1:2" x14ac:dyDescent="0.2">
      <c r="A1329" t="s">
        <v>24763</v>
      </c>
      <c r="B1329" t="s">
        <v>26170</v>
      </c>
    </row>
    <row r="1330" spans="1:2" x14ac:dyDescent="0.2">
      <c r="A1330" t="s">
        <v>24763</v>
      </c>
      <c r="B1330" t="s">
        <v>26171</v>
      </c>
    </row>
    <row r="1331" spans="1:2" x14ac:dyDescent="0.2">
      <c r="A1331" t="s">
        <v>24763</v>
      </c>
      <c r="B1331" t="s">
        <v>26172</v>
      </c>
    </row>
    <row r="1332" spans="1:2" x14ac:dyDescent="0.2">
      <c r="A1332" t="s">
        <v>24763</v>
      </c>
      <c r="B1332" t="s">
        <v>26173</v>
      </c>
    </row>
    <row r="1333" spans="1:2" x14ac:dyDescent="0.2">
      <c r="A1333" t="s">
        <v>24763</v>
      </c>
      <c r="B1333" t="s">
        <v>26174</v>
      </c>
    </row>
    <row r="1334" spans="1:2" x14ac:dyDescent="0.2">
      <c r="A1334" t="s">
        <v>24763</v>
      </c>
      <c r="B1334" t="s">
        <v>26175</v>
      </c>
    </row>
    <row r="1335" spans="1:2" x14ac:dyDescent="0.2">
      <c r="A1335" t="s">
        <v>24763</v>
      </c>
      <c r="B1335" t="s">
        <v>26176</v>
      </c>
    </row>
    <row r="1336" spans="1:2" x14ac:dyDescent="0.2">
      <c r="A1336" t="s">
        <v>24763</v>
      </c>
      <c r="B1336" t="s">
        <v>26177</v>
      </c>
    </row>
    <row r="1337" spans="1:2" x14ac:dyDescent="0.2">
      <c r="A1337" t="s">
        <v>24764</v>
      </c>
      <c r="B1337" t="s">
        <v>26178</v>
      </c>
    </row>
    <row r="1338" spans="1:2" x14ac:dyDescent="0.2">
      <c r="A1338" t="s">
        <v>24764</v>
      </c>
      <c r="B1338" t="s">
        <v>26179</v>
      </c>
    </row>
    <row r="1339" spans="1:2" x14ac:dyDescent="0.2">
      <c r="A1339" t="s">
        <v>24764</v>
      </c>
      <c r="B1339" t="s">
        <v>26180</v>
      </c>
    </row>
    <row r="1340" spans="1:2" x14ac:dyDescent="0.2">
      <c r="A1340" t="s">
        <v>24764</v>
      </c>
      <c r="B1340" t="s">
        <v>26181</v>
      </c>
    </row>
    <row r="1341" spans="1:2" x14ac:dyDescent="0.2">
      <c r="A1341" t="s">
        <v>24764</v>
      </c>
      <c r="B1341" t="s">
        <v>26182</v>
      </c>
    </row>
    <row r="1342" spans="1:2" x14ac:dyDescent="0.2">
      <c r="A1342" t="s">
        <v>24764</v>
      </c>
      <c r="B1342" t="s">
        <v>26183</v>
      </c>
    </row>
    <row r="1343" spans="1:2" x14ac:dyDescent="0.2">
      <c r="A1343" t="s">
        <v>24764</v>
      </c>
      <c r="B1343" t="s">
        <v>26184</v>
      </c>
    </row>
    <row r="1344" spans="1:2" x14ac:dyDescent="0.2">
      <c r="A1344" t="s">
        <v>24764</v>
      </c>
      <c r="B1344" t="s">
        <v>26185</v>
      </c>
    </row>
    <row r="1345" spans="1:2" x14ac:dyDescent="0.2">
      <c r="A1345" t="s">
        <v>24765</v>
      </c>
      <c r="B1345" t="s">
        <v>26186</v>
      </c>
    </row>
    <row r="1346" spans="1:2" x14ac:dyDescent="0.2">
      <c r="A1346" t="s">
        <v>24765</v>
      </c>
      <c r="B1346" t="s">
        <v>26187</v>
      </c>
    </row>
    <row r="1347" spans="1:2" x14ac:dyDescent="0.2">
      <c r="A1347" t="s">
        <v>24765</v>
      </c>
      <c r="B1347" t="s">
        <v>26188</v>
      </c>
    </row>
    <row r="1348" spans="1:2" x14ac:dyDescent="0.2">
      <c r="A1348" t="s">
        <v>24765</v>
      </c>
      <c r="B1348" t="s">
        <v>26189</v>
      </c>
    </row>
    <row r="1349" spans="1:2" x14ac:dyDescent="0.2">
      <c r="A1349" t="s">
        <v>24765</v>
      </c>
      <c r="B1349" t="s">
        <v>26190</v>
      </c>
    </row>
    <row r="1350" spans="1:2" x14ac:dyDescent="0.2">
      <c r="A1350" t="s">
        <v>24765</v>
      </c>
      <c r="B1350" t="s">
        <v>26191</v>
      </c>
    </row>
    <row r="1351" spans="1:2" x14ac:dyDescent="0.2">
      <c r="A1351" t="s">
        <v>24765</v>
      </c>
      <c r="B1351" t="s">
        <v>26192</v>
      </c>
    </row>
    <row r="1352" spans="1:2" x14ac:dyDescent="0.2">
      <c r="A1352" t="s">
        <v>24765</v>
      </c>
      <c r="B1352" t="s">
        <v>26193</v>
      </c>
    </row>
    <row r="1353" spans="1:2" x14ac:dyDescent="0.2">
      <c r="A1353" t="s">
        <v>24766</v>
      </c>
      <c r="B1353" t="s">
        <v>26194</v>
      </c>
    </row>
    <row r="1354" spans="1:2" x14ac:dyDescent="0.2">
      <c r="A1354" t="s">
        <v>24766</v>
      </c>
      <c r="B1354" t="s">
        <v>26195</v>
      </c>
    </row>
    <row r="1355" spans="1:2" x14ac:dyDescent="0.2">
      <c r="A1355" t="s">
        <v>24766</v>
      </c>
      <c r="B1355" t="s">
        <v>26196</v>
      </c>
    </row>
    <row r="1356" spans="1:2" x14ac:dyDescent="0.2">
      <c r="A1356" t="s">
        <v>24766</v>
      </c>
      <c r="B1356" t="s">
        <v>26197</v>
      </c>
    </row>
    <row r="1357" spans="1:2" x14ac:dyDescent="0.2">
      <c r="A1357" t="s">
        <v>24766</v>
      </c>
      <c r="B1357" t="s">
        <v>26198</v>
      </c>
    </row>
    <row r="1358" spans="1:2" x14ac:dyDescent="0.2">
      <c r="A1358" t="s">
        <v>24766</v>
      </c>
      <c r="B1358" t="s">
        <v>26199</v>
      </c>
    </row>
    <row r="1359" spans="1:2" x14ac:dyDescent="0.2">
      <c r="A1359" t="s">
        <v>24766</v>
      </c>
      <c r="B1359" t="s">
        <v>26200</v>
      </c>
    </row>
    <row r="1360" spans="1:2" x14ac:dyDescent="0.2">
      <c r="A1360" t="s">
        <v>24766</v>
      </c>
      <c r="B1360" t="s">
        <v>26201</v>
      </c>
    </row>
    <row r="1361" spans="1:2" x14ac:dyDescent="0.2">
      <c r="A1361" t="s">
        <v>24767</v>
      </c>
      <c r="B1361" t="s">
        <v>26202</v>
      </c>
    </row>
    <row r="1362" spans="1:2" x14ac:dyDescent="0.2">
      <c r="A1362" t="s">
        <v>24767</v>
      </c>
      <c r="B1362" t="s">
        <v>26203</v>
      </c>
    </row>
    <row r="1363" spans="1:2" x14ac:dyDescent="0.2">
      <c r="A1363" t="s">
        <v>24767</v>
      </c>
      <c r="B1363" t="s">
        <v>26204</v>
      </c>
    </row>
    <row r="1364" spans="1:2" x14ac:dyDescent="0.2">
      <c r="A1364" t="s">
        <v>24767</v>
      </c>
      <c r="B1364" t="s">
        <v>26205</v>
      </c>
    </row>
    <row r="1365" spans="1:2" x14ac:dyDescent="0.2">
      <c r="A1365" t="s">
        <v>24767</v>
      </c>
      <c r="B1365" t="s">
        <v>26206</v>
      </c>
    </row>
    <row r="1366" spans="1:2" x14ac:dyDescent="0.2">
      <c r="A1366" t="s">
        <v>24767</v>
      </c>
      <c r="B1366" t="s">
        <v>26207</v>
      </c>
    </row>
    <row r="1367" spans="1:2" x14ac:dyDescent="0.2">
      <c r="A1367" t="s">
        <v>24767</v>
      </c>
      <c r="B1367" t="s">
        <v>26208</v>
      </c>
    </row>
    <row r="1368" spans="1:2" x14ac:dyDescent="0.2">
      <c r="A1368" t="s">
        <v>24767</v>
      </c>
      <c r="B1368" t="s">
        <v>26209</v>
      </c>
    </row>
    <row r="1369" spans="1:2" x14ac:dyDescent="0.2">
      <c r="A1369" t="s">
        <v>24768</v>
      </c>
      <c r="B1369" t="s">
        <v>26210</v>
      </c>
    </row>
    <row r="1370" spans="1:2" x14ac:dyDescent="0.2">
      <c r="A1370" t="s">
        <v>24768</v>
      </c>
      <c r="B1370" t="s">
        <v>26211</v>
      </c>
    </row>
    <row r="1371" spans="1:2" x14ac:dyDescent="0.2">
      <c r="A1371" t="s">
        <v>24768</v>
      </c>
      <c r="B1371" t="s">
        <v>26212</v>
      </c>
    </row>
    <row r="1372" spans="1:2" x14ac:dyDescent="0.2">
      <c r="A1372" t="s">
        <v>24768</v>
      </c>
      <c r="B1372" t="s">
        <v>26213</v>
      </c>
    </row>
    <row r="1373" spans="1:2" x14ac:dyDescent="0.2">
      <c r="A1373" t="s">
        <v>24768</v>
      </c>
      <c r="B1373" t="s">
        <v>26214</v>
      </c>
    </row>
    <row r="1374" spans="1:2" x14ac:dyDescent="0.2">
      <c r="A1374" t="s">
        <v>24768</v>
      </c>
      <c r="B1374" t="s">
        <v>26215</v>
      </c>
    </row>
    <row r="1375" spans="1:2" x14ac:dyDescent="0.2">
      <c r="A1375" t="s">
        <v>24768</v>
      </c>
      <c r="B1375" t="s">
        <v>26216</v>
      </c>
    </row>
    <row r="1376" spans="1:2" x14ac:dyDescent="0.2">
      <c r="A1376" t="s">
        <v>24768</v>
      </c>
      <c r="B1376" t="s">
        <v>26217</v>
      </c>
    </row>
    <row r="1377" spans="1:2" x14ac:dyDescent="0.2">
      <c r="A1377" t="s">
        <v>24769</v>
      </c>
      <c r="B1377" t="s">
        <v>26218</v>
      </c>
    </row>
    <row r="1378" spans="1:2" x14ac:dyDescent="0.2">
      <c r="A1378" t="s">
        <v>24769</v>
      </c>
      <c r="B1378" t="s">
        <v>26219</v>
      </c>
    </row>
    <row r="1379" spans="1:2" x14ac:dyDescent="0.2">
      <c r="A1379" t="s">
        <v>24769</v>
      </c>
      <c r="B1379" t="s">
        <v>26220</v>
      </c>
    </row>
    <row r="1380" spans="1:2" x14ac:dyDescent="0.2">
      <c r="A1380" t="s">
        <v>24769</v>
      </c>
      <c r="B1380" t="s">
        <v>26221</v>
      </c>
    </row>
    <row r="1381" spans="1:2" x14ac:dyDescent="0.2">
      <c r="A1381" t="s">
        <v>24769</v>
      </c>
      <c r="B1381" t="s">
        <v>26222</v>
      </c>
    </row>
    <row r="1382" spans="1:2" x14ac:dyDescent="0.2">
      <c r="A1382" t="s">
        <v>24769</v>
      </c>
      <c r="B1382" t="s">
        <v>26223</v>
      </c>
    </row>
    <row r="1383" spans="1:2" x14ac:dyDescent="0.2">
      <c r="A1383" t="s">
        <v>24769</v>
      </c>
      <c r="B1383" t="s">
        <v>26224</v>
      </c>
    </row>
    <row r="1384" spans="1:2" x14ac:dyDescent="0.2">
      <c r="A1384" t="s">
        <v>24769</v>
      </c>
      <c r="B1384" t="s">
        <v>26225</v>
      </c>
    </row>
    <row r="1385" spans="1:2" x14ac:dyDescent="0.2">
      <c r="A1385" t="s">
        <v>24770</v>
      </c>
      <c r="B1385" t="s">
        <v>26226</v>
      </c>
    </row>
    <row r="1386" spans="1:2" x14ac:dyDescent="0.2">
      <c r="A1386" t="s">
        <v>24770</v>
      </c>
      <c r="B1386" t="s">
        <v>26227</v>
      </c>
    </row>
    <row r="1387" spans="1:2" x14ac:dyDescent="0.2">
      <c r="A1387" t="s">
        <v>24770</v>
      </c>
      <c r="B1387" t="s">
        <v>26228</v>
      </c>
    </row>
    <row r="1388" spans="1:2" x14ac:dyDescent="0.2">
      <c r="A1388" t="s">
        <v>24770</v>
      </c>
      <c r="B1388" t="s">
        <v>26229</v>
      </c>
    </row>
    <row r="1389" spans="1:2" x14ac:dyDescent="0.2">
      <c r="A1389" t="s">
        <v>24770</v>
      </c>
      <c r="B1389" t="s">
        <v>26230</v>
      </c>
    </row>
    <row r="1390" spans="1:2" x14ac:dyDescent="0.2">
      <c r="A1390" t="s">
        <v>24770</v>
      </c>
      <c r="B1390" t="s">
        <v>26231</v>
      </c>
    </row>
    <row r="1391" spans="1:2" x14ac:dyDescent="0.2">
      <c r="A1391" t="s">
        <v>24770</v>
      </c>
      <c r="B1391" t="s">
        <v>26232</v>
      </c>
    </row>
    <row r="1392" spans="1:2" x14ac:dyDescent="0.2">
      <c r="A1392" t="s">
        <v>24770</v>
      </c>
      <c r="B1392" t="s">
        <v>26233</v>
      </c>
    </row>
    <row r="1393" spans="1:2" x14ac:dyDescent="0.2">
      <c r="A1393" t="s">
        <v>24771</v>
      </c>
      <c r="B1393" t="s">
        <v>26234</v>
      </c>
    </row>
    <row r="1394" spans="1:2" x14ac:dyDescent="0.2">
      <c r="A1394" t="s">
        <v>24771</v>
      </c>
      <c r="B1394" t="s">
        <v>26235</v>
      </c>
    </row>
    <row r="1395" spans="1:2" x14ac:dyDescent="0.2">
      <c r="A1395" t="s">
        <v>24771</v>
      </c>
      <c r="B1395" t="s">
        <v>26236</v>
      </c>
    </row>
    <row r="1396" spans="1:2" x14ac:dyDescent="0.2">
      <c r="A1396" t="s">
        <v>24771</v>
      </c>
      <c r="B1396" t="s">
        <v>26237</v>
      </c>
    </row>
    <row r="1397" spans="1:2" x14ac:dyDescent="0.2">
      <c r="A1397" t="s">
        <v>24771</v>
      </c>
      <c r="B1397" t="s">
        <v>26238</v>
      </c>
    </row>
    <row r="1398" spans="1:2" x14ac:dyDescent="0.2">
      <c r="A1398" t="s">
        <v>24771</v>
      </c>
      <c r="B1398" t="s">
        <v>26239</v>
      </c>
    </row>
    <row r="1399" spans="1:2" x14ac:dyDescent="0.2">
      <c r="A1399" t="s">
        <v>24771</v>
      </c>
      <c r="B1399" t="s">
        <v>26240</v>
      </c>
    </row>
    <row r="1400" spans="1:2" x14ac:dyDescent="0.2">
      <c r="A1400" t="s">
        <v>24771</v>
      </c>
      <c r="B1400" t="s">
        <v>26241</v>
      </c>
    </row>
    <row r="1401" spans="1:2" x14ac:dyDescent="0.2">
      <c r="A1401" t="s">
        <v>24772</v>
      </c>
      <c r="B1401" t="s">
        <v>26242</v>
      </c>
    </row>
    <row r="1402" spans="1:2" x14ac:dyDescent="0.2">
      <c r="A1402" t="s">
        <v>24772</v>
      </c>
      <c r="B1402" t="s">
        <v>26243</v>
      </c>
    </row>
    <row r="1403" spans="1:2" x14ac:dyDescent="0.2">
      <c r="A1403" t="s">
        <v>24772</v>
      </c>
      <c r="B1403" t="s">
        <v>26244</v>
      </c>
    </row>
    <row r="1404" spans="1:2" x14ac:dyDescent="0.2">
      <c r="A1404" t="s">
        <v>24772</v>
      </c>
      <c r="B1404" t="s">
        <v>26245</v>
      </c>
    </row>
    <row r="1405" spans="1:2" x14ac:dyDescent="0.2">
      <c r="A1405" t="s">
        <v>24772</v>
      </c>
      <c r="B1405" t="s">
        <v>26246</v>
      </c>
    </row>
    <row r="1406" spans="1:2" x14ac:dyDescent="0.2">
      <c r="A1406" t="s">
        <v>24772</v>
      </c>
      <c r="B1406" t="s">
        <v>26247</v>
      </c>
    </row>
    <row r="1407" spans="1:2" x14ac:dyDescent="0.2">
      <c r="A1407" t="s">
        <v>24772</v>
      </c>
      <c r="B1407" t="s">
        <v>26248</v>
      </c>
    </row>
    <row r="1408" spans="1:2" x14ac:dyDescent="0.2">
      <c r="A1408" t="s">
        <v>24772</v>
      </c>
      <c r="B1408" t="s">
        <v>26249</v>
      </c>
    </row>
    <row r="1409" spans="1:2" x14ac:dyDescent="0.2">
      <c r="A1409" t="s">
        <v>24773</v>
      </c>
      <c r="B1409" t="s">
        <v>26250</v>
      </c>
    </row>
    <row r="1410" spans="1:2" x14ac:dyDescent="0.2">
      <c r="A1410" t="s">
        <v>24773</v>
      </c>
      <c r="B1410" t="s">
        <v>26251</v>
      </c>
    </row>
    <row r="1411" spans="1:2" x14ac:dyDescent="0.2">
      <c r="A1411" t="s">
        <v>24773</v>
      </c>
      <c r="B1411" t="s">
        <v>26252</v>
      </c>
    </row>
    <row r="1412" spans="1:2" x14ac:dyDescent="0.2">
      <c r="A1412" t="s">
        <v>24773</v>
      </c>
      <c r="B1412" t="s">
        <v>26253</v>
      </c>
    </row>
    <row r="1413" spans="1:2" x14ac:dyDescent="0.2">
      <c r="A1413" t="s">
        <v>24773</v>
      </c>
      <c r="B1413" t="s">
        <v>26254</v>
      </c>
    </row>
    <row r="1414" spans="1:2" x14ac:dyDescent="0.2">
      <c r="A1414" t="s">
        <v>24773</v>
      </c>
      <c r="B1414" t="s">
        <v>26255</v>
      </c>
    </row>
    <row r="1415" spans="1:2" x14ac:dyDescent="0.2">
      <c r="A1415" t="s">
        <v>24773</v>
      </c>
      <c r="B1415" t="s">
        <v>26256</v>
      </c>
    </row>
    <row r="1416" spans="1:2" x14ac:dyDescent="0.2">
      <c r="A1416" t="s">
        <v>24773</v>
      </c>
      <c r="B1416" t="s">
        <v>26257</v>
      </c>
    </row>
    <row r="1417" spans="1:2" x14ac:dyDescent="0.2">
      <c r="A1417" t="s">
        <v>24774</v>
      </c>
      <c r="B1417" t="s">
        <v>26258</v>
      </c>
    </row>
    <row r="1418" spans="1:2" x14ac:dyDescent="0.2">
      <c r="A1418" t="s">
        <v>24774</v>
      </c>
      <c r="B1418" t="s">
        <v>26259</v>
      </c>
    </row>
    <row r="1419" spans="1:2" x14ac:dyDescent="0.2">
      <c r="A1419" t="s">
        <v>24774</v>
      </c>
      <c r="B1419" t="s">
        <v>26260</v>
      </c>
    </row>
    <row r="1420" spans="1:2" x14ac:dyDescent="0.2">
      <c r="A1420" t="s">
        <v>24774</v>
      </c>
      <c r="B1420" t="s">
        <v>26261</v>
      </c>
    </row>
    <row r="1421" spans="1:2" x14ac:dyDescent="0.2">
      <c r="A1421" t="s">
        <v>24774</v>
      </c>
      <c r="B1421" t="s">
        <v>26262</v>
      </c>
    </row>
    <row r="1422" spans="1:2" x14ac:dyDescent="0.2">
      <c r="A1422" t="s">
        <v>24774</v>
      </c>
      <c r="B1422" t="s">
        <v>26263</v>
      </c>
    </row>
    <row r="1423" spans="1:2" x14ac:dyDescent="0.2">
      <c r="A1423" t="s">
        <v>24774</v>
      </c>
      <c r="B1423" t="s">
        <v>26264</v>
      </c>
    </row>
    <row r="1424" spans="1:2" x14ac:dyDescent="0.2">
      <c r="A1424" t="s">
        <v>24774</v>
      </c>
      <c r="B1424" t="s">
        <v>26265</v>
      </c>
    </row>
    <row r="1425" spans="1:2" x14ac:dyDescent="0.2">
      <c r="A1425" t="s">
        <v>24775</v>
      </c>
      <c r="B1425" t="s">
        <v>26266</v>
      </c>
    </row>
    <row r="1426" spans="1:2" x14ac:dyDescent="0.2">
      <c r="A1426" t="s">
        <v>24775</v>
      </c>
      <c r="B1426" t="s">
        <v>26267</v>
      </c>
    </row>
    <row r="1427" spans="1:2" x14ac:dyDescent="0.2">
      <c r="A1427" t="s">
        <v>24775</v>
      </c>
      <c r="B1427" t="s">
        <v>26268</v>
      </c>
    </row>
    <row r="1428" spans="1:2" x14ac:dyDescent="0.2">
      <c r="A1428" t="s">
        <v>24776</v>
      </c>
      <c r="B1428" t="s">
        <v>26269</v>
      </c>
    </row>
    <row r="1429" spans="1:2" x14ac:dyDescent="0.2">
      <c r="A1429" t="s">
        <v>24776</v>
      </c>
      <c r="B1429" t="s">
        <v>26270</v>
      </c>
    </row>
    <row r="1430" spans="1:2" x14ac:dyDescent="0.2">
      <c r="A1430" t="s">
        <v>24776</v>
      </c>
      <c r="B1430" t="s">
        <v>26271</v>
      </c>
    </row>
    <row r="1431" spans="1:2" x14ac:dyDescent="0.2">
      <c r="A1431" t="s">
        <v>24776</v>
      </c>
      <c r="B1431" t="s">
        <v>26272</v>
      </c>
    </row>
    <row r="1432" spans="1:2" x14ac:dyDescent="0.2">
      <c r="A1432" t="s">
        <v>24776</v>
      </c>
      <c r="B1432" t="s">
        <v>26273</v>
      </c>
    </row>
    <row r="1433" spans="1:2" x14ac:dyDescent="0.2">
      <c r="A1433" t="s">
        <v>24776</v>
      </c>
      <c r="B1433" t="s">
        <v>26274</v>
      </c>
    </row>
    <row r="1434" spans="1:2" x14ac:dyDescent="0.2">
      <c r="A1434" t="s">
        <v>24776</v>
      </c>
      <c r="B1434" t="s">
        <v>26275</v>
      </c>
    </row>
    <row r="1435" spans="1:2" x14ac:dyDescent="0.2">
      <c r="A1435" t="s">
        <v>24776</v>
      </c>
      <c r="B1435" t="s">
        <v>26276</v>
      </c>
    </row>
    <row r="1436" spans="1:2" x14ac:dyDescent="0.2">
      <c r="A1436" t="s">
        <v>24777</v>
      </c>
      <c r="B1436" t="s">
        <v>26277</v>
      </c>
    </row>
    <row r="1437" spans="1:2" x14ac:dyDescent="0.2">
      <c r="A1437" t="s">
        <v>24777</v>
      </c>
      <c r="B1437" t="s">
        <v>26278</v>
      </c>
    </row>
    <row r="1438" spans="1:2" x14ac:dyDescent="0.2">
      <c r="A1438" t="s">
        <v>24777</v>
      </c>
      <c r="B1438" t="s">
        <v>26279</v>
      </c>
    </row>
    <row r="1439" spans="1:2" x14ac:dyDescent="0.2">
      <c r="A1439" t="s">
        <v>24777</v>
      </c>
      <c r="B1439" t="s">
        <v>26280</v>
      </c>
    </row>
    <row r="1440" spans="1:2" x14ac:dyDescent="0.2">
      <c r="A1440" t="s">
        <v>24777</v>
      </c>
      <c r="B1440" t="s">
        <v>26281</v>
      </c>
    </row>
    <row r="1441" spans="1:2" x14ac:dyDescent="0.2">
      <c r="A1441" t="s">
        <v>24777</v>
      </c>
      <c r="B1441" t="s">
        <v>26282</v>
      </c>
    </row>
    <row r="1442" spans="1:2" x14ac:dyDescent="0.2">
      <c r="A1442" t="s">
        <v>24777</v>
      </c>
      <c r="B1442" t="s">
        <v>26283</v>
      </c>
    </row>
    <row r="1443" spans="1:2" x14ac:dyDescent="0.2">
      <c r="A1443" t="s">
        <v>24777</v>
      </c>
      <c r="B1443" t="s">
        <v>26284</v>
      </c>
    </row>
    <row r="1444" spans="1:2" x14ac:dyDescent="0.2">
      <c r="A1444" t="s">
        <v>24778</v>
      </c>
      <c r="B1444" t="s">
        <v>26285</v>
      </c>
    </row>
    <row r="1445" spans="1:2" x14ac:dyDescent="0.2">
      <c r="A1445" t="s">
        <v>24778</v>
      </c>
      <c r="B1445" t="s">
        <v>26286</v>
      </c>
    </row>
    <row r="1446" spans="1:2" x14ac:dyDescent="0.2">
      <c r="A1446" t="s">
        <v>24778</v>
      </c>
      <c r="B1446" t="s">
        <v>26287</v>
      </c>
    </row>
    <row r="1447" spans="1:2" x14ac:dyDescent="0.2">
      <c r="A1447" t="s">
        <v>24778</v>
      </c>
      <c r="B1447" t="s">
        <v>26288</v>
      </c>
    </row>
    <row r="1448" spans="1:2" x14ac:dyDescent="0.2">
      <c r="A1448" t="s">
        <v>24778</v>
      </c>
      <c r="B1448" t="s">
        <v>26289</v>
      </c>
    </row>
    <row r="1449" spans="1:2" x14ac:dyDescent="0.2">
      <c r="A1449" t="s">
        <v>24778</v>
      </c>
      <c r="B1449" t="s">
        <v>26290</v>
      </c>
    </row>
    <row r="1450" spans="1:2" x14ac:dyDescent="0.2">
      <c r="A1450" t="s">
        <v>24779</v>
      </c>
      <c r="B1450" t="s">
        <v>26291</v>
      </c>
    </row>
    <row r="1451" spans="1:2" x14ac:dyDescent="0.2">
      <c r="A1451" t="s">
        <v>24779</v>
      </c>
      <c r="B1451" t="s">
        <v>26292</v>
      </c>
    </row>
    <row r="1452" spans="1:2" x14ac:dyDescent="0.2">
      <c r="A1452" t="s">
        <v>24779</v>
      </c>
      <c r="B1452" t="s">
        <v>26293</v>
      </c>
    </row>
    <row r="1453" spans="1:2" x14ac:dyDescent="0.2">
      <c r="A1453" t="s">
        <v>24779</v>
      </c>
      <c r="B1453" t="s">
        <v>26294</v>
      </c>
    </row>
    <row r="1454" spans="1:2" x14ac:dyDescent="0.2">
      <c r="A1454" t="s">
        <v>24779</v>
      </c>
      <c r="B1454" t="s">
        <v>26295</v>
      </c>
    </row>
    <row r="1455" spans="1:2" x14ac:dyDescent="0.2">
      <c r="A1455" t="s">
        <v>24779</v>
      </c>
      <c r="B1455" t="s">
        <v>26296</v>
      </c>
    </row>
    <row r="1456" spans="1:2" x14ac:dyDescent="0.2">
      <c r="A1456" t="s">
        <v>24779</v>
      </c>
      <c r="B1456" t="s">
        <v>26297</v>
      </c>
    </row>
    <row r="1457" spans="1:2" x14ac:dyDescent="0.2">
      <c r="A1457" t="s">
        <v>24779</v>
      </c>
      <c r="B1457" t="s">
        <v>26298</v>
      </c>
    </row>
    <row r="1458" spans="1:2" x14ac:dyDescent="0.2">
      <c r="A1458" t="s">
        <v>24780</v>
      </c>
      <c r="B1458" t="s">
        <v>26299</v>
      </c>
    </row>
    <row r="1459" spans="1:2" x14ac:dyDescent="0.2">
      <c r="A1459" t="s">
        <v>24780</v>
      </c>
      <c r="B1459" t="s">
        <v>26300</v>
      </c>
    </row>
    <row r="1460" spans="1:2" x14ac:dyDescent="0.2">
      <c r="A1460" t="s">
        <v>24780</v>
      </c>
      <c r="B1460" t="s">
        <v>26301</v>
      </c>
    </row>
    <row r="1461" spans="1:2" x14ac:dyDescent="0.2">
      <c r="A1461" t="s">
        <v>24780</v>
      </c>
      <c r="B1461" t="s">
        <v>26302</v>
      </c>
    </row>
    <row r="1462" spans="1:2" x14ac:dyDescent="0.2">
      <c r="A1462" t="s">
        <v>24780</v>
      </c>
      <c r="B1462" t="s">
        <v>26303</v>
      </c>
    </row>
    <row r="1463" spans="1:2" x14ac:dyDescent="0.2">
      <c r="A1463" t="s">
        <v>24780</v>
      </c>
      <c r="B1463" t="s">
        <v>26304</v>
      </c>
    </row>
    <row r="1464" spans="1:2" x14ac:dyDescent="0.2">
      <c r="A1464" t="s">
        <v>24780</v>
      </c>
      <c r="B1464" t="s">
        <v>26305</v>
      </c>
    </row>
    <row r="1465" spans="1:2" x14ac:dyDescent="0.2">
      <c r="A1465" t="s">
        <v>24780</v>
      </c>
      <c r="B1465" t="s">
        <v>26306</v>
      </c>
    </row>
    <row r="1466" spans="1:2" x14ac:dyDescent="0.2">
      <c r="A1466" t="s">
        <v>24781</v>
      </c>
      <c r="B1466" t="s">
        <v>26307</v>
      </c>
    </row>
    <row r="1467" spans="1:2" x14ac:dyDescent="0.2">
      <c r="A1467" t="s">
        <v>24781</v>
      </c>
      <c r="B1467" t="s">
        <v>26308</v>
      </c>
    </row>
    <row r="1468" spans="1:2" x14ac:dyDescent="0.2">
      <c r="A1468" t="s">
        <v>24781</v>
      </c>
      <c r="B1468" t="s">
        <v>26309</v>
      </c>
    </row>
    <row r="1469" spans="1:2" x14ac:dyDescent="0.2">
      <c r="A1469" t="s">
        <v>24781</v>
      </c>
      <c r="B1469" t="s">
        <v>26310</v>
      </c>
    </row>
    <row r="1470" spans="1:2" x14ac:dyDescent="0.2">
      <c r="A1470" t="s">
        <v>24781</v>
      </c>
      <c r="B1470" t="s">
        <v>26311</v>
      </c>
    </row>
    <row r="1471" spans="1:2" x14ac:dyDescent="0.2">
      <c r="A1471" t="s">
        <v>24781</v>
      </c>
      <c r="B1471" t="s">
        <v>26312</v>
      </c>
    </row>
    <row r="1472" spans="1:2" x14ac:dyDescent="0.2">
      <c r="A1472" t="s">
        <v>24781</v>
      </c>
      <c r="B1472" t="s">
        <v>26313</v>
      </c>
    </row>
    <row r="1473" spans="1:2" x14ac:dyDescent="0.2">
      <c r="A1473" t="s">
        <v>24781</v>
      </c>
      <c r="B1473" t="s">
        <v>26314</v>
      </c>
    </row>
    <row r="1474" spans="1:2" x14ac:dyDescent="0.2">
      <c r="A1474" t="s">
        <v>24782</v>
      </c>
      <c r="B1474" t="s">
        <v>26315</v>
      </c>
    </row>
    <row r="1475" spans="1:2" x14ac:dyDescent="0.2">
      <c r="A1475" t="s">
        <v>24782</v>
      </c>
      <c r="B1475" t="s">
        <v>26316</v>
      </c>
    </row>
    <row r="1476" spans="1:2" x14ac:dyDescent="0.2">
      <c r="A1476" t="s">
        <v>24782</v>
      </c>
      <c r="B1476" t="s">
        <v>26317</v>
      </c>
    </row>
    <row r="1477" spans="1:2" x14ac:dyDescent="0.2">
      <c r="A1477" t="s">
        <v>24782</v>
      </c>
      <c r="B1477" t="s">
        <v>26318</v>
      </c>
    </row>
    <row r="1478" spans="1:2" x14ac:dyDescent="0.2">
      <c r="A1478" t="s">
        <v>24782</v>
      </c>
      <c r="B1478" t="s">
        <v>26319</v>
      </c>
    </row>
    <row r="1479" spans="1:2" x14ac:dyDescent="0.2">
      <c r="A1479" t="s">
        <v>24782</v>
      </c>
      <c r="B1479" t="s">
        <v>26320</v>
      </c>
    </row>
    <row r="1480" spans="1:2" x14ac:dyDescent="0.2">
      <c r="A1480" t="s">
        <v>24782</v>
      </c>
      <c r="B1480" t="s">
        <v>26321</v>
      </c>
    </row>
    <row r="1481" spans="1:2" x14ac:dyDescent="0.2">
      <c r="A1481" t="s">
        <v>24783</v>
      </c>
      <c r="B1481" t="s">
        <v>26322</v>
      </c>
    </row>
    <row r="1482" spans="1:2" x14ac:dyDescent="0.2">
      <c r="A1482" t="s">
        <v>24783</v>
      </c>
      <c r="B1482" t="s">
        <v>26323</v>
      </c>
    </row>
    <row r="1483" spans="1:2" x14ac:dyDescent="0.2">
      <c r="A1483" t="s">
        <v>24783</v>
      </c>
      <c r="B1483" t="s">
        <v>26324</v>
      </c>
    </row>
    <row r="1484" spans="1:2" x14ac:dyDescent="0.2">
      <c r="A1484" t="s">
        <v>24783</v>
      </c>
      <c r="B1484" t="s">
        <v>26325</v>
      </c>
    </row>
    <row r="1485" spans="1:2" x14ac:dyDescent="0.2">
      <c r="A1485" t="s">
        <v>24783</v>
      </c>
      <c r="B1485" t="s">
        <v>26326</v>
      </c>
    </row>
    <row r="1486" spans="1:2" x14ac:dyDescent="0.2">
      <c r="A1486" t="s">
        <v>24783</v>
      </c>
      <c r="B1486" t="s">
        <v>26327</v>
      </c>
    </row>
    <row r="1487" spans="1:2" x14ac:dyDescent="0.2">
      <c r="A1487" t="s">
        <v>24783</v>
      </c>
      <c r="B1487" t="s">
        <v>26328</v>
      </c>
    </row>
    <row r="1488" spans="1:2" x14ac:dyDescent="0.2">
      <c r="A1488" t="s">
        <v>24783</v>
      </c>
      <c r="B1488" t="s">
        <v>26329</v>
      </c>
    </row>
    <row r="1489" spans="1:2" x14ac:dyDescent="0.2">
      <c r="A1489" t="s">
        <v>24784</v>
      </c>
      <c r="B1489" t="s">
        <v>26330</v>
      </c>
    </row>
    <row r="1490" spans="1:2" x14ac:dyDescent="0.2">
      <c r="A1490" t="s">
        <v>24784</v>
      </c>
      <c r="B1490" t="s">
        <v>26331</v>
      </c>
    </row>
    <row r="1491" spans="1:2" x14ac:dyDescent="0.2">
      <c r="A1491" t="s">
        <v>24784</v>
      </c>
      <c r="B1491" t="s">
        <v>26332</v>
      </c>
    </row>
    <row r="1492" spans="1:2" x14ac:dyDescent="0.2">
      <c r="A1492" t="s">
        <v>24784</v>
      </c>
      <c r="B1492" t="s">
        <v>26333</v>
      </c>
    </row>
    <row r="1493" spans="1:2" x14ac:dyDescent="0.2">
      <c r="A1493" t="s">
        <v>24784</v>
      </c>
      <c r="B1493" t="s">
        <v>26334</v>
      </c>
    </row>
    <row r="1494" spans="1:2" x14ac:dyDescent="0.2">
      <c r="A1494" t="s">
        <v>24784</v>
      </c>
      <c r="B1494" t="s">
        <v>26335</v>
      </c>
    </row>
    <row r="1495" spans="1:2" x14ac:dyDescent="0.2">
      <c r="A1495" t="s">
        <v>24784</v>
      </c>
      <c r="B1495" t="s">
        <v>26336</v>
      </c>
    </row>
    <row r="1496" spans="1:2" x14ac:dyDescent="0.2">
      <c r="A1496" t="s">
        <v>24784</v>
      </c>
      <c r="B1496" t="s">
        <v>26337</v>
      </c>
    </row>
    <row r="1497" spans="1:2" x14ac:dyDescent="0.2">
      <c r="A1497" t="s">
        <v>24785</v>
      </c>
      <c r="B1497" t="s">
        <v>26338</v>
      </c>
    </row>
    <row r="1498" spans="1:2" x14ac:dyDescent="0.2">
      <c r="A1498" t="s">
        <v>24785</v>
      </c>
      <c r="B1498" t="s">
        <v>26339</v>
      </c>
    </row>
    <row r="1499" spans="1:2" x14ac:dyDescent="0.2">
      <c r="A1499" t="s">
        <v>24785</v>
      </c>
      <c r="B1499" t="s">
        <v>26340</v>
      </c>
    </row>
    <row r="1500" spans="1:2" x14ac:dyDescent="0.2">
      <c r="A1500" t="s">
        <v>24785</v>
      </c>
      <c r="B1500" t="s">
        <v>26341</v>
      </c>
    </row>
    <row r="1501" spans="1:2" x14ac:dyDescent="0.2">
      <c r="A1501" t="s">
        <v>24785</v>
      </c>
      <c r="B1501" t="s">
        <v>26342</v>
      </c>
    </row>
    <row r="1502" spans="1:2" x14ac:dyDescent="0.2">
      <c r="A1502" t="s">
        <v>24785</v>
      </c>
      <c r="B1502" t="s">
        <v>26343</v>
      </c>
    </row>
    <row r="1503" spans="1:2" x14ac:dyDescent="0.2">
      <c r="A1503" t="s">
        <v>24785</v>
      </c>
      <c r="B1503" t="s">
        <v>26344</v>
      </c>
    </row>
    <row r="1504" spans="1:2" x14ac:dyDescent="0.2">
      <c r="A1504" t="s">
        <v>24785</v>
      </c>
      <c r="B1504" t="s">
        <v>26345</v>
      </c>
    </row>
    <row r="1505" spans="1:2" x14ac:dyDescent="0.2">
      <c r="A1505" t="s">
        <v>24786</v>
      </c>
      <c r="B1505" t="s">
        <v>26346</v>
      </c>
    </row>
    <row r="1506" spans="1:2" x14ac:dyDescent="0.2">
      <c r="A1506" t="s">
        <v>24786</v>
      </c>
      <c r="B1506" t="s">
        <v>26347</v>
      </c>
    </row>
    <row r="1507" spans="1:2" x14ac:dyDescent="0.2">
      <c r="A1507" t="s">
        <v>24786</v>
      </c>
      <c r="B1507" t="s">
        <v>26348</v>
      </c>
    </row>
    <row r="1508" spans="1:2" x14ac:dyDescent="0.2">
      <c r="A1508" t="s">
        <v>24786</v>
      </c>
      <c r="B1508" t="s">
        <v>26349</v>
      </c>
    </row>
    <row r="1509" spans="1:2" x14ac:dyDescent="0.2">
      <c r="A1509" t="s">
        <v>24786</v>
      </c>
      <c r="B1509" t="s">
        <v>26350</v>
      </c>
    </row>
    <row r="1510" spans="1:2" x14ac:dyDescent="0.2">
      <c r="A1510" t="s">
        <v>24786</v>
      </c>
      <c r="B1510" t="s">
        <v>26351</v>
      </c>
    </row>
    <row r="1511" spans="1:2" x14ac:dyDescent="0.2">
      <c r="A1511" t="s">
        <v>24786</v>
      </c>
      <c r="B1511" t="s">
        <v>26352</v>
      </c>
    </row>
    <row r="1512" spans="1:2" x14ac:dyDescent="0.2">
      <c r="A1512" t="s">
        <v>24786</v>
      </c>
      <c r="B1512" t="s">
        <v>26353</v>
      </c>
    </row>
    <row r="1513" spans="1:2" x14ac:dyDescent="0.2">
      <c r="A1513" t="s">
        <v>24787</v>
      </c>
      <c r="B1513" t="s">
        <v>26354</v>
      </c>
    </row>
    <row r="1514" spans="1:2" x14ac:dyDescent="0.2">
      <c r="A1514" t="s">
        <v>24787</v>
      </c>
      <c r="B1514" t="s">
        <v>26355</v>
      </c>
    </row>
    <row r="1515" spans="1:2" x14ac:dyDescent="0.2">
      <c r="A1515" t="s">
        <v>24787</v>
      </c>
      <c r="B1515" t="s">
        <v>26356</v>
      </c>
    </row>
    <row r="1516" spans="1:2" x14ac:dyDescent="0.2">
      <c r="A1516" t="s">
        <v>24787</v>
      </c>
      <c r="B1516" t="s">
        <v>26357</v>
      </c>
    </row>
    <row r="1517" spans="1:2" x14ac:dyDescent="0.2">
      <c r="A1517" t="s">
        <v>24787</v>
      </c>
      <c r="B1517" t="s">
        <v>26358</v>
      </c>
    </row>
    <row r="1518" spans="1:2" x14ac:dyDescent="0.2">
      <c r="A1518" t="s">
        <v>24787</v>
      </c>
      <c r="B1518" t="s">
        <v>26359</v>
      </c>
    </row>
    <row r="1519" spans="1:2" x14ac:dyDescent="0.2">
      <c r="A1519" t="s">
        <v>24787</v>
      </c>
      <c r="B1519" t="s">
        <v>26360</v>
      </c>
    </row>
    <row r="1520" spans="1:2" x14ac:dyDescent="0.2">
      <c r="A1520" t="s">
        <v>24787</v>
      </c>
      <c r="B1520" t="s">
        <v>26361</v>
      </c>
    </row>
    <row r="1521" spans="1:2" x14ac:dyDescent="0.2">
      <c r="A1521" t="s">
        <v>24788</v>
      </c>
      <c r="B1521" t="s">
        <v>26362</v>
      </c>
    </row>
    <row r="1522" spans="1:2" x14ac:dyDescent="0.2">
      <c r="A1522" t="s">
        <v>24788</v>
      </c>
      <c r="B1522" t="s">
        <v>26363</v>
      </c>
    </row>
    <row r="1523" spans="1:2" x14ac:dyDescent="0.2">
      <c r="A1523" t="s">
        <v>24788</v>
      </c>
      <c r="B1523" t="s">
        <v>26364</v>
      </c>
    </row>
    <row r="1524" spans="1:2" x14ac:dyDescent="0.2">
      <c r="A1524" t="s">
        <v>24788</v>
      </c>
      <c r="B1524" t="s">
        <v>26365</v>
      </c>
    </row>
    <row r="1525" spans="1:2" x14ac:dyDescent="0.2">
      <c r="A1525" t="s">
        <v>24788</v>
      </c>
      <c r="B1525" t="s">
        <v>26366</v>
      </c>
    </row>
    <row r="1526" spans="1:2" x14ac:dyDescent="0.2">
      <c r="A1526" t="s">
        <v>24788</v>
      </c>
      <c r="B1526" t="s">
        <v>26367</v>
      </c>
    </row>
    <row r="1527" spans="1:2" x14ac:dyDescent="0.2">
      <c r="A1527" t="s">
        <v>24788</v>
      </c>
      <c r="B1527" t="s">
        <v>26368</v>
      </c>
    </row>
    <row r="1528" spans="1:2" x14ac:dyDescent="0.2">
      <c r="A1528" t="s">
        <v>24788</v>
      </c>
      <c r="B1528" t="s">
        <v>26369</v>
      </c>
    </row>
    <row r="1529" spans="1:2" x14ac:dyDescent="0.2">
      <c r="A1529" t="s">
        <v>24789</v>
      </c>
      <c r="B1529" t="s">
        <v>26370</v>
      </c>
    </row>
    <row r="1530" spans="1:2" x14ac:dyDescent="0.2">
      <c r="A1530" t="s">
        <v>24789</v>
      </c>
      <c r="B1530" t="s">
        <v>26371</v>
      </c>
    </row>
    <row r="1531" spans="1:2" x14ac:dyDescent="0.2">
      <c r="A1531" t="s">
        <v>24789</v>
      </c>
      <c r="B1531" t="s">
        <v>26372</v>
      </c>
    </row>
    <row r="1532" spans="1:2" x14ac:dyDescent="0.2">
      <c r="A1532" t="s">
        <v>24789</v>
      </c>
      <c r="B1532" t="s">
        <v>26373</v>
      </c>
    </row>
    <row r="1533" spans="1:2" x14ac:dyDescent="0.2">
      <c r="A1533" t="s">
        <v>24789</v>
      </c>
      <c r="B1533" t="s">
        <v>26374</v>
      </c>
    </row>
    <row r="1534" spans="1:2" x14ac:dyDescent="0.2">
      <c r="A1534" t="s">
        <v>24789</v>
      </c>
      <c r="B1534" t="s">
        <v>26375</v>
      </c>
    </row>
    <row r="1535" spans="1:2" x14ac:dyDescent="0.2">
      <c r="A1535" t="s">
        <v>24789</v>
      </c>
      <c r="B1535" t="s">
        <v>26376</v>
      </c>
    </row>
    <row r="1536" spans="1:2" x14ac:dyDescent="0.2">
      <c r="A1536" t="s">
        <v>24789</v>
      </c>
      <c r="B1536" t="s">
        <v>26377</v>
      </c>
    </row>
    <row r="1537" spans="1:2" x14ac:dyDescent="0.2">
      <c r="A1537" t="s">
        <v>24790</v>
      </c>
      <c r="B1537" t="s">
        <v>26378</v>
      </c>
    </row>
    <row r="1538" spans="1:2" x14ac:dyDescent="0.2">
      <c r="A1538" t="s">
        <v>24790</v>
      </c>
      <c r="B1538" t="s">
        <v>26379</v>
      </c>
    </row>
    <row r="1539" spans="1:2" x14ac:dyDescent="0.2">
      <c r="A1539" t="s">
        <v>24790</v>
      </c>
      <c r="B1539" t="s">
        <v>26380</v>
      </c>
    </row>
    <row r="1540" spans="1:2" x14ac:dyDescent="0.2">
      <c r="A1540" t="s">
        <v>24790</v>
      </c>
      <c r="B1540" t="s">
        <v>26381</v>
      </c>
    </row>
    <row r="1541" spans="1:2" x14ac:dyDescent="0.2">
      <c r="A1541" t="s">
        <v>24790</v>
      </c>
      <c r="B1541" t="s">
        <v>26382</v>
      </c>
    </row>
    <row r="1542" spans="1:2" x14ac:dyDescent="0.2">
      <c r="A1542" t="s">
        <v>24790</v>
      </c>
      <c r="B1542" t="s">
        <v>26383</v>
      </c>
    </row>
    <row r="1543" spans="1:2" x14ac:dyDescent="0.2">
      <c r="A1543" t="s">
        <v>24790</v>
      </c>
      <c r="B1543" t="s">
        <v>26384</v>
      </c>
    </row>
    <row r="1544" spans="1:2" x14ac:dyDescent="0.2">
      <c r="A1544" t="s">
        <v>24790</v>
      </c>
      <c r="B1544" t="s">
        <v>26385</v>
      </c>
    </row>
    <row r="1545" spans="1:2" x14ac:dyDescent="0.2">
      <c r="A1545" t="s">
        <v>24791</v>
      </c>
      <c r="B1545" t="s">
        <v>26386</v>
      </c>
    </row>
    <row r="1546" spans="1:2" x14ac:dyDescent="0.2">
      <c r="A1546" t="s">
        <v>24791</v>
      </c>
      <c r="B1546" t="s">
        <v>26387</v>
      </c>
    </row>
    <row r="1547" spans="1:2" x14ac:dyDescent="0.2">
      <c r="A1547" t="s">
        <v>24791</v>
      </c>
      <c r="B1547" t="s">
        <v>26388</v>
      </c>
    </row>
    <row r="1548" spans="1:2" x14ac:dyDescent="0.2">
      <c r="A1548" t="s">
        <v>24791</v>
      </c>
      <c r="B1548" t="s">
        <v>26389</v>
      </c>
    </row>
    <row r="1549" spans="1:2" x14ac:dyDescent="0.2">
      <c r="A1549" t="s">
        <v>24791</v>
      </c>
      <c r="B1549" t="s">
        <v>26390</v>
      </c>
    </row>
    <row r="1550" spans="1:2" x14ac:dyDescent="0.2">
      <c r="A1550" t="s">
        <v>24791</v>
      </c>
      <c r="B1550" t="s">
        <v>26391</v>
      </c>
    </row>
    <row r="1551" spans="1:2" x14ac:dyDescent="0.2">
      <c r="A1551" t="s">
        <v>24791</v>
      </c>
      <c r="B1551" t="s">
        <v>26392</v>
      </c>
    </row>
    <row r="1552" spans="1:2" x14ac:dyDescent="0.2">
      <c r="A1552" t="s">
        <v>24791</v>
      </c>
      <c r="B1552" t="s">
        <v>26393</v>
      </c>
    </row>
    <row r="1553" spans="1:2" x14ac:dyDescent="0.2">
      <c r="A1553" t="s">
        <v>24792</v>
      </c>
      <c r="B1553" t="s">
        <v>26394</v>
      </c>
    </row>
    <row r="1554" spans="1:2" x14ac:dyDescent="0.2">
      <c r="A1554" t="s">
        <v>24792</v>
      </c>
      <c r="B1554" t="s">
        <v>26395</v>
      </c>
    </row>
    <row r="1555" spans="1:2" x14ac:dyDescent="0.2">
      <c r="A1555" t="s">
        <v>24792</v>
      </c>
      <c r="B1555" t="s">
        <v>26396</v>
      </c>
    </row>
    <row r="1556" spans="1:2" x14ac:dyDescent="0.2">
      <c r="A1556" t="s">
        <v>24792</v>
      </c>
      <c r="B1556" t="s">
        <v>26397</v>
      </c>
    </row>
    <row r="1557" spans="1:2" x14ac:dyDescent="0.2">
      <c r="A1557" t="s">
        <v>24792</v>
      </c>
      <c r="B1557" t="s">
        <v>26398</v>
      </c>
    </row>
    <row r="1558" spans="1:2" x14ac:dyDescent="0.2">
      <c r="A1558" t="s">
        <v>24792</v>
      </c>
      <c r="B1558" t="s">
        <v>26399</v>
      </c>
    </row>
    <row r="1559" spans="1:2" x14ac:dyDescent="0.2">
      <c r="A1559" t="s">
        <v>24792</v>
      </c>
      <c r="B1559" t="s">
        <v>26400</v>
      </c>
    </row>
    <row r="1560" spans="1:2" x14ac:dyDescent="0.2">
      <c r="A1560" t="s">
        <v>24792</v>
      </c>
      <c r="B1560" t="s">
        <v>26401</v>
      </c>
    </row>
    <row r="1561" spans="1:2" x14ac:dyDescent="0.2">
      <c r="A1561" t="s">
        <v>24793</v>
      </c>
      <c r="B1561" t="s">
        <v>26402</v>
      </c>
    </row>
    <row r="1562" spans="1:2" x14ac:dyDescent="0.2">
      <c r="A1562" t="s">
        <v>24793</v>
      </c>
      <c r="B1562" t="s">
        <v>26403</v>
      </c>
    </row>
    <row r="1563" spans="1:2" x14ac:dyDescent="0.2">
      <c r="A1563" t="s">
        <v>24793</v>
      </c>
      <c r="B1563" t="s">
        <v>26404</v>
      </c>
    </row>
    <row r="1564" spans="1:2" x14ac:dyDescent="0.2">
      <c r="A1564" t="s">
        <v>24793</v>
      </c>
      <c r="B1564" t="s">
        <v>26405</v>
      </c>
    </row>
    <row r="1565" spans="1:2" x14ac:dyDescent="0.2">
      <c r="A1565" t="s">
        <v>24793</v>
      </c>
      <c r="B1565" t="s">
        <v>26406</v>
      </c>
    </row>
    <row r="1566" spans="1:2" x14ac:dyDescent="0.2">
      <c r="A1566" t="s">
        <v>24793</v>
      </c>
      <c r="B1566" t="s">
        <v>26407</v>
      </c>
    </row>
    <row r="1567" spans="1:2" x14ac:dyDescent="0.2">
      <c r="A1567" t="s">
        <v>24793</v>
      </c>
      <c r="B1567" t="s">
        <v>26408</v>
      </c>
    </row>
    <row r="1568" spans="1:2" x14ac:dyDescent="0.2">
      <c r="A1568" t="s">
        <v>24793</v>
      </c>
      <c r="B1568" t="s">
        <v>26409</v>
      </c>
    </row>
    <row r="1569" spans="1:2" x14ac:dyDescent="0.2">
      <c r="A1569" t="s">
        <v>24794</v>
      </c>
      <c r="B1569" t="s">
        <v>26410</v>
      </c>
    </row>
    <row r="1570" spans="1:2" x14ac:dyDescent="0.2">
      <c r="A1570" t="s">
        <v>24794</v>
      </c>
      <c r="B1570" t="s">
        <v>26411</v>
      </c>
    </row>
    <row r="1571" spans="1:2" x14ac:dyDescent="0.2">
      <c r="A1571" t="s">
        <v>24794</v>
      </c>
      <c r="B1571" t="s">
        <v>26412</v>
      </c>
    </row>
    <row r="1572" spans="1:2" x14ac:dyDescent="0.2">
      <c r="A1572" t="s">
        <v>24794</v>
      </c>
      <c r="B1572" t="s">
        <v>26413</v>
      </c>
    </row>
    <row r="1573" spans="1:2" x14ac:dyDescent="0.2">
      <c r="A1573" t="s">
        <v>24794</v>
      </c>
      <c r="B1573" t="s">
        <v>26414</v>
      </c>
    </row>
    <row r="1574" spans="1:2" x14ac:dyDescent="0.2">
      <c r="A1574" t="s">
        <v>24794</v>
      </c>
      <c r="B1574" t="s">
        <v>26415</v>
      </c>
    </row>
    <row r="1575" spans="1:2" x14ac:dyDescent="0.2">
      <c r="A1575" t="s">
        <v>24794</v>
      </c>
      <c r="B1575" t="s">
        <v>26416</v>
      </c>
    </row>
    <row r="1576" spans="1:2" x14ac:dyDescent="0.2">
      <c r="A1576" t="s">
        <v>24794</v>
      </c>
      <c r="B1576" t="s">
        <v>26417</v>
      </c>
    </row>
    <row r="1577" spans="1:2" x14ac:dyDescent="0.2">
      <c r="A1577" t="s">
        <v>24795</v>
      </c>
      <c r="B1577" t="s">
        <v>26418</v>
      </c>
    </row>
    <row r="1578" spans="1:2" x14ac:dyDescent="0.2">
      <c r="A1578" t="s">
        <v>24795</v>
      </c>
      <c r="B1578" t="s">
        <v>26419</v>
      </c>
    </row>
    <row r="1579" spans="1:2" x14ac:dyDescent="0.2">
      <c r="A1579" t="s">
        <v>24795</v>
      </c>
      <c r="B1579" t="s">
        <v>26420</v>
      </c>
    </row>
    <row r="1580" spans="1:2" x14ac:dyDescent="0.2">
      <c r="A1580" t="s">
        <v>24795</v>
      </c>
      <c r="B1580" t="s">
        <v>26421</v>
      </c>
    </row>
    <row r="1581" spans="1:2" x14ac:dyDescent="0.2">
      <c r="A1581" t="s">
        <v>24795</v>
      </c>
      <c r="B1581" t="s">
        <v>26422</v>
      </c>
    </row>
    <row r="1582" spans="1:2" x14ac:dyDescent="0.2">
      <c r="A1582" t="s">
        <v>24795</v>
      </c>
      <c r="B1582" t="s">
        <v>26423</v>
      </c>
    </row>
    <row r="1583" spans="1:2" x14ac:dyDescent="0.2">
      <c r="A1583" t="s">
        <v>24795</v>
      </c>
      <c r="B1583" t="s">
        <v>26424</v>
      </c>
    </row>
    <row r="1584" spans="1:2" x14ac:dyDescent="0.2">
      <c r="A1584" t="s">
        <v>24795</v>
      </c>
      <c r="B1584" t="s">
        <v>26425</v>
      </c>
    </row>
    <row r="1585" spans="1:2" x14ac:dyDescent="0.2">
      <c r="A1585" t="s">
        <v>24796</v>
      </c>
      <c r="B1585" t="s">
        <v>26426</v>
      </c>
    </row>
    <row r="1586" spans="1:2" x14ac:dyDescent="0.2">
      <c r="A1586" t="s">
        <v>24796</v>
      </c>
      <c r="B1586" t="s">
        <v>26427</v>
      </c>
    </row>
    <row r="1587" spans="1:2" x14ac:dyDescent="0.2">
      <c r="A1587" t="s">
        <v>24796</v>
      </c>
      <c r="B1587" t="s">
        <v>26428</v>
      </c>
    </row>
    <row r="1588" spans="1:2" x14ac:dyDescent="0.2">
      <c r="A1588" t="s">
        <v>24796</v>
      </c>
      <c r="B1588" t="s">
        <v>26429</v>
      </c>
    </row>
    <row r="1589" spans="1:2" x14ac:dyDescent="0.2">
      <c r="A1589" t="s">
        <v>24796</v>
      </c>
      <c r="B1589" t="s">
        <v>26430</v>
      </c>
    </row>
    <row r="1590" spans="1:2" x14ac:dyDescent="0.2">
      <c r="A1590" t="s">
        <v>24796</v>
      </c>
      <c r="B1590" t="s">
        <v>26431</v>
      </c>
    </row>
    <row r="1591" spans="1:2" x14ac:dyDescent="0.2">
      <c r="A1591" t="s">
        <v>24796</v>
      </c>
      <c r="B1591" t="s">
        <v>26432</v>
      </c>
    </row>
    <row r="1592" spans="1:2" x14ac:dyDescent="0.2">
      <c r="A1592" t="s">
        <v>24796</v>
      </c>
      <c r="B1592" t="s">
        <v>26433</v>
      </c>
    </row>
    <row r="1593" spans="1:2" x14ac:dyDescent="0.2">
      <c r="A1593" t="s">
        <v>24797</v>
      </c>
      <c r="B1593" t="s">
        <v>26434</v>
      </c>
    </row>
    <row r="1594" spans="1:2" x14ac:dyDescent="0.2">
      <c r="A1594" t="s">
        <v>24797</v>
      </c>
      <c r="B1594" t="s">
        <v>26435</v>
      </c>
    </row>
    <row r="1595" spans="1:2" x14ac:dyDescent="0.2">
      <c r="A1595" t="s">
        <v>24797</v>
      </c>
      <c r="B1595" t="s">
        <v>26436</v>
      </c>
    </row>
    <row r="1596" spans="1:2" x14ac:dyDescent="0.2">
      <c r="A1596" t="s">
        <v>24797</v>
      </c>
      <c r="B1596" t="s">
        <v>26437</v>
      </c>
    </row>
    <row r="1597" spans="1:2" x14ac:dyDescent="0.2">
      <c r="A1597" t="s">
        <v>24797</v>
      </c>
      <c r="B1597" t="s">
        <v>26438</v>
      </c>
    </row>
    <row r="1598" spans="1:2" x14ac:dyDescent="0.2">
      <c r="A1598" t="s">
        <v>24797</v>
      </c>
      <c r="B1598" t="s">
        <v>26439</v>
      </c>
    </row>
    <row r="1599" spans="1:2" x14ac:dyDescent="0.2">
      <c r="A1599" t="s">
        <v>24797</v>
      </c>
      <c r="B1599" t="s">
        <v>26440</v>
      </c>
    </row>
    <row r="1600" spans="1:2" x14ac:dyDescent="0.2">
      <c r="A1600" t="s">
        <v>24797</v>
      </c>
      <c r="B1600" t="s">
        <v>26441</v>
      </c>
    </row>
    <row r="1601" spans="1:2" x14ac:dyDescent="0.2">
      <c r="A1601" t="s">
        <v>24798</v>
      </c>
      <c r="B1601" t="s">
        <v>26442</v>
      </c>
    </row>
    <row r="1602" spans="1:2" x14ac:dyDescent="0.2">
      <c r="A1602" t="s">
        <v>24798</v>
      </c>
      <c r="B1602" t="s">
        <v>26443</v>
      </c>
    </row>
    <row r="1603" spans="1:2" x14ac:dyDescent="0.2">
      <c r="A1603" t="s">
        <v>24798</v>
      </c>
      <c r="B1603" t="s">
        <v>26444</v>
      </c>
    </row>
    <row r="1604" spans="1:2" x14ac:dyDescent="0.2">
      <c r="A1604" t="s">
        <v>24798</v>
      </c>
      <c r="B1604" t="s">
        <v>26445</v>
      </c>
    </row>
    <row r="1605" spans="1:2" x14ac:dyDescent="0.2">
      <c r="A1605" t="s">
        <v>24798</v>
      </c>
      <c r="B1605" t="s">
        <v>26446</v>
      </c>
    </row>
    <row r="1606" spans="1:2" x14ac:dyDescent="0.2">
      <c r="A1606" t="s">
        <v>24798</v>
      </c>
      <c r="B1606" t="s">
        <v>26447</v>
      </c>
    </row>
    <row r="1607" spans="1:2" x14ac:dyDescent="0.2">
      <c r="A1607" t="s">
        <v>24798</v>
      </c>
      <c r="B1607" t="s">
        <v>26448</v>
      </c>
    </row>
    <row r="1608" spans="1:2" x14ac:dyDescent="0.2">
      <c r="A1608" t="s">
        <v>24798</v>
      </c>
      <c r="B1608" t="s">
        <v>26449</v>
      </c>
    </row>
    <row r="1609" spans="1:2" x14ac:dyDescent="0.2">
      <c r="A1609" t="s">
        <v>24799</v>
      </c>
      <c r="B1609" t="s">
        <v>26450</v>
      </c>
    </row>
    <row r="1610" spans="1:2" x14ac:dyDescent="0.2">
      <c r="A1610" t="s">
        <v>24799</v>
      </c>
      <c r="B1610" t="s">
        <v>26451</v>
      </c>
    </row>
    <row r="1611" spans="1:2" x14ac:dyDescent="0.2">
      <c r="A1611" t="s">
        <v>24799</v>
      </c>
      <c r="B1611" t="s">
        <v>26452</v>
      </c>
    </row>
    <row r="1612" spans="1:2" x14ac:dyDescent="0.2">
      <c r="A1612" t="s">
        <v>24799</v>
      </c>
      <c r="B1612" t="s">
        <v>26453</v>
      </c>
    </row>
    <row r="1613" spans="1:2" x14ac:dyDescent="0.2">
      <c r="A1613" t="s">
        <v>24799</v>
      </c>
      <c r="B1613" t="s">
        <v>26454</v>
      </c>
    </row>
    <row r="1614" spans="1:2" x14ac:dyDescent="0.2">
      <c r="A1614" t="s">
        <v>24799</v>
      </c>
      <c r="B1614" t="s">
        <v>26455</v>
      </c>
    </row>
    <row r="1615" spans="1:2" x14ac:dyDescent="0.2">
      <c r="A1615" t="s">
        <v>24799</v>
      </c>
      <c r="B1615" t="s">
        <v>26456</v>
      </c>
    </row>
    <row r="1616" spans="1:2" x14ac:dyDescent="0.2">
      <c r="A1616" t="s">
        <v>24799</v>
      </c>
      <c r="B1616" t="s">
        <v>26457</v>
      </c>
    </row>
    <row r="1617" spans="1:2" x14ac:dyDescent="0.2">
      <c r="A1617" t="s">
        <v>24800</v>
      </c>
      <c r="B1617" t="s">
        <v>26458</v>
      </c>
    </row>
    <row r="1618" spans="1:2" x14ac:dyDescent="0.2">
      <c r="A1618" t="s">
        <v>24800</v>
      </c>
      <c r="B1618" t="s">
        <v>26459</v>
      </c>
    </row>
    <row r="1619" spans="1:2" x14ac:dyDescent="0.2">
      <c r="A1619" t="s">
        <v>24800</v>
      </c>
      <c r="B1619" t="s">
        <v>26460</v>
      </c>
    </row>
    <row r="1620" spans="1:2" x14ac:dyDescent="0.2">
      <c r="A1620" t="s">
        <v>24800</v>
      </c>
      <c r="B1620" t="s">
        <v>26461</v>
      </c>
    </row>
    <row r="1621" spans="1:2" x14ac:dyDescent="0.2">
      <c r="A1621" t="s">
        <v>24800</v>
      </c>
      <c r="B1621" t="s">
        <v>26462</v>
      </c>
    </row>
    <row r="1622" spans="1:2" x14ac:dyDescent="0.2">
      <c r="A1622" t="s">
        <v>24800</v>
      </c>
      <c r="B1622" t="s">
        <v>26463</v>
      </c>
    </row>
    <row r="1623" spans="1:2" x14ac:dyDescent="0.2">
      <c r="A1623" t="s">
        <v>24800</v>
      </c>
      <c r="B1623" t="s">
        <v>26464</v>
      </c>
    </row>
    <row r="1624" spans="1:2" x14ac:dyDescent="0.2">
      <c r="A1624" t="s">
        <v>24800</v>
      </c>
      <c r="B1624" t="s">
        <v>26465</v>
      </c>
    </row>
    <row r="1625" spans="1:2" x14ac:dyDescent="0.2">
      <c r="A1625" t="s">
        <v>24801</v>
      </c>
      <c r="B1625" t="s">
        <v>26466</v>
      </c>
    </row>
    <row r="1626" spans="1:2" x14ac:dyDescent="0.2">
      <c r="A1626" t="s">
        <v>24801</v>
      </c>
      <c r="B1626" t="s">
        <v>26467</v>
      </c>
    </row>
    <row r="1627" spans="1:2" x14ac:dyDescent="0.2">
      <c r="A1627" t="s">
        <v>24801</v>
      </c>
      <c r="B1627" t="s">
        <v>26468</v>
      </c>
    </row>
    <row r="1628" spans="1:2" x14ac:dyDescent="0.2">
      <c r="A1628" t="s">
        <v>24801</v>
      </c>
      <c r="B1628" t="s">
        <v>26469</v>
      </c>
    </row>
    <row r="1629" spans="1:2" x14ac:dyDescent="0.2">
      <c r="A1629" t="s">
        <v>24801</v>
      </c>
      <c r="B1629" t="s">
        <v>26470</v>
      </c>
    </row>
    <row r="1630" spans="1:2" x14ac:dyDescent="0.2">
      <c r="A1630" t="s">
        <v>24801</v>
      </c>
      <c r="B1630" t="s">
        <v>26471</v>
      </c>
    </row>
    <row r="1631" spans="1:2" x14ac:dyDescent="0.2">
      <c r="A1631" t="s">
        <v>24801</v>
      </c>
      <c r="B1631" t="s">
        <v>26472</v>
      </c>
    </row>
    <row r="1632" spans="1:2" x14ac:dyDescent="0.2">
      <c r="A1632" t="s">
        <v>24801</v>
      </c>
      <c r="B1632" t="s">
        <v>26473</v>
      </c>
    </row>
    <row r="1633" spans="1:2" x14ac:dyDescent="0.2">
      <c r="A1633" t="s">
        <v>24802</v>
      </c>
      <c r="B1633" t="s">
        <v>26474</v>
      </c>
    </row>
    <row r="1634" spans="1:2" x14ac:dyDescent="0.2">
      <c r="A1634" t="s">
        <v>24802</v>
      </c>
      <c r="B1634" t="s">
        <v>26475</v>
      </c>
    </row>
    <row r="1635" spans="1:2" x14ac:dyDescent="0.2">
      <c r="A1635" t="s">
        <v>24802</v>
      </c>
      <c r="B1635" t="s">
        <v>26476</v>
      </c>
    </row>
    <row r="1636" spans="1:2" x14ac:dyDescent="0.2">
      <c r="A1636" t="s">
        <v>24802</v>
      </c>
      <c r="B1636" t="s">
        <v>26477</v>
      </c>
    </row>
    <row r="1637" spans="1:2" x14ac:dyDescent="0.2">
      <c r="A1637" t="s">
        <v>24802</v>
      </c>
      <c r="B1637" t="s">
        <v>26478</v>
      </c>
    </row>
    <row r="1638" spans="1:2" x14ac:dyDescent="0.2">
      <c r="A1638" t="s">
        <v>24802</v>
      </c>
      <c r="B1638" t="s">
        <v>26479</v>
      </c>
    </row>
    <row r="1639" spans="1:2" x14ac:dyDescent="0.2">
      <c r="A1639" t="s">
        <v>24802</v>
      </c>
      <c r="B1639" t="s">
        <v>26480</v>
      </c>
    </row>
    <row r="1640" spans="1:2" x14ac:dyDescent="0.2">
      <c r="A1640" t="s">
        <v>24802</v>
      </c>
      <c r="B1640" t="s">
        <v>26481</v>
      </c>
    </row>
    <row r="1641" spans="1:2" x14ac:dyDescent="0.2">
      <c r="A1641" t="s">
        <v>24803</v>
      </c>
      <c r="B1641" t="s">
        <v>26482</v>
      </c>
    </row>
    <row r="1642" spans="1:2" x14ac:dyDescent="0.2">
      <c r="A1642" t="s">
        <v>24803</v>
      </c>
      <c r="B1642" t="s">
        <v>26483</v>
      </c>
    </row>
    <row r="1643" spans="1:2" x14ac:dyDescent="0.2">
      <c r="A1643" t="s">
        <v>24803</v>
      </c>
      <c r="B1643" t="s">
        <v>26484</v>
      </c>
    </row>
    <row r="1644" spans="1:2" x14ac:dyDescent="0.2">
      <c r="A1644" t="s">
        <v>24803</v>
      </c>
      <c r="B1644" t="s">
        <v>26485</v>
      </c>
    </row>
    <row r="1645" spans="1:2" x14ac:dyDescent="0.2">
      <c r="A1645" t="s">
        <v>24803</v>
      </c>
      <c r="B1645" t="s">
        <v>26486</v>
      </c>
    </row>
    <row r="1646" spans="1:2" x14ac:dyDescent="0.2">
      <c r="A1646" t="s">
        <v>24803</v>
      </c>
      <c r="B1646" t="s">
        <v>26487</v>
      </c>
    </row>
    <row r="1647" spans="1:2" x14ac:dyDescent="0.2">
      <c r="A1647" t="s">
        <v>24803</v>
      </c>
      <c r="B1647" t="s">
        <v>26488</v>
      </c>
    </row>
    <row r="1648" spans="1:2" x14ac:dyDescent="0.2">
      <c r="A1648" t="s">
        <v>24803</v>
      </c>
      <c r="B1648" t="s">
        <v>26489</v>
      </c>
    </row>
    <row r="1649" spans="1:2" x14ac:dyDescent="0.2">
      <c r="A1649" t="s">
        <v>24804</v>
      </c>
      <c r="B1649" t="s">
        <v>26490</v>
      </c>
    </row>
    <row r="1650" spans="1:2" x14ac:dyDescent="0.2">
      <c r="A1650" t="s">
        <v>24804</v>
      </c>
      <c r="B1650" t="s">
        <v>26491</v>
      </c>
    </row>
    <row r="1651" spans="1:2" x14ac:dyDescent="0.2">
      <c r="A1651" t="s">
        <v>24804</v>
      </c>
      <c r="B1651" t="s">
        <v>26492</v>
      </c>
    </row>
    <row r="1652" spans="1:2" x14ac:dyDescent="0.2">
      <c r="A1652" t="s">
        <v>24804</v>
      </c>
      <c r="B1652" t="s">
        <v>26493</v>
      </c>
    </row>
    <row r="1653" spans="1:2" x14ac:dyDescent="0.2">
      <c r="A1653" t="s">
        <v>24804</v>
      </c>
      <c r="B1653" t="s">
        <v>26494</v>
      </c>
    </row>
    <row r="1654" spans="1:2" x14ac:dyDescent="0.2">
      <c r="A1654" t="s">
        <v>24804</v>
      </c>
      <c r="B1654" t="s">
        <v>26495</v>
      </c>
    </row>
    <row r="1655" spans="1:2" x14ac:dyDescent="0.2">
      <c r="A1655" t="s">
        <v>24804</v>
      </c>
      <c r="B1655" t="s">
        <v>26496</v>
      </c>
    </row>
    <row r="1656" spans="1:2" x14ac:dyDescent="0.2">
      <c r="A1656" t="s">
        <v>24804</v>
      </c>
      <c r="B1656" t="s">
        <v>26497</v>
      </c>
    </row>
    <row r="1657" spans="1:2" x14ac:dyDescent="0.2">
      <c r="A1657" t="s">
        <v>24805</v>
      </c>
      <c r="B1657" t="s">
        <v>26498</v>
      </c>
    </row>
    <row r="1658" spans="1:2" x14ac:dyDescent="0.2">
      <c r="A1658" t="s">
        <v>24805</v>
      </c>
      <c r="B1658" t="s">
        <v>26499</v>
      </c>
    </row>
    <row r="1659" spans="1:2" x14ac:dyDescent="0.2">
      <c r="A1659" t="s">
        <v>24805</v>
      </c>
      <c r="B1659" t="s">
        <v>26500</v>
      </c>
    </row>
    <row r="1660" spans="1:2" x14ac:dyDescent="0.2">
      <c r="A1660" t="s">
        <v>24805</v>
      </c>
      <c r="B1660" t="s">
        <v>26501</v>
      </c>
    </row>
    <row r="1661" spans="1:2" x14ac:dyDescent="0.2">
      <c r="A1661" t="s">
        <v>24805</v>
      </c>
      <c r="B1661" t="s">
        <v>26502</v>
      </c>
    </row>
    <row r="1662" spans="1:2" x14ac:dyDescent="0.2">
      <c r="A1662" t="s">
        <v>24805</v>
      </c>
      <c r="B1662" t="s">
        <v>26503</v>
      </c>
    </row>
    <row r="1663" spans="1:2" x14ac:dyDescent="0.2">
      <c r="A1663" t="s">
        <v>24805</v>
      </c>
      <c r="B1663" t="s">
        <v>26504</v>
      </c>
    </row>
    <row r="1664" spans="1:2" x14ac:dyDescent="0.2">
      <c r="A1664" t="s">
        <v>24805</v>
      </c>
      <c r="B1664" t="s">
        <v>26505</v>
      </c>
    </row>
    <row r="1665" spans="1:2" x14ac:dyDescent="0.2">
      <c r="A1665" t="s">
        <v>24806</v>
      </c>
      <c r="B1665" t="s">
        <v>26506</v>
      </c>
    </row>
    <row r="1666" spans="1:2" x14ac:dyDescent="0.2">
      <c r="A1666" t="s">
        <v>24806</v>
      </c>
      <c r="B1666" t="s">
        <v>26507</v>
      </c>
    </row>
    <row r="1667" spans="1:2" x14ac:dyDescent="0.2">
      <c r="A1667" t="s">
        <v>24806</v>
      </c>
      <c r="B1667" t="s">
        <v>26508</v>
      </c>
    </row>
    <row r="1668" spans="1:2" x14ac:dyDescent="0.2">
      <c r="A1668" t="s">
        <v>24806</v>
      </c>
      <c r="B1668" t="s">
        <v>26509</v>
      </c>
    </row>
    <row r="1669" spans="1:2" x14ac:dyDescent="0.2">
      <c r="A1669" t="s">
        <v>24806</v>
      </c>
      <c r="B1669" t="s">
        <v>26510</v>
      </c>
    </row>
    <row r="1670" spans="1:2" x14ac:dyDescent="0.2">
      <c r="A1670" t="s">
        <v>24806</v>
      </c>
      <c r="B1670" t="s">
        <v>26511</v>
      </c>
    </row>
    <row r="1671" spans="1:2" x14ac:dyDescent="0.2">
      <c r="A1671" t="s">
        <v>24806</v>
      </c>
      <c r="B1671" t="s">
        <v>26512</v>
      </c>
    </row>
    <row r="1672" spans="1:2" x14ac:dyDescent="0.2">
      <c r="A1672" t="s">
        <v>24806</v>
      </c>
      <c r="B1672" t="s">
        <v>26513</v>
      </c>
    </row>
    <row r="1673" spans="1:2" x14ac:dyDescent="0.2">
      <c r="A1673" t="s">
        <v>24807</v>
      </c>
      <c r="B1673" t="s">
        <v>26514</v>
      </c>
    </row>
    <row r="1674" spans="1:2" x14ac:dyDescent="0.2">
      <c r="A1674" t="s">
        <v>24807</v>
      </c>
      <c r="B1674" t="s">
        <v>26515</v>
      </c>
    </row>
    <row r="1675" spans="1:2" x14ac:dyDescent="0.2">
      <c r="A1675" t="s">
        <v>24807</v>
      </c>
      <c r="B1675" t="s">
        <v>26516</v>
      </c>
    </row>
    <row r="1676" spans="1:2" x14ac:dyDescent="0.2">
      <c r="A1676" t="s">
        <v>24807</v>
      </c>
      <c r="B1676" t="s">
        <v>26517</v>
      </c>
    </row>
    <row r="1677" spans="1:2" x14ac:dyDescent="0.2">
      <c r="A1677" t="s">
        <v>24807</v>
      </c>
      <c r="B1677" t="s">
        <v>26518</v>
      </c>
    </row>
    <row r="1678" spans="1:2" x14ac:dyDescent="0.2">
      <c r="A1678" t="s">
        <v>24807</v>
      </c>
      <c r="B1678" t="s">
        <v>26519</v>
      </c>
    </row>
    <row r="1679" spans="1:2" x14ac:dyDescent="0.2">
      <c r="A1679" t="s">
        <v>24807</v>
      </c>
      <c r="B1679" t="s">
        <v>26520</v>
      </c>
    </row>
    <row r="1680" spans="1:2" x14ac:dyDescent="0.2">
      <c r="A1680" t="s">
        <v>24807</v>
      </c>
      <c r="B1680" t="s">
        <v>26521</v>
      </c>
    </row>
    <row r="1681" spans="1:2" x14ac:dyDescent="0.2">
      <c r="A1681" t="s">
        <v>24808</v>
      </c>
      <c r="B1681" t="s">
        <v>26522</v>
      </c>
    </row>
    <row r="1682" spans="1:2" x14ac:dyDescent="0.2">
      <c r="A1682" t="s">
        <v>24808</v>
      </c>
      <c r="B1682" t="s">
        <v>26523</v>
      </c>
    </row>
    <row r="1683" spans="1:2" x14ac:dyDescent="0.2">
      <c r="A1683" t="s">
        <v>24808</v>
      </c>
      <c r="B1683" t="s">
        <v>26524</v>
      </c>
    </row>
    <row r="1684" spans="1:2" x14ac:dyDescent="0.2">
      <c r="A1684" t="s">
        <v>24808</v>
      </c>
      <c r="B1684" t="s">
        <v>26525</v>
      </c>
    </row>
    <row r="1685" spans="1:2" x14ac:dyDescent="0.2">
      <c r="A1685" t="s">
        <v>24808</v>
      </c>
      <c r="B1685" t="s">
        <v>26526</v>
      </c>
    </row>
    <row r="1686" spans="1:2" x14ac:dyDescent="0.2">
      <c r="A1686" t="s">
        <v>24808</v>
      </c>
      <c r="B1686" t="s">
        <v>26527</v>
      </c>
    </row>
    <row r="1687" spans="1:2" x14ac:dyDescent="0.2">
      <c r="A1687" t="s">
        <v>24808</v>
      </c>
      <c r="B1687" t="s">
        <v>26528</v>
      </c>
    </row>
    <row r="1688" spans="1:2" x14ac:dyDescent="0.2">
      <c r="A1688" t="s">
        <v>24808</v>
      </c>
      <c r="B1688" t="s">
        <v>26529</v>
      </c>
    </row>
    <row r="1689" spans="1:2" x14ac:dyDescent="0.2">
      <c r="A1689" t="s">
        <v>24809</v>
      </c>
      <c r="B1689" t="s">
        <v>26530</v>
      </c>
    </row>
    <row r="1690" spans="1:2" x14ac:dyDescent="0.2">
      <c r="A1690" t="s">
        <v>24809</v>
      </c>
      <c r="B1690" t="s">
        <v>26531</v>
      </c>
    </row>
    <row r="1691" spans="1:2" x14ac:dyDescent="0.2">
      <c r="A1691" t="s">
        <v>24809</v>
      </c>
      <c r="B1691" t="s">
        <v>26532</v>
      </c>
    </row>
    <row r="1692" spans="1:2" x14ac:dyDescent="0.2">
      <c r="A1692" t="s">
        <v>24809</v>
      </c>
      <c r="B1692" t="s">
        <v>26533</v>
      </c>
    </row>
    <row r="1693" spans="1:2" x14ac:dyDescent="0.2">
      <c r="A1693" t="s">
        <v>24809</v>
      </c>
      <c r="B1693" t="s">
        <v>26534</v>
      </c>
    </row>
    <row r="1694" spans="1:2" x14ac:dyDescent="0.2">
      <c r="A1694" t="s">
        <v>24809</v>
      </c>
      <c r="B1694" t="s">
        <v>26535</v>
      </c>
    </row>
    <row r="1695" spans="1:2" x14ac:dyDescent="0.2">
      <c r="A1695" t="s">
        <v>24809</v>
      </c>
      <c r="B1695" t="s">
        <v>26536</v>
      </c>
    </row>
    <row r="1696" spans="1:2" x14ac:dyDescent="0.2">
      <c r="A1696" t="s">
        <v>24809</v>
      </c>
      <c r="B1696" t="s">
        <v>26537</v>
      </c>
    </row>
    <row r="1697" spans="1:2" x14ac:dyDescent="0.2">
      <c r="A1697" t="s">
        <v>24810</v>
      </c>
      <c r="B1697" t="s">
        <v>26538</v>
      </c>
    </row>
    <row r="1698" spans="1:2" x14ac:dyDescent="0.2">
      <c r="A1698" t="s">
        <v>24810</v>
      </c>
      <c r="B1698" t="s">
        <v>26539</v>
      </c>
    </row>
    <row r="1699" spans="1:2" x14ac:dyDescent="0.2">
      <c r="A1699" t="s">
        <v>24810</v>
      </c>
      <c r="B1699" t="s">
        <v>26540</v>
      </c>
    </row>
    <row r="1700" spans="1:2" x14ac:dyDescent="0.2">
      <c r="A1700" t="s">
        <v>24810</v>
      </c>
      <c r="B1700" t="s">
        <v>26541</v>
      </c>
    </row>
    <row r="1701" spans="1:2" x14ac:dyDescent="0.2">
      <c r="A1701" t="s">
        <v>24810</v>
      </c>
      <c r="B1701" t="s">
        <v>26542</v>
      </c>
    </row>
    <row r="1702" spans="1:2" x14ac:dyDescent="0.2">
      <c r="A1702" t="s">
        <v>24810</v>
      </c>
      <c r="B1702" t="s">
        <v>26543</v>
      </c>
    </row>
    <row r="1703" spans="1:2" x14ac:dyDescent="0.2">
      <c r="A1703" t="s">
        <v>24810</v>
      </c>
      <c r="B1703" t="s">
        <v>26544</v>
      </c>
    </row>
    <row r="1704" spans="1:2" x14ac:dyDescent="0.2">
      <c r="A1704" t="s">
        <v>24810</v>
      </c>
      <c r="B1704" t="s">
        <v>26545</v>
      </c>
    </row>
    <row r="1705" spans="1:2" x14ac:dyDescent="0.2">
      <c r="A1705" t="s">
        <v>24811</v>
      </c>
      <c r="B1705" t="s">
        <v>26546</v>
      </c>
    </row>
    <row r="1706" spans="1:2" x14ac:dyDescent="0.2">
      <c r="A1706" t="s">
        <v>24811</v>
      </c>
      <c r="B1706" t="s">
        <v>26547</v>
      </c>
    </row>
    <row r="1707" spans="1:2" x14ac:dyDescent="0.2">
      <c r="A1707" t="s">
        <v>24811</v>
      </c>
      <c r="B1707" t="s">
        <v>26548</v>
      </c>
    </row>
    <row r="1708" spans="1:2" x14ac:dyDescent="0.2">
      <c r="A1708" t="s">
        <v>24811</v>
      </c>
      <c r="B1708" t="s">
        <v>26549</v>
      </c>
    </row>
    <row r="1709" spans="1:2" x14ac:dyDescent="0.2">
      <c r="A1709" t="s">
        <v>24811</v>
      </c>
      <c r="B1709" t="s">
        <v>26550</v>
      </c>
    </row>
    <row r="1710" spans="1:2" x14ac:dyDescent="0.2">
      <c r="A1710" t="s">
        <v>24811</v>
      </c>
      <c r="B1710" t="s">
        <v>26551</v>
      </c>
    </row>
    <row r="1711" spans="1:2" x14ac:dyDescent="0.2">
      <c r="A1711" t="s">
        <v>24811</v>
      </c>
      <c r="B1711" t="s">
        <v>26552</v>
      </c>
    </row>
    <row r="1712" spans="1:2" x14ac:dyDescent="0.2">
      <c r="A1712" t="s">
        <v>24811</v>
      </c>
      <c r="B1712" t="s">
        <v>26553</v>
      </c>
    </row>
    <row r="1713" spans="1:2" x14ac:dyDescent="0.2">
      <c r="A1713" t="s">
        <v>24812</v>
      </c>
      <c r="B1713" t="s">
        <v>26554</v>
      </c>
    </row>
    <row r="1714" spans="1:2" x14ac:dyDescent="0.2">
      <c r="A1714" t="s">
        <v>24812</v>
      </c>
      <c r="B1714" t="s">
        <v>26555</v>
      </c>
    </row>
    <row r="1715" spans="1:2" x14ac:dyDescent="0.2">
      <c r="A1715" t="s">
        <v>24812</v>
      </c>
      <c r="B1715" t="s">
        <v>26556</v>
      </c>
    </row>
    <row r="1716" spans="1:2" x14ac:dyDescent="0.2">
      <c r="A1716" t="s">
        <v>24812</v>
      </c>
      <c r="B1716" t="s">
        <v>26557</v>
      </c>
    </row>
    <row r="1717" spans="1:2" x14ac:dyDescent="0.2">
      <c r="A1717" t="s">
        <v>24812</v>
      </c>
      <c r="B1717" t="s">
        <v>26558</v>
      </c>
    </row>
    <row r="1718" spans="1:2" x14ac:dyDescent="0.2">
      <c r="A1718" t="s">
        <v>24812</v>
      </c>
      <c r="B1718" t="s">
        <v>26559</v>
      </c>
    </row>
    <row r="1719" spans="1:2" x14ac:dyDescent="0.2">
      <c r="A1719" t="s">
        <v>24812</v>
      </c>
      <c r="B1719" t="s">
        <v>26560</v>
      </c>
    </row>
    <row r="1720" spans="1:2" x14ac:dyDescent="0.2">
      <c r="A1720" t="s">
        <v>24812</v>
      </c>
      <c r="B1720" t="s">
        <v>26561</v>
      </c>
    </row>
    <row r="1721" spans="1:2" x14ac:dyDescent="0.2">
      <c r="A1721" t="s">
        <v>24813</v>
      </c>
      <c r="B1721" t="s">
        <v>26562</v>
      </c>
    </row>
    <row r="1722" spans="1:2" x14ac:dyDescent="0.2">
      <c r="A1722" t="s">
        <v>24813</v>
      </c>
      <c r="B1722" t="s">
        <v>26563</v>
      </c>
    </row>
    <row r="1723" spans="1:2" x14ac:dyDescent="0.2">
      <c r="A1723" t="s">
        <v>24813</v>
      </c>
      <c r="B1723" t="s">
        <v>26564</v>
      </c>
    </row>
    <row r="1724" spans="1:2" x14ac:dyDescent="0.2">
      <c r="A1724" t="s">
        <v>24813</v>
      </c>
      <c r="B1724" t="s">
        <v>26565</v>
      </c>
    </row>
    <row r="1725" spans="1:2" x14ac:dyDescent="0.2">
      <c r="A1725" t="s">
        <v>24813</v>
      </c>
      <c r="B1725" t="s">
        <v>26566</v>
      </c>
    </row>
    <row r="1726" spans="1:2" x14ac:dyDescent="0.2">
      <c r="A1726" t="s">
        <v>24813</v>
      </c>
      <c r="B1726" t="s">
        <v>26567</v>
      </c>
    </row>
    <row r="1727" spans="1:2" x14ac:dyDescent="0.2">
      <c r="A1727" t="s">
        <v>24813</v>
      </c>
      <c r="B1727" t="s">
        <v>26568</v>
      </c>
    </row>
    <row r="1728" spans="1:2" x14ac:dyDescent="0.2">
      <c r="A1728" t="s">
        <v>24813</v>
      </c>
      <c r="B1728" t="s">
        <v>26569</v>
      </c>
    </row>
    <row r="1729" spans="1:2" x14ac:dyDescent="0.2">
      <c r="A1729" t="s">
        <v>24814</v>
      </c>
      <c r="B1729" t="s">
        <v>26570</v>
      </c>
    </row>
    <row r="1730" spans="1:2" x14ac:dyDescent="0.2">
      <c r="A1730" t="s">
        <v>24814</v>
      </c>
      <c r="B1730" t="s">
        <v>26571</v>
      </c>
    </row>
    <row r="1731" spans="1:2" x14ac:dyDescent="0.2">
      <c r="A1731" t="s">
        <v>24814</v>
      </c>
      <c r="B1731" t="s">
        <v>26572</v>
      </c>
    </row>
    <row r="1732" spans="1:2" x14ac:dyDescent="0.2">
      <c r="A1732" t="s">
        <v>24814</v>
      </c>
      <c r="B1732" t="s">
        <v>26573</v>
      </c>
    </row>
    <row r="1733" spans="1:2" x14ac:dyDescent="0.2">
      <c r="A1733" t="s">
        <v>24814</v>
      </c>
      <c r="B1733" t="s">
        <v>26574</v>
      </c>
    </row>
    <row r="1734" spans="1:2" x14ac:dyDescent="0.2">
      <c r="A1734" t="s">
        <v>24814</v>
      </c>
      <c r="B1734" t="s">
        <v>26575</v>
      </c>
    </row>
    <row r="1735" spans="1:2" x14ac:dyDescent="0.2">
      <c r="A1735" t="s">
        <v>24814</v>
      </c>
      <c r="B1735" t="s">
        <v>26576</v>
      </c>
    </row>
    <row r="1736" spans="1:2" x14ac:dyDescent="0.2">
      <c r="A1736" t="s">
        <v>24814</v>
      </c>
      <c r="B1736" t="s">
        <v>26577</v>
      </c>
    </row>
    <row r="1737" spans="1:2" x14ac:dyDescent="0.2">
      <c r="A1737" t="s">
        <v>24815</v>
      </c>
      <c r="B1737" t="s">
        <v>26578</v>
      </c>
    </row>
    <row r="1738" spans="1:2" x14ac:dyDescent="0.2">
      <c r="A1738" t="s">
        <v>24815</v>
      </c>
      <c r="B1738" t="s">
        <v>26579</v>
      </c>
    </row>
    <row r="1739" spans="1:2" x14ac:dyDescent="0.2">
      <c r="A1739" t="s">
        <v>24815</v>
      </c>
      <c r="B1739" t="s">
        <v>26580</v>
      </c>
    </row>
    <row r="1740" spans="1:2" x14ac:dyDescent="0.2">
      <c r="A1740" t="s">
        <v>24815</v>
      </c>
      <c r="B1740" t="s">
        <v>26581</v>
      </c>
    </row>
    <row r="1741" spans="1:2" x14ac:dyDescent="0.2">
      <c r="A1741" t="s">
        <v>24815</v>
      </c>
      <c r="B1741" t="s">
        <v>26582</v>
      </c>
    </row>
    <row r="1742" spans="1:2" x14ac:dyDescent="0.2">
      <c r="A1742" t="s">
        <v>24815</v>
      </c>
      <c r="B1742" t="s">
        <v>26583</v>
      </c>
    </row>
    <row r="1743" spans="1:2" x14ac:dyDescent="0.2">
      <c r="A1743" t="s">
        <v>24815</v>
      </c>
      <c r="B1743" t="s">
        <v>26584</v>
      </c>
    </row>
    <row r="1744" spans="1:2" x14ac:dyDescent="0.2">
      <c r="A1744" t="s">
        <v>24815</v>
      </c>
      <c r="B1744" t="s">
        <v>26585</v>
      </c>
    </row>
    <row r="1745" spans="1:2" x14ac:dyDescent="0.2">
      <c r="A1745" t="s">
        <v>24816</v>
      </c>
      <c r="B1745" t="s">
        <v>26586</v>
      </c>
    </row>
    <row r="1746" spans="1:2" x14ac:dyDescent="0.2">
      <c r="A1746" t="s">
        <v>24816</v>
      </c>
      <c r="B1746" t="s">
        <v>26587</v>
      </c>
    </row>
    <row r="1747" spans="1:2" x14ac:dyDescent="0.2">
      <c r="A1747" t="s">
        <v>24816</v>
      </c>
      <c r="B1747" t="s">
        <v>26588</v>
      </c>
    </row>
    <row r="1748" spans="1:2" x14ac:dyDescent="0.2">
      <c r="A1748" t="s">
        <v>24816</v>
      </c>
      <c r="B1748" t="s">
        <v>26589</v>
      </c>
    </row>
    <row r="1749" spans="1:2" x14ac:dyDescent="0.2">
      <c r="A1749" t="s">
        <v>24816</v>
      </c>
      <c r="B1749" t="s">
        <v>26590</v>
      </c>
    </row>
    <row r="1750" spans="1:2" x14ac:dyDescent="0.2">
      <c r="A1750" t="s">
        <v>24816</v>
      </c>
      <c r="B1750" t="s">
        <v>26591</v>
      </c>
    </row>
    <row r="1751" spans="1:2" x14ac:dyDescent="0.2">
      <c r="A1751" t="s">
        <v>24816</v>
      </c>
      <c r="B1751" t="s">
        <v>26592</v>
      </c>
    </row>
    <row r="1752" spans="1:2" x14ac:dyDescent="0.2">
      <c r="A1752" t="s">
        <v>24816</v>
      </c>
      <c r="B1752" t="s">
        <v>26593</v>
      </c>
    </row>
    <row r="1753" spans="1:2" x14ac:dyDescent="0.2">
      <c r="A1753" t="s">
        <v>24817</v>
      </c>
      <c r="B1753" t="s">
        <v>26594</v>
      </c>
    </row>
    <row r="1754" spans="1:2" x14ac:dyDescent="0.2">
      <c r="A1754" t="s">
        <v>24817</v>
      </c>
      <c r="B1754" t="s">
        <v>26595</v>
      </c>
    </row>
    <row r="1755" spans="1:2" x14ac:dyDescent="0.2">
      <c r="A1755" t="s">
        <v>24817</v>
      </c>
      <c r="B1755" t="s">
        <v>26596</v>
      </c>
    </row>
    <row r="1756" spans="1:2" x14ac:dyDescent="0.2">
      <c r="A1756" t="s">
        <v>24817</v>
      </c>
      <c r="B1756" t="s">
        <v>26597</v>
      </c>
    </row>
    <row r="1757" spans="1:2" x14ac:dyDescent="0.2">
      <c r="A1757" t="s">
        <v>24817</v>
      </c>
      <c r="B1757" t="s">
        <v>26598</v>
      </c>
    </row>
    <row r="1758" spans="1:2" x14ac:dyDescent="0.2">
      <c r="A1758" t="s">
        <v>24817</v>
      </c>
      <c r="B1758" t="s">
        <v>26599</v>
      </c>
    </row>
    <row r="1759" spans="1:2" x14ac:dyDescent="0.2">
      <c r="A1759" t="s">
        <v>24817</v>
      </c>
      <c r="B1759" t="s">
        <v>26600</v>
      </c>
    </row>
    <row r="1760" spans="1:2" x14ac:dyDescent="0.2">
      <c r="A1760" t="s">
        <v>24817</v>
      </c>
      <c r="B1760" t="s">
        <v>26601</v>
      </c>
    </row>
    <row r="1761" spans="1:2" x14ac:dyDescent="0.2">
      <c r="A1761" t="s">
        <v>24818</v>
      </c>
      <c r="B1761" t="s">
        <v>26602</v>
      </c>
    </row>
    <row r="1762" spans="1:2" x14ac:dyDescent="0.2">
      <c r="A1762" t="s">
        <v>24818</v>
      </c>
      <c r="B1762" t="s">
        <v>26603</v>
      </c>
    </row>
    <row r="1763" spans="1:2" x14ac:dyDescent="0.2">
      <c r="A1763" t="s">
        <v>24818</v>
      </c>
      <c r="B1763" t="s">
        <v>26604</v>
      </c>
    </row>
    <row r="1764" spans="1:2" x14ac:dyDescent="0.2">
      <c r="A1764" t="s">
        <v>24818</v>
      </c>
      <c r="B1764" t="s">
        <v>26605</v>
      </c>
    </row>
    <row r="1765" spans="1:2" x14ac:dyDescent="0.2">
      <c r="A1765" t="s">
        <v>24818</v>
      </c>
      <c r="B1765" t="s">
        <v>26606</v>
      </c>
    </row>
    <row r="1766" spans="1:2" x14ac:dyDescent="0.2">
      <c r="A1766" t="s">
        <v>24818</v>
      </c>
      <c r="B1766" t="s">
        <v>26607</v>
      </c>
    </row>
    <row r="1767" spans="1:2" x14ac:dyDescent="0.2">
      <c r="A1767" t="s">
        <v>24818</v>
      </c>
      <c r="B1767" t="s">
        <v>26608</v>
      </c>
    </row>
    <row r="1768" spans="1:2" x14ac:dyDescent="0.2">
      <c r="A1768" t="s">
        <v>24818</v>
      </c>
      <c r="B1768" t="s">
        <v>26609</v>
      </c>
    </row>
    <row r="1769" spans="1:2" x14ac:dyDescent="0.2">
      <c r="A1769" t="s">
        <v>24819</v>
      </c>
      <c r="B1769" t="s">
        <v>26610</v>
      </c>
    </row>
    <row r="1770" spans="1:2" x14ac:dyDescent="0.2">
      <c r="A1770" t="s">
        <v>24819</v>
      </c>
      <c r="B1770" t="s">
        <v>26611</v>
      </c>
    </row>
    <row r="1771" spans="1:2" x14ac:dyDescent="0.2">
      <c r="A1771" t="s">
        <v>24819</v>
      </c>
      <c r="B1771" t="s">
        <v>26612</v>
      </c>
    </row>
    <row r="1772" spans="1:2" x14ac:dyDescent="0.2">
      <c r="A1772" t="s">
        <v>24819</v>
      </c>
      <c r="B1772" t="s">
        <v>26613</v>
      </c>
    </row>
    <row r="1773" spans="1:2" x14ac:dyDescent="0.2">
      <c r="A1773" t="s">
        <v>24819</v>
      </c>
      <c r="B1773" t="s">
        <v>26614</v>
      </c>
    </row>
    <row r="1774" spans="1:2" x14ac:dyDescent="0.2">
      <c r="A1774" t="s">
        <v>24819</v>
      </c>
      <c r="B1774" t="s">
        <v>26615</v>
      </c>
    </row>
    <row r="1775" spans="1:2" x14ac:dyDescent="0.2">
      <c r="A1775" t="s">
        <v>24819</v>
      </c>
      <c r="B1775" t="s">
        <v>26616</v>
      </c>
    </row>
    <row r="1776" spans="1:2" x14ac:dyDescent="0.2">
      <c r="A1776" t="s">
        <v>24819</v>
      </c>
      <c r="B1776" t="s">
        <v>26617</v>
      </c>
    </row>
    <row r="1777" spans="1:2" x14ac:dyDescent="0.2">
      <c r="A1777" t="s">
        <v>24820</v>
      </c>
      <c r="B1777" t="s">
        <v>26618</v>
      </c>
    </row>
    <row r="1778" spans="1:2" x14ac:dyDescent="0.2">
      <c r="A1778" t="s">
        <v>24820</v>
      </c>
      <c r="B1778" t="s">
        <v>26619</v>
      </c>
    </row>
    <row r="1779" spans="1:2" x14ac:dyDescent="0.2">
      <c r="A1779" t="s">
        <v>24820</v>
      </c>
      <c r="B1779" t="s">
        <v>26620</v>
      </c>
    </row>
    <row r="1780" spans="1:2" x14ac:dyDescent="0.2">
      <c r="A1780" t="s">
        <v>24820</v>
      </c>
      <c r="B1780" t="s">
        <v>26621</v>
      </c>
    </row>
    <row r="1781" spans="1:2" x14ac:dyDescent="0.2">
      <c r="A1781" t="s">
        <v>24820</v>
      </c>
      <c r="B1781" t="s">
        <v>26622</v>
      </c>
    </row>
    <row r="1782" spans="1:2" x14ac:dyDescent="0.2">
      <c r="A1782" t="s">
        <v>24820</v>
      </c>
      <c r="B1782" t="s">
        <v>26623</v>
      </c>
    </row>
    <row r="1783" spans="1:2" x14ac:dyDescent="0.2">
      <c r="A1783" t="s">
        <v>24820</v>
      </c>
      <c r="B1783" t="s">
        <v>26624</v>
      </c>
    </row>
    <row r="1784" spans="1:2" x14ac:dyDescent="0.2">
      <c r="A1784" t="s">
        <v>24820</v>
      </c>
      <c r="B1784" t="s">
        <v>26625</v>
      </c>
    </row>
    <row r="1785" spans="1:2" x14ac:dyDescent="0.2">
      <c r="A1785" t="s">
        <v>24821</v>
      </c>
      <c r="B1785" t="s">
        <v>26626</v>
      </c>
    </row>
    <row r="1786" spans="1:2" x14ac:dyDescent="0.2">
      <c r="A1786" t="s">
        <v>24821</v>
      </c>
      <c r="B1786" t="s">
        <v>26627</v>
      </c>
    </row>
    <row r="1787" spans="1:2" x14ac:dyDescent="0.2">
      <c r="A1787" t="s">
        <v>24821</v>
      </c>
      <c r="B1787" t="s">
        <v>26628</v>
      </c>
    </row>
    <row r="1788" spans="1:2" x14ac:dyDescent="0.2">
      <c r="A1788" t="s">
        <v>24821</v>
      </c>
      <c r="B1788" t="s">
        <v>26629</v>
      </c>
    </row>
    <row r="1789" spans="1:2" x14ac:dyDescent="0.2">
      <c r="A1789" t="s">
        <v>24821</v>
      </c>
      <c r="B1789" t="s">
        <v>26630</v>
      </c>
    </row>
    <row r="1790" spans="1:2" x14ac:dyDescent="0.2">
      <c r="A1790" t="s">
        <v>24821</v>
      </c>
      <c r="B1790" t="s">
        <v>26631</v>
      </c>
    </row>
    <row r="1791" spans="1:2" x14ac:dyDescent="0.2">
      <c r="A1791" t="s">
        <v>24821</v>
      </c>
      <c r="B1791" t="s">
        <v>26632</v>
      </c>
    </row>
    <row r="1792" spans="1:2" x14ac:dyDescent="0.2">
      <c r="A1792" t="s">
        <v>24821</v>
      </c>
      <c r="B1792" t="s">
        <v>26633</v>
      </c>
    </row>
    <row r="1793" spans="1:2" x14ac:dyDescent="0.2">
      <c r="A1793" t="s">
        <v>24822</v>
      </c>
      <c r="B1793" t="s">
        <v>26634</v>
      </c>
    </row>
    <row r="1794" spans="1:2" x14ac:dyDescent="0.2">
      <c r="A1794" t="s">
        <v>24822</v>
      </c>
      <c r="B1794" t="s">
        <v>26635</v>
      </c>
    </row>
    <row r="1795" spans="1:2" x14ac:dyDescent="0.2">
      <c r="A1795" t="s">
        <v>24822</v>
      </c>
      <c r="B1795" t="s">
        <v>26636</v>
      </c>
    </row>
    <row r="1796" spans="1:2" x14ac:dyDescent="0.2">
      <c r="A1796" t="s">
        <v>24822</v>
      </c>
      <c r="B1796" t="s">
        <v>26637</v>
      </c>
    </row>
    <row r="1797" spans="1:2" x14ac:dyDescent="0.2">
      <c r="A1797" t="s">
        <v>24822</v>
      </c>
      <c r="B1797" t="s">
        <v>26638</v>
      </c>
    </row>
    <row r="1798" spans="1:2" x14ac:dyDescent="0.2">
      <c r="A1798" t="s">
        <v>24822</v>
      </c>
      <c r="B1798" t="s">
        <v>26639</v>
      </c>
    </row>
    <row r="1799" spans="1:2" x14ac:dyDescent="0.2">
      <c r="A1799" t="s">
        <v>24822</v>
      </c>
      <c r="B1799" t="s">
        <v>26640</v>
      </c>
    </row>
    <row r="1800" spans="1:2" x14ac:dyDescent="0.2">
      <c r="A1800" t="s">
        <v>24822</v>
      </c>
      <c r="B1800" t="s">
        <v>26641</v>
      </c>
    </row>
    <row r="1801" spans="1:2" x14ac:dyDescent="0.2">
      <c r="A1801" t="s">
        <v>24823</v>
      </c>
      <c r="B1801" t="s">
        <v>26642</v>
      </c>
    </row>
    <row r="1802" spans="1:2" x14ac:dyDescent="0.2">
      <c r="A1802" t="s">
        <v>24823</v>
      </c>
      <c r="B1802" t="s">
        <v>26643</v>
      </c>
    </row>
    <row r="1803" spans="1:2" x14ac:dyDescent="0.2">
      <c r="A1803" t="s">
        <v>24823</v>
      </c>
      <c r="B1803" t="s">
        <v>26644</v>
      </c>
    </row>
    <row r="1804" spans="1:2" x14ac:dyDescent="0.2">
      <c r="A1804" t="s">
        <v>24823</v>
      </c>
      <c r="B1804" t="s">
        <v>26645</v>
      </c>
    </row>
    <row r="1805" spans="1:2" x14ac:dyDescent="0.2">
      <c r="A1805" t="s">
        <v>24823</v>
      </c>
      <c r="B1805" t="s">
        <v>26646</v>
      </c>
    </row>
    <row r="1806" spans="1:2" x14ac:dyDescent="0.2">
      <c r="A1806" t="s">
        <v>24823</v>
      </c>
      <c r="B1806" t="s">
        <v>26647</v>
      </c>
    </row>
    <row r="1807" spans="1:2" x14ac:dyDescent="0.2">
      <c r="A1807" t="s">
        <v>24823</v>
      </c>
      <c r="B1807" t="s">
        <v>26648</v>
      </c>
    </row>
    <row r="1808" spans="1:2" x14ac:dyDescent="0.2">
      <c r="A1808" t="s">
        <v>24823</v>
      </c>
      <c r="B1808" t="s">
        <v>26649</v>
      </c>
    </row>
    <row r="1809" spans="1:2" x14ac:dyDescent="0.2">
      <c r="A1809" t="s">
        <v>24824</v>
      </c>
      <c r="B1809" t="s">
        <v>26650</v>
      </c>
    </row>
    <row r="1810" spans="1:2" x14ac:dyDescent="0.2">
      <c r="A1810" t="s">
        <v>24824</v>
      </c>
      <c r="B1810" t="s">
        <v>26651</v>
      </c>
    </row>
    <row r="1811" spans="1:2" x14ac:dyDescent="0.2">
      <c r="A1811" t="s">
        <v>24824</v>
      </c>
      <c r="B1811" t="s">
        <v>26652</v>
      </c>
    </row>
    <row r="1812" spans="1:2" x14ac:dyDescent="0.2">
      <c r="A1812" t="s">
        <v>24824</v>
      </c>
      <c r="B1812" t="s">
        <v>26653</v>
      </c>
    </row>
    <row r="1813" spans="1:2" x14ac:dyDescent="0.2">
      <c r="A1813" t="s">
        <v>24824</v>
      </c>
      <c r="B1813" t="s">
        <v>26654</v>
      </c>
    </row>
    <row r="1814" spans="1:2" x14ac:dyDescent="0.2">
      <c r="A1814" t="s">
        <v>24824</v>
      </c>
      <c r="B1814" t="s">
        <v>26655</v>
      </c>
    </row>
    <row r="1815" spans="1:2" x14ac:dyDescent="0.2">
      <c r="A1815" t="s">
        <v>24824</v>
      </c>
      <c r="B1815" t="s">
        <v>26656</v>
      </c>
    </row>
    <row r="1816" spans="1:2" x14ac:dyDescent="0.2">
      <c r="A1816" t="s">
        <v>24824</v>
      </c>
      <c r="B1816" t="s">
        <v>26657</v>
      </c>
    </row>
    <row r="1817" spans="1:2" x14ac:dyDescent="0.2">
      <c r="A1817" t="s">
        <v>24825</v>
      </c>
      <c r="B1817" t="s">
        <v>26658</v>
      </c>
    </row>
    <row r="1818" spans="1:2" x14ac:dyDescent="0.2">
      <c r="A1818" t="s">
        <v>24825</v>
      </c>
      <c r="B1818" t="s">
        <v>26659</v>
      </c>
    </row>
    <row r="1819" spans="1:2" x14ac:dyDescent="0.2">
      <c r="A1819" t="s">
        <v>24825</v>
      </c>
      <c r="B1819" t="s">
        <v>26660</v>
      </c>
    </row>
    <row r="1820" spans="1:2" x14ac:dyDescent="0.2">
      <c r="A1820" t="s">
        <v>24825</v>
      </c>
      <c r="B1820" t="s">
        <v>26661</v>
      </c>
    </row>
    <row r="1821" spans="1:2" x14ac:dyDescent="0.2">
      <c r="A1821" t="s">
        <v>24825</v>
      </c>
      <c r="B1821" t="s">
        <v>26662</v>
      </c>
    </row>
    <row r="1822" spans="1:2" x14ac:dyDescent="0.2">
      <c r="A1822" t="s">
        <v>24825</v>
      </c>
      <c r="B1822" t="s">
        <v>26663</v>
      </c>
    </row>
    <row r="1823" spans="1:2" x14ac:dyDescent="0.2">
      <c r="A1823" t="s">
        <v>24825</v>
      </c>
      <c r="B1823" t="s">
        <v>26664</v>
      </c>
    </row>
    <row r="1824" spans="1:2" x14ac:dyDescent="0.2">
      <c r="A1824" t="s">
        <v>24825</v>
      </c>
      <c r="B1824" t="s">
        <v>26665</v>
      </c>
    </row>
    <row r="1825" spans="1:2" x14ac:dyDescent="0.2">
      <c r="A1825" t="s">
        <v>24826</v>
      </c>
      <c r="B1825" t="s">
        <v>26666</v>
      </c>
    </row>
    <row r="1826" spans="1:2" x14ac:dyDescent="0.2">
      <c r="A1826" t="s">
        <v>24826</v>
      </c>
      <c r="B1826" t="s">
        <v>26667</v>
      </c>
    </row>
    <row r="1827" spans="1:2" x14ac:dyDescent="0.2">
      <c r="A1827" t="s">
        <v>24826</v>
      </c>
      <c r="B1827" t="s">
        <v>26668</v>
      </c>
    </row>
    <row r="1828" spans="1:2" x14ac:dyDescent="0.2">
      <c r="A1828" t="s">
        <v>24826</v>
      </c>
      <c r="B1828" t="s">
        <v>26669</v>
      </c>
    </row>
    <row r="1829" spans="1:2" x14ac:dyDescent="0.2">
      <c r="A1829" t="s">
        <v>24826</v>
      </c>
      <c r="B1829" t="s">
        <v>26670</v>
      </c>
    </row>
    <row r="1830" spans="1:2" x14ac:dyDescent="0.2">
      <c r="A1830" t="s">
        <v>24826</v>
      </c>
      <c r="B1830" t="s">
        <v>26671</v>
      </c>
    </row>
    <row r="1831" spans="1:2" x14ac:dyDescent="0.2">
      <c r="A1831" t="s">
        <v>24826</v>
      </c>
      <c r="B1831" t="s">
        <v>26672</v>
      </c>
    </row>
    <row r="1832" spans="1:2" x14ac:dyDescent="0.2">
      <c r="A1832" t="s">
        <v>24826</v>
      </c>
      <c r="B1832" t="s">
        <v>26673</v>
      </c>
    </row>
    <row r="1833" spans="1:2" x14ac:dyDescent="0.2">
      <c r="A1833" t="s">
        <v>24827</v>
      </c>
      <c r="B1833" t="s">
        <v>26674</v>
      </c>
    </row>
    <row r="1834" spans="1:2" x14ac:dyDescent="0.2">
      <c r="A1834" t="s">
        <v>24827</v>
      </c>
      <c r="B1834" t="s">
        <v>26675</v>
      </c>
    </row>
    <row r="1835" spans="1:2" x14ac:dyDescent="0.2">
      <c r="A1835" t="s">
        <v>24827</v>
      </c>
      <c r="B1835" t="s">
        <v>26676</v>
      </c>
    </row>
    <row r="1836" spans="1:2" x14ac:dyDescent="0.2">
      <c r="A1836" t="s">
        <v>24827</v>
      </c>
      <c r="B1836" t="s">
        <v>26677</v>
      </c>
    </row>
    <row r="1837" spans="1:2" x14ac:dyDescent="0.2">
      <c r="A1837" t="s">
        <v>24827</v>
      </c>
      <c r="B1837" t="s">
        <v>26678</v>
      </c>
    </row>
    <row r="1838" spans="1:2" x14ac:dyDescent="0.2">
      <c r="A1838" t="s">
        <v>24827</v>
      </c>
      <c r="B1838" t="s">
        <v>26679</v>
      </c>
    </row>
    <row r="1839" spans="1:2" x14ac:dyDescent="0.2">
      <c r="A1839" t="s">
        <v>24827</v>
      </c>
      <c r="B1839" t="s">
        <v>26680</v>
      </c>
    </row>
    <row r="1840" spans="1:2" x14ac:dyDescent="0.2">
      <c r="A1840" t="s">
        <v>24827</v>
      </c>
      <c r="B1840" t="s">
        <v>26681</v>
      </c>
    </row>
    <row r="1841" spans="1:2" x14ac:dyDescent="0.2">
      <c r="A1841" t="s">
        <v>24828</v>
      </c>
      <c r="B1841" t="s">
        <v>26682</v>
      </c>
    </row>
    <row r="1842" spans="1:2" x14ac:dyDescent="0.2">
      <c r="A1842" t="s">
        <v>24828</v>
      </c>
      <c r="B1842" t="s">
        <v>26683</v>
      </c>
    </row>
    <row r="1843" spans="1:2" x14ac:dyDescent="0.2">
      <c r="A1843" t="s">
        <v>24828</v>
      </c>
      <c r="B1843" t="s">
        <v>26684</v>
      </c>
    </row>
    <row r="1844" spans="1:2" x14ac:dyDescent="0.2">
      <c r="A1844" t="s">
        <v>24828</v>
      </c>
      <c r="B1844" t="s">
        <v>26685</v>
      </c>
    </row>
    <row r="1845" spans="1:2" x14ac:dyDescent="0.2">
      <c r="A1845" t="s">
        <v>24828</v>
      </c>
      <c r="B1845" t="s">
        <v>26686</v>
      </c>
    </row>
    <row r="1846" spans="1:2" x14ac:dyDescent="0.2">
      <c r="A1846" t="s">
        <v>24828</v>
      </c>
      <c r="B1846" t="s">
        <v>26687</v>
      </c>
    </row>
    <row r="1847" spans="1:2" x14ac:dyDescent="0.2">
      <c r="A1847" t="s">
        <v>24828</v>
      </c>
      <c r="B1847" t="s">
        <v>26688</v>
      </c>
    </row>
    <row r="1848" spans="1:2" x14ac:dyDescent="0.2">
      <c r="A1848" t="s">
        <v>24828</v>
      </c>
      <c r="B1848" t="s">
        <v>26689</v>
      </c>
    </row>
    <row r="1849" spans="1:2" x14ac:dyDescent="0.2">
      <c r="A1849" t="s">
        <v>24829</v>
      </c>
      <c r="B1849" t="s">
        <v>26690</v>
      </c>
    </row>
    <row r="1850" spans="1:2" x14ac:dyDescent="0.2">
      <c r="A1850" t="s">
        <v>24829</v>
      </c>
      <c r="B1850" t="s">
        <v>26691</v>
      </c>
    </row>
    <row r="1851" spans="1:2" x14ac:dyDescent="0.2">
      <c r="A1851" t="s">
        <v>24829</v>
      </c>
      <c r="B1851" t="s">
        <v>26692</v>
      </c>
    </row>
    <row r="1852" spans="1:2" x14ac:dyDescent="0.2">
      <c r="A1852" t="s">
        <v>24829</v>
      </c>
      <c r="B1852" t="s">
        <v>26693</v>
      </c>
    </row>
    <row r="1853" spans="1:2" x14ac:dyDescent="0.2">
      <c r="A1853" t="s">
        <v>24829</v>
      </c>
      <c r="B1853" t="s">
        <v>26694</v>
      </c>
    </row>
    <row r="1854" spans="1:2" x14ac:dyDescent="0.2">
      <c r="A1854" t="s">
        <v>24829</v>
      </c>
      <c r="B1854" t="s">
        <v>26695</v>
      </c>
    </row>
    <row r="1855" spans="1:2" x14ac:dyDescent="0.2">
      <c r="A1855" t="s">
        <v>24829</v>
      </c>
      <c r="B1855" t="s">
        <v>26696</v>
      </c>
    </row>
    <row r="1856" spans="1:2" x14ac:dyDescent="0.2">
      <c r="A1856" t="s">
        <v>24829</v>
      </c>
      <c r="B1856" t="s">
        <v>26697</v>
      </c>
    </row>
    <row r="1857" spans="1:2" x14ac:dyDescent="0.2">
      <c r="A1857" t="s">
        <v>24830</v>
      </c>
      <c r="B1857" t="s">
        <v>26698</v>
      </c>
    </row>
    <row r="1858" spans="1:2" x14ac:dyDescent="0.2">
      <c r="A1858" t="s">
        <v>24830</v>
      </c>
      <c r="B1858" t="s">
        <v>26699</v>
      </c>
    </row>
    <row r="1859" spans="1:2" x14ac:dyDescent="0.2">
      <c r="A1859" t="s">
        <v>24830</v>
      </c>
      <c r="B1859" t="s">
        <v>26700</v>
      </c>
    </row>
    <row r="1860" spans="1:2" x14ac:dyDescent="0.2">
      <c r="A1860" t="s">
        <v>24830</v>
      </c>
      <c r="B1860" t="s">
        <v>26701</v>
      </c>
    </row>
    <row r="1861" spans="1:2" x14ac:dyDescent="0.2">
      <c r="A1861" t="s">
        <v>24830</v>
      </c>
      <c r="B1861" t="s">
        <v>26702</v>
      </c>
    </row>
    <row r="1862" spans="1:2" x14ac:dyDescent="0.2">
      <c r="A1862" t="s">
        <v>24830</v>
      </c>
      <c r="B1862" t="s">
        <v>26703</v>
      </c>
    </row>
    <row r="1863" spans="1:2" x14ac:dyDescent="0.2">
      <c r="A1863" t="s">
        <v>24830</v>
      </c>
      <c r="B1863" t="s">
        <v>26704</v>
      </c>
    </row>
    <row r="1864" spans="1:2" x14ac:dyDescent="0.2">
      <c r="A1864" t="s">
        <v>24830</v>
      </c>
      <c r="B1864" t="s">
        <v>26705</v>
      </c>
    </row>
    <row r="1865" spans="1:2" x14ac:dyDescent="0.2">
      <c r="A1865" t="s">
        <v>24831</v>
      </c>
      <c r="B1865" t="s">
        <v>26706</v>
      </c>
    </row>
    <row r="1866" spans="1:2" x14ac:dyDescent="0.2">
      <c r="A1866" t="s">
        <v>24831</v>
      </c>
      <c r="B1866" t="s">
        <v>26707</v>
      </c>
    </row>
    <row r="1867" spans="1:2" x14ac:dyDescent="0.2">
      <c r="A1867" t="s">
        <v>24831</v>
      </c>
      <c r="B1867" t="s">
        <v>26708</v>
      </c>
    </row>
    <row r="1868" spans="1:2" x14ac:dyDescent="0.2">
      <c r="A1868" t="s">
        <v>24831</v>
      </c>
      <c r="B1868" t="s">
        <v>26709</v>
      </c>
    </row>
    <row r="1869" spans="1:2" x14ac:dyDescent="0.2">
      <c r="A1869" t="s">
        <v>24831</v>
      </c>
      <c r="B1869" t="s">
        <v>26710</v>
      </c>
    </row>
    <row r="1870" spans="1:2" x14ac:dyDescent="0.2">
      <c r="A1870" t="s">
        <v>24831</v>
      </c>
      <c r="B1870" t="s">
        <v>26711</v>
      </c>
    </row>
    <row r="1871" spans="1:2" x14ac:dyDescent="0.2">
      <c r="A1871" t="s">
        <v>24831</v>
      </c>
      <c r="B1871" t="s">
        <v>26712</v>
      </c>
    </row>
    <row r="1872" spans="1:2" x14ac:dyDescent="0.2">
      <c r="A1872" t="s">
        <v>24831</v>
      </c>
      <c r="B1872" t="s">
        <v>26713</v>
      </c>
    </row>
    <row r="1873" spans="1:2" x14ac:dyDescent="0.2">
      <c r="A1873" t="s">
        <v>24832</v>
      </c>
      <c r="B1873" t="s">
        <v>26714</v>
      </c>
    </row>
    <row r="1874" spans="1:2" x14ac:dyDescent="0.2">
      <c r="A1874" t="s">
        <v>24832</v>
      </c>
      <c r="B1874" t="s">
        <v>26715</v>
      </c>
    </row>
    <row r="1875" spans="1:2" x14ac:dyDescent="0.2">
      <c r="A1875" t="s">
        <v>24832</v>
      </c>
      <c r="B1875" t="s">
        <v>26716</v>
      </c>
    </row>
    <row r="1876" spans="1:2" x14ac:dyDescent="0.2">
      <c r="A1876" t="s">
        <v>24832</v>
      </c>
      <c r="B1876" t="s">
        <v>26717</v>
      </c>
    </row>
    <row r="1877" spans="1:2" x14ac:dyDescent="0.2">
      <c r="A1877" t="s">
        <v>24832</v>
      </c>
      <c r="B1877" t="s">
        <v>26718</v>
      </c>
    </row>
    <row r="1878" spans="1:2" x14ac:dyDescent="0.2">
      <c r="A1878" t="s">
        <v>24832</v>
      </c>
      <c r="B1878" t="s">
        <v>26719</v>
      </c>
    </row>
    <row r="1879" spans="1:2" x14ac:dyDescent="0.2">
      <c r="A1879" t="s">
        <v>24832</v>
      </c>
      <c r="B1879" t="s">
        <v>26720</v>
      </c>
    </row>
    <row r="1880" spans="1:2" x14ac:dyDescent="0.2">
      <c r="A1880" t="s">
        <v>24832</v>
      </c>
      <c r="B1880" t="s">
        <v>26721</v>
      </c>
    </row>
    <row r="1881" spans="1:2" x14ac:dyDescent="0.2">
      <c r="A1881" t="s">
        <v>24833</v>
      </c>
      <c r="B1881" t="s">
        <v>26722</v>
      </c>
    </row>
    <row r="1882" spans="1:2" x14ac:dyDescent="0.2">
      <c r="A1882" t="s">
        <v>24833</v>
      </c>
      <c r="B1882" t="s">
        <v>26723</v>
      </c>
    </row>
    <row r="1883" spans="1:2" x14ac:dyDescent="0.2">
      <c r="A1883" t="s">
        <v>24833</v>
      </c>
      <c r="B1883" t="s">
        <v>26724</v>
      </c>
    </row>
    <row r="1884" spans="1:2" x14ac:dyDescent="0.2">
      <c r="A1884" t="s">
        <v>24833</v>
      </c>
      <c r="B1884" t="s">
        <v>26725</v>
      </c>
    </row>
    <row r="1885" spans="1:2" x14ac:dyDescent="0.2">
      <c r="A1885" t="s">
        <v>24833</v>
      </c>
      <c r="B1885" t="s">
        <v>26726</v>
      </c>
    </row>
    <row r="1886" spans="1:2" x14ac:dyDescent="0.2">
      <c r="A1886" t="s">
        <v>24833</v>
      </c>
      <c r="B1886" t="s">
        <v>26727</v>
      </c>
    </row>
    <row r="1887" spans="1:2" x14ac:dyDescent="0.2">
      <c r="A1887" t="s">
        <v>24833</v>
      </c>
      <c r="B1887" t="s">
        <v>26728</v>
      </c>
    </row>
    <row r="1888" spans="1:2" x14ac:dyDescent="0.2">
      <c r="A1888" t="s">
        <v>24833</v>
      </c>
      <c r="B1888" t="s">
        <v>26729</v>
      </c>
    </row>
    <row r="1889" spans="1:2" x14ac:dyDescent="0.2">
      <c r="A1889" t="s">
        <v>24834</v>
      </c>
      <c r="B1889" t="s">
        <v>26730</v>
      </c>
    </row>
    <row r="1890" spans="1:2" x14ac:dyDescent="0.2">
      <c r="A1890" t="s">
        <v>24834</v>
      </c>
      <c r="B1890" t="s">
        <v>26731</v>
      </c>
    </row>
    <row r="1891" spans="1:2" x14ac:dyDescent="0.2">
      <c r="A1891" t="s">
        <v>24834</v>
      </c>
      <c r="B1891" t="s">
        <v>26732</v>
      </c>
    </row>
    <row r="1892" spans="1:2" x14ac:dyDescent="0.2">
      <c r="A1892" t="s">
        <v>24834</v>
      </c>
      <c r="B1892" t="s">
        <v>26733</v>
      </c>
    </row>
    <row r="1893" spans="1:2" x14ac:dyDescent="0.2">
      <c r="A1893" t="s">
        <v>24834</v>
      </c>
      <c r="B1893" t="s">
        <v>26734</v>
      </c>
    </row>
    <row r="1894" spans="1:2" x14ac:dyDescent="0.2">
      <c r="A1894" t="s">
        <v>24834</v>
      </c>
      <c r="B1894" t="s">
        <v>26735</v>
      </c>
    </row>
    <row r="1895" spans="1:2" x14ac:dyDescent="0.2">
      <c r="A1895" t="s">
        <v>24834</v>
      </c>
      <c r="B1895" t="s">
        <v>26736</v>
      </c>
    </row>
    <row r="1896" spans="1:2" x14ac:dyDescent="0.2">
      <c r="A1896" t="s">
        <v>24834</v>
      </c>
      <c r="B1896" t="s">
        <v>26737</v>
      </c>
    </row>
    <row r="1897" spans="1:2" x14ac:dyDescent="0.2">
      <c r="A1897" t="s">
        <v>24835</v>
      </c>
      <c r="B1897" t="s">
        <v>26738</v>
      </c>
    </row>
    <row r="1898" spans="1:2" x14ac:dyDescent="0.2">
      <c r="A1898" t="s">
        <v>24835</v>
      </c>
      <c r="B1898" t="s">
        <v>26739</v>
      </c>
    </row>
    <row r="1899" spans="1:2" x14ac:dyDescent="0.2">
      <c r="A1899" t="s">
        <v>24835</v>
      </c>
      <c r="B1899" t="s">
        <v>26740</v>
      </c>
    </row>
    <row r="1900" spans="1:2" x14ac:dyDescent="0.2">
      <c r="A1900" t="s">
        <v>24835</v>
      </c>
      <c r="B1900" t="s">
        <v>26741</v>
      </c>
    </row>
    <row r="1901" spans="1:2" x14ac:dyDescent="0.2">
      <c r="A1901" t="s">
        <v>24835</v>
      </c>
      <c r="B1901" t="s">
        <v>26742</v>
      </c>
    </row>
    <row r="1902" spans="1:2" x14ac:dyDescent="0.2">
      <c r="A1902" t="s">
        <v>24835</v>
      </c>
      <c r="B1902" t="s">
        <v>26743</v>
      </c>
    </row>
    <row r="1903" spans="1:2" x14ac:dyDescent="0.2">
      <c r="A1903" t="s">
        <v>24835</v>
      </c>
      <c r="B1903" t="s">
        <v>26744</v>
      </c>
    </row>
    <row r="1904" spans="1:2" x14ac:dyDescent="0.2">
      <c r="A1904" t="s">
        <v>24835</v>
      </c>
      <c r="B1904" t="s">
        <v>26745</v>
      </c>
    </row>
    <row r="1905" spans="1:2" x14ac:dyDescent="0.2">
      <c r="A1905" t="s">
        <v>24836</v>
      </c>
      <c r="B1905" t="s">
        <v>26746</v>
      </c>
    </row>
    <row r="1906" spans="1:2" x14ac:dyDescent="0.2">
      <c r="A1906" t="s">
        <v>24836</v>
      </c>
      <c r="B1906" t="s">
        <v>26747</v>
      </c>
    </row>
    <row r="1907" spans="1:2" x14ac:dyDescent="0.2">
      <c r="A1907" t="s">
        <v>24836</v>
      </c>
      <c r="B1907" t="s">
        <v>26748</v>
      </c>
    </row>
    <row r="1908" spans="1:2" x14ac:dyDescent="0.2">
      <c r="A1908" t="s">
        <v>24836</v>
      </c>
      <c r="B1908" t="s">
        <v>26749</v>
      </c>
    </row>
    <row r="1909" spans="1:2" x14ac:dyDescent="0.2">
      <c r="A1909" t="s">
        <v>24836</v>
      </c>
      <c r="B1909" t="s">
        <v>26750</v>
      </c>
    </row>
    <row r="1910" spans="1:2" x14ac:dyDescent="0.2">
      <c r="A1910" t="s">
        <v>24836</v>
      </c>
      <c r="B1910" t="s">
        <v>26751</v>
      </c>
    </row>
    <row r="1911" spans="1:2" x14ac:dyDescent="0.2">
      <c r="A1911" t="s">
        <v>24836</v>
      </c>
      <c r="B1911" t="s">
        <v>26752</v>
      </c>
    </row>
    <row r="1912" spans="1:2" x14ac:dyDescent="0.2">
      <c r="A1912" t="s">
        <v>24836</v>
      </c>
      <c r="B1912" t="s">
        <v>26753</v>
      </c>
    </row>
    <row r="1913" spans="1:2" x14ac:dyDescent="0.2">
      <c r="A1913" t="s">
        <v>24837</v>
      </c>
      <c r="B1913" t="s">
        <v>26754</v>
      </c>
    </row>
    <row r="1914" spans="1:2" x14ac:dyDescent="0.2">
      <c r="A1914" t="s">
        <v>24837</v>
      </c>
      <c r="B1914" t="s">
        <v>26755</v>
      </c>
    </row>
    <row r="1915" spans="1:2" x14ac:dyDescent="0.2">
      <c r="A1915" t="s">
        <v>24837</v>
      </c>
      <c r="B1915" t="s">
        <v>26756</v>
      </c>
    </row>
    <row r="1916" spans="1:2" x14ac:dyDescent="0.2">
      <c r="A1916" t="s">
        <v>24837</v>
      </c>
      <c r="B1916" t="s">
        <v>26757</v>
      </c>
    </row>
    <row r="1917" spans="1:2" x14ac:dyDescent="0.2">
      <c r="A1917" t="s">
        <v>24837</v>
      </c>
      <c r="B1917" t="s">
        <v>26758</v>
      </c>
    </row>
    <row r="1918" spans="1:2" x14ac:dyDescent="0.2">
      <c r="A1918" t="s">
        <v>24837</v>
      </c>
      <c r="B1918" t="s">
        <v>26759</v>
      </c>
    </row>
    <row r="1919" spans="1:2" x14ac:dyDescent="0.2">
      <c r="A1919" t="s">
        <v>24837</v>
      </c>
      <c r="B1919" t="s">
        <v>26760</v>
      </c>
    </row>
    <row r="1920" spans="1:2" x14ac:dyDescent="0.2">
      <c r="A1920" t="s">
        <v>24837</v>
      </c>
      <c r="B1920" t="s">
        <v>26761</v>
      </c>
    </row>
    <row r="1921" spans="1:2" x14ac:dyDescent="0.2">
      <c r="A1921" t="s">
        <v>24838</v>
      </c>
      <c r="B1921" t="s">
        <v>26762</v>
      </c>
    </row>
    <row r="1922" spans="1:2" x14ac:dyDescent="0.2">
      <c r="A1922" t="s">
        <v>24838</v>
      </c>
      <c r="B1922" t="s">
        <v>26763</v>
      </c>
    </row>
    <row r="1923" spans="1:2" x14ac:dyDescent="0.2">
      <c r="A1923" t="s">
        <v>24838</v>
      </c>
      <c r="B1923" t="s">
        <v>26764</v>
      </c>
    </row>
    <row r="1924" spans="1:2" x14ac:dyDescent="0.2">
      <c r="A1924" t="s">
        <v>24838</v>
      </c>
      <c r="B1924" t="s">
        <v>26765</v>
      </c>
    </row>
    <row r="1925" spans="1:2" x14ac:dyDescent="0.2">
      <c r="A1925" t="s">
        <v>24838</v>
      </c>
      <c r="B1925" t="s">
        <v>26766</v>
      </c>
    </row>
    <row r="1926" spans="1:2" x14ac:dyDescent="0.2">
      <c r="A1926" t="s">
        <v>24838</v>
      </c>
      <c r="B1926" t="s">
        <v>26767</v>
      </c>
    </row>
    <row r="1927" spans="1:2" x14ac:dyDescent="0.2">
      <c r="A1927" t="s">
        <v>24838</v>
      </c>
      <c r="B1927" t="s">
        <v>26768</v>
      </c>
    </row>
    <row r="1928" spans="1:2" x14ac:dyDescent="0.2">
      <c r="A1928" t="s">
        <v>24838</v>
      </c>
      <c r="B1928" t="s">
        <v>26769</v>
      </c>
    </row>
    <row r="1929" spans="1:2" x14ac:dyDescent="0.2">
      <c r="A1929" t="s">
        <v>24839</v>
      </c>
      <c r="B1929" t="s">
        <v>26770</v>
      </c>
    </row>
    <row r="1930" spans="1:2" x14ac:dyDescent="0.2">
      <c r="A1930" t="s">
        <v>24839</v>
      </c>
      <c r="B1930" t="s">
        <v>26771</v>
      </c>
    </row>
    <row r="1931" spans="1:2" x14ac:dyDescent="0.2">
      <c r="A1931" t="s">
        <v>24839</v>
      </c>
      <c r="B1931" t="s">
        <v>26772</v>
      </c>
    </row>
    <row r="1932" spans="1:2" x14ac:dyDescent="0.2">
      <c r="A1932" t="s">
        <v>24839</v>
      </c>
      <c r="B1932" t="s">
        <v>26773</v>
      </c>
    </row>
    <row r="1933" spans="1:2" x14ac:dyDescent="0.2">
      <c r="A1933" t="s">
        <v>24839</v>
      </c>
      <c r="B1933" t="s">
        <v>26774</v>
      </c>
    </row>
    <row r="1934" spans="1:2" x14ac:dyDescent="0.2">
      <c r="A1934" t="s">
        <v>24839</v>
      </c>
      <c r="B1934" t="s">
        <v>26775</v>
      </c>
    </row>
    <row r="1935" spans="1:2" x14ac:dyDescent="0.2">
      <c r="A1935" t="s">
        <v>24839</v>
      </c>
      <c r="B1935" t="s">
        <v>26776</v>
      </c>
    </row>
    <row r="1936" spans="1:2" x14ac:dyDescent="0.2">
      <c r="A1936" t="s">
        <v>24839</v>
      </c>
      <c r="B1936" t="s">
        <v>26777</v>
      </c>
    </row>
    <row r="1937" spans="1:2" x14ac:dyDescent="0.2">
      <c r="A1937" t="s">
        <v>24840</v>
      </c>
      <c r="B1937" t="s">
        <v>26778</v>
      </c>
    </row>
    <row r="1938" spans="1:2" x14ac:dyDescent="0.2">
      <c r="A1938" t="s">
        <v>24840</v>
      </c>
      <c r="B1938" t="s">
        <v>26779</v>
      </c>
    </row>
    <row r="1939" spans="1:2" x14ac:dyDescent="0.2">
      <c r="A1939" t="s">
        <v>24840</v>
      </c>
      <c r="B1939" t="s">
        <v>26780</v>
      </c>
    </row>
    <row r="1940" spans="1:2" x14ac:dyDescent="0.2">
      <c r="A1940" t="s">
        <v>24840</v>
      </c>
      <c r="B1940" t="s">
        <v>26781</v>
      </c>
    </row>
    <row r="1941" spans="1:2" x14ac:dyDescent="0.2">
      <c r="A1941" t="s">
        <v>24840</v>
      </c>
      <c r="B1941" t="s">
        <v>26782</v>
      </c>
    </row>
    <row r="1942" spans="1:2" x14ac:dyDescent="0.2">
      <c r="A1942" t="s">
        <v>24840</v>
      </c>
      <c r="B1942" t="s">
        <v>26783</v>
      </c>
    </row>
    <row r="1943" spans="1:2" x14ac:dyDescent="0.2">
      <c r="A1943" t="s">
        <v>24840</v>
      </c>
      <c r="B1943" t="s">
        <v>26784</v>
      </c>
    </row>
    <row r="1944" spans="1:2" x14ac:dyDescent="0.2">
      <c r="A1944" t="s">
        <v>24840</v>
      </c>
      <c r="B1944" t="s">
        <v>26785</v>
      </c>
    </row>
    <row r="1945" spans="1:2" x14ac:dyDescent="0.2">
      <c r="A1945" t="s">
        <v>24841</v>
      </c>
      <c r="B1945" t="s">
        <v>26786</v>
      </c>
    </row>
    <row r="1946" spans="1:2" x14ac:dyDescent="0.2">
      <c r="A1946" t="s">
        <v>24841</v>
      </c>
      <c r="B1946" t="s">
        <v>26787</v>
      </c>
    </row>
    <row r="1947" spans="1:2" x14ac:dyDescent="0.2">
      <c r="A1947" t="s">
        <v>24841</v>
      </c>
      <c r="B1947" t="s">
        <v>26788</v>
      </c>
    </row>
    <row r="1948" spans="1:2" x14ac:dyDescent="0.2">
      <c r="A1948" t="s">
        <v>24841</v>
      </c>
      <c r="B1948" t="s">
        <v>26789</v>
      </c>
    </row>
    <row r="1949" spans="1:2" x14ac:dyDescent="0.2">
      <c r="A1949" t="s">
        <v>24841</v>
      </c>
      <c r="B1949" t="s">
        <v>26790</v>
      </c>
    </row>
    <row r="1950" spans="1:2" x14ac:dyDescent="0.2">
      <c r="A1950" t="s">
        <v>24841</v>
      </c>
      <c r="B1950" t="s">
        <v>26791</v>
      </c>
    </row>
    <row r="1951" spans="1:2" x14ac:dyDescent="0.2">
      <c r="A1951" t="s">
        <v>24841</v>
      </c>
      <c r="B1951" t="s">
        <v>26792</v>
      </c>
    </row>
    <row r="1952" spans="1:2" x14ac:dyDescent="0.2">
      <c r="A1952" t="s">
        <v>24841</v>
      </c>
      <c r="B1952" t="s">
        <v>26793</v>
      </c>
    </row>
    <row r="1953" spans="1:2" x14ac:dyDescent="0.2">
      <c r="A1953" t="s">
        <v>24842</v>
      </c>
      <c r="B1953" t="s">
        <v>26794</v>
      </c>
    </row>
    <row r="1954" spans="1:2" x14ac:dyDescent="0.2">
      <c r="A1954" t="s">
        <v>24842</v>
      </c>
      <c r="B1954" t="s">
        <v>26795</v>
      </c>
    </row>
    <row r="1955" spans="1:2" x14ac:dyDescent="0.2">
      <c r="A1955" t="s">
        <v>24842</v>
      </c>
      <c r="B1955" t="s">
        <v>26796</v>
      </c>
    </row>
    <row r="1956" spans="1:2" x14ac:dyDescent="0.2">
      <c r="A1956" t="s">
        <v>24842</v>
      </c>
      <c r="B1956" t="s">
        <v>26797</v>
      </c>
    </row>
    <row r="1957" spans="1:2" x14ac:dyDescent="0.2">
      <c r="A1957" t="s">
        <v>24842</v>
      </c>
      <c r="B1957" t="s">
        <v>26798</v>
      </c>
    </row>
    <row r="1958" spans="1:2" x14ac:dyDescent="0.2">
      <c r="A1958" t="s">
        <v>24842</v>
      </c>
      <c r="B1958" t="s">
        <v>26799</v>
      </c>
    </row>
    <row r="1959" spans="1:2" x14ac:dyDescent="0.2">
      <c r="A1959" t="s">
        <v>24842</v>
      </c>
      <c r="B1959" t="s">
        <v>26800</v>
      </c>
    </row>
    <row r="1960" spans="1:2" x14ac:dyDescent="0.2">
      <c r="A1960" t="s">
        <v>24842</v>
      </c>
      <c r="B1960" t="s">
        <v>26801</v>
      </c>
    </row>
  </sheetData>
  <conditionalFormatting sqref="A2:A1960">
    <cfRule type="expression" dxfId="8" priority="1">
      <formula>VLOOKUP(A2,F:F,1,FALSE)=A2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73256-9CC2-A44A-936C-2FAD178F5776}">
  <dimension ref="A1:G2597"/>
  <sheetViews>
    <sheetView workbookViewId="0">
      <selection activeCell="G3" sqref="G3"/>
    </sheetView>
  </sheetViews>
  <sheetFormatPr baseColWidth="10" defaultRowHeight="16" x14ac:dyDescent="0.2"/>
  <sheetData>
    <row r="1" spans="1:7" x14ac:dyDescent="0.2">
      <c r="A1" t="s">
        <v>497</v>
      </c>
      <c r="B1" t="s">
        <v>498</v>
      </c>
    </row>
    <row r="2" spans="1:7" x14ac:dyDescent="0.2">
      <c r="A2" t="s">
        <v>21353</v>
      </c>
      <c r="B2" t="s">
        <v>22001</v>
      </c>
      <c r="F2" t="s">
        <v>2489</v>
      </c>
      <c r="G2">
        <v>2596</v>
      </c>
    </row>
    <row r="3" spans="1:7" x14ac:dyDescent="0.2">
      <c r="A3" t="s">
        <v>21353</v>
      </c>
      <c r="B3" t="s">
        <v>22002</v>
      </c>
    </row>
    <row r="4" spans="1:7" x14ac:dyDescent="0.2">
      <c r="A4" t="s">
        <v>21353</v>
      </c>
      <c r="B4" t="s">
        <v>22003</v>
      </c>
    </row>
    <row r="5" spans="1:7" x14ac:dyDescent="0.2">
      <c r="A5" t="s">
        <v>21353</v>
      </c>
      <c r="B5" t="s">
        <v>22004</v>
      </c>
    </row>
    <row r="6" spans="1:7" x14ac:dyDescent="0.2">
      <c r="A6" t="s">
        <v>21354</v>
      </c>
      <c r="B6" t="s">
        <v>22005</v>
      </c>
    </row>
    <row r="7" spans="1:7" x14ac:dyDescent="0.2">
      <c r="A7" t="s">
        <v>21354</v>
      </c>
      <c r="B7" t="s">
        <v>22006</v>
      </c>
    </row>
    <row r="8" spans="1:7" x14ac:dyDescent="0.2">
      <c r="A8" t="s">
        <v>21354</v>
      </c>
      <c r="B8" t="s">
        <v>22007</v>
      </c>
    </row>
    <row r="9" spans="1:7" x14ac:dyDescent="0.2">
      <c r="A9" t="s">
        <v>21354</v>
      </c>
      <c r="B9" t="s">
        <v>22008</v>
      </c>
    </row>
    <row r="10" spans="1:7" x14ac:dyDescent="0.2">
      <c r="A10" t="s">
        <v>21355</v>
      </c>
      <c r="B10" t="s">
        <v>22009</v>
      </c>
    </row>
    <row r="11" spans="1:7" x14ac:dyDescent="0.2">
      <c r="A11" t="s">
        <v>21355</v>
      </c>
      <c r="B11" t="s">
        <v>22010</v>
      </c>
    </row>
    <row r="12" spans="1:7" x14ac:dyDescent="0.2">
      <c r="A12" t="s">
        <v>21355</v>
      </c>
      <c r="B12" t="s">
        <v>22011</v>
      </c>
    </row>
    <row r="13" spans="1:7" x14ac:dyDescent="0.2">
      <c r="A13" t="s">
        <v>21355</v>
      </c>
      <c r="B13" t="s">
        <v>22012</v>
      </c>
    </row>
    <row r="14" spans="1:7" x14ac:dyDescent="0.2">
      <c r="A14" t="s">
        <v>21356</v>
      </c>
      <c r="B14" t="s">
        <v>22013</v>
      </c>
    </row>
    <row r="15" spans="1:7" x14ac:dyDescent="0.2">
      <c r="A15" t="s">
        <v>21356</v>
      </c>
      <c r="B15" t="s">
        <v>22014</v>
      </c>
    </row>
    <row r="16" spans="1:7" x14ac:dyDescent="0.2">
      <c r="A16" t="s">
        <v>21356</v>
      </c>
      <c r="B16" t="s">
        <v>22015</v>
      </c>
    </row>
    <row r="17" spans="1:2" x14ac:dyDescent="0.2">
      <c r="A17" t="s">
        <v>21356</v>
      </c>
      <c r="B17" t="s">
        <v>22016</v>
      </c>
    </row>
    <row r="18" spans="1:2" x14ac:dyDescent="0.2">
      <c r="A18" t="s">
        <v>21357</v>
      </c>
      <c r="B18" t="s">
        <v>22017</v>
      </c>
    </row>
    <row r="19" spans="1:2" x14ac:dyDescent="0.2">
      <c r="A19" t="s">
        <v>21357</v>
      </c>
      <c r="B19" t="s">
        <v>22018</v>
      </c>
    </row>
    <row r="20" spans="1:2" x14ac:dyDescent="0.2">
      <c r="A20" t="s">
        <v>21357</v>
      </c>
      <c r="B20" t="s">
        <v>22019</v>
      </c>
    </row>
    <row r="21" spans="1:2" x14ac:dyDescent="0.2">
      <c r="A21" t="s">
        <v>21357</v>
      </c>
      <c r="B21" t="s">
        <v>22020</v>
      </c>
    </row>
    <row r="22" spans="1:2" x14ac:dyDescent="0.2">
      <c r="A22" t="s">
        <v>21358</v>
      </c>
      <c r="B22" t="s">
        <v>22021</v>
      </c>
    </row>
    <row r="23" spans="1:2" x14ac:dyDescent="0.2">
      <c r="A23" t="s">
        <v>21358</v>
      </c>
      <c r="B23" t="s">
        <v>22022</v>
      </c>
    </row>
    <row r="24" spans="1:2" x14ac:dyDescent="0.2">
      <c r="A24" t="s">
        <v>21358</v>
      </c>
      <c r="B24" t="s">
        <v>22023</v>
      </c>
    </row>
    <row r="25" spans="1:2" x14ac:dyDescent="0.2">
      <c r="A25" t="s">
        <v>21358</v>
      </c>
      <c r="B25" t="s">
        <v>22024</v>
      </c>
    </row>
    <row r="26" spans="1:2" x14ac:dyDescent="0.2">
      <c r="A26" t="s">
        <v>21359</v>
      </c>
      <c r="B26" t="s">
        <v>22025</v>
      </c>
    </row>
    <row r="27" spans="1:2" x14ac:dyDescent="0.2">
      <c r="A27" t="s">
        <v>21359</v>
      </c>
      <c r="B27" t="s">
        <v>22026</v>
      </c>
    </row>
    <row r="28" spans="1:2" x14ac:dyDescent="0.2">
      <c r="A28" t="s">
        <v>21359</v>
      </c>
      <c r="B28" t="s">
        <v>22027</v>
      </c>
    </row>
    <row r="29" spans="1:2" x14ac:dyDescent="0.2">
      <c r="A29" t="s">
        <v>21359</v>
      </c>
      <c r="B29" t="s">
        <v>22028</v>
      </c>
    </row>
    <row r="30" spans="1:2" x14ac:dyDescent="0.2">
      <c r="A30" t="s">
        <v>21360</v>
      </c>
      <c r="B30" t="s">
        <v>22029</v>
      </c>
    </row>
    <row r="31" spans="1:2" x14ac:dyDescent="0.2">
      <c r="A31" t="s">
        <v>21360</v>
      </c>
      <c r="B31" t="s">
        <v>22030</v>
      </c>
    </row>
    <row r="32" spans="1:2" x14ac:dyDescent="0.2">
      <c r="A32" t="s">
        <v>21360</v>
      </c>
      <c r="B32" t="s">
        <v>22031</v>
      </c>
    </row>
    <row r="33" spans="1:2" x14ac:dyDescent="0.2">
      <c r="A33" t="s">
        <v>21360</v>
      </c>
      <c r="B33" t="s">
        <v>22032</v>
      </c>
    </row>
    <row r="34" spans="1:2" x14ac:dyDescent="0.2">
      <c r="A34" t="s">
        <v>21361</v>
      </c>
      <c r="B34" t="s">
        <v>22033</v>
      </c>
    </row>
    <row r="35" spans="1:2" x14ac:dyDescent="0.2">
      <c r="A35" t="s">
        <v>21361</v>
      </c>
      <c r="B35" t="s">
        <v>22034</v>
      </c>
    </row>
    <row r="36" spans="1:2" x14ac:dyDescent="0.2">
      <c r="A36" t="s">
        <v>21361</v>
      </c>
      <c r="B36" t="s">
        <v>22035</v>
      </c>
    </row>
    <row r="37" spans="1:2" x14ac:dyDescent="0.2">
      <c r="A37" t="s">
        <v>21361</v>
      </c>
      <c r="B37" t="s">
        <v>22036</v>
      </c>
    </row>
    <row r="38" spans="1:2" x14ac:dyDescent="0.2">
      <c r="A38" t="s">
        <v>21362</v>
      </c>
      <c r="B38" t="s">
        <v>22037</v>
      </c>
    </row>
    <row r="39" spans="1:2" x14ac:dyDescent="0.2">
      <c r="A39" t="s">
        <v>21362</v>
      </c>
      <c r="B39" t="s">
        <v>22038</v>
      </c>
    </row>
    <row r="40" spans="1:2" x14ac:dyDescent="0.2">
      <c r="A40" t="s">
        <v>21362</v>
      </c>
      <c r="B40" t="s">
        <v>22039</v>
      </c>
    </row>
    <row r="41" spans="1:2" x14ac:dyDescent="0.2">
      <c r="A41" t="s">
        <v>21362</v>
      </c>
      <c r="B41" t="s">
        <v>22040</v>
      </c>
    </row>
    <row r="42" spans="1:2" x14ac:dyDescent="0.2">
      <c r="A42" t="s">
        <v>21363</v>
      </c>
      <c r="B42" t="s">
        <v>22041</v>
      </c>
    </row>
    <row r="43" spans="1:2" x14ac:dyDescent="0.2">
      <c r="A43" t="s">
        <v>21363</v>
      </c>
      <c r="B43" t="s">
        <v>22042</v>
      </c>
    </row>
    <row r="44" spans="1:2" x14ac:dyDescent="0.2">
      <c r="A44" t="s">
        <v>21363</v>
      </c>
      <c r="B44" t="s">
        <v>22043</v>
      </c>
    </row>
    <row r="45" spans="1:2" x14ac:dyDescent="0.2">
      <c r="A45" t="s">
        <v>21363</v>
      </c>
      <c r="B45" t="s">
        <v>22044</v>
      </c>
    </row>
    <row r="46" spans="1:2" x14ac:dyDescent="0.2">
      <c r="A46" t="s">
        <v>21364</v>
      </c>
      <c r="B46" t="s">
        <v>22045</v>
      </c>
    </row>
    <row r="47" spans="1:2" x14ac:dyDescent="0.2">
      <c r="A47" t="s">
        <v>21364</v>
      </c>
      <c r="B47" t="s">
        <v>22046</v>
      </c>
    </row>
    <row r="48" spans="1:2" x14ac:dyDescent="0.2">
      <c r="A48" t="s">
        <v>21364</v>
      </c>
      <c r="B48" t="s">
        <v>22047</v>
      </c>
    </row>
    <row r="49" spans="1:2" x14ac:dyDescent="0.2">
      <c r="A49" t="s">
        <v>21364</v>
      </c>
      <c r="B49" t="s">
        <v>22048</v>
      </c>
    </row>
    <row r="50" spans="1:2" x14ac:dyDescent="0.2">
      <c r="A50" t="s">
        <v>21365</v>
      </c>
      <c r="B50" t="s">
        <v>22049</v>
      </c>
    </row>
    <row r="51" spans="1:2" x14ac:dyDescent="0.2">
      <c r="A51" t="s">
        <v>21365</v>
      </c>
      <c r="B51" t="s">
        <v>22050</v>
      </c>
    </row>
    <row r="52" spans="1:2" x14ac:dyDescent="0.2">
      <c r="A52" t="s">
        <v>21365</v>
      </c>
      <c r="B52" t="s">
        <v>22051</v>
      </c>
    </row>
    <row r="53" spans="1:2" x14ac:dyDescent="0.2">
      <c r="A53" t="s">
        <v>21365</v>
      </c>
      <c r="B53" t="s">
        <v>22052</v>
      </c>
    </row>
    <row r="54" spans="1:2" x14ac:dyDescent="0.2">
      <c r="A54" t="s">
        <v>21366</v>
      </c>
      <c r="B54" t="s">
        <v>22053</v>
      </c>
    </row>
    <row r="55" spans="1:2" x14ac:dyDescent="0.2">
      <c r="A55" t="s">
        <v>21366</v>
      </c>
      <c r="B55" t="s">
        <v>22054</v>
      </c>
    </row>
    <row r="56" spans="1:2" x14ac:dyDescent="0.2">
      <c r="A56" t="s">
        <v>21366</v>
      </c>
      <c r="B56" t="s">
        <v>22055</v>
      </c>
    </row>
    <row r="57" spans="1:2" x14ac:dyDescent="0.2">
      <c r="A57" t="s">
        <v>21366</v>
      </c>
      <c r="B57" t="s">
        <v>22056</v>
      </c>
    </row>
    <row r="58" spans="1:2" x14ac:dyDescent="0.2">
      <c r="A58" t="s">
        <v>21367</v>
      </c>
      <c r="B58" t="s">
        <v>22057</v>
      </c>
    </row>
    <row r="59" spans="1:2" x14ac:dyDescent="0.2">
      <c r="A59" t="s">
        <v>21367</v>
      </c>
      <c r="B59" t="s">
        <v>22058</v>
      </c>
    </row>
    <row r="60" spans="1:2" x14ac:dyDescent="0.2">
      <c r="A60" t="s">
        <v>21367</v>
      </c>
      <c r="B60" t="s">
        <v>22059</v>
      </c>
    </row>
    <row r="61" spans="1:2" x14ac:dyDescent="0.2">
      <c r="A61" t="s">
        <v>21367</v>
      </c>
      <c r="B61" t="s">
        <v>22060</v>
      </c>
    </row>
    <row r="62" spans="1:2" x14ac:dyDescent="0.2">
      <c r="A62" t="s">
        <v>21368</v>
      </c>
      <c r="B62" t="s">
        <v>22061</v>
      </c>
    </row>
    <row r="63" spans="1:2" x14ac:dyDescent="0.2">
      <c r="A63" t="s">
        <v>21368</v>
      </c>
      <c r="B63" t="s">
        <v>22062</v>
      </c>
    </row>
    <row r="64" spans="1:2" x14ac:dyDescent="0.2">
      <c r="A64" t="s">
        <v>21368</v>
      </c>
      <c r="B64" t="s">
        <v>22063</v>
      </c>
    </row>
    <row r="65" spans="1:2" x14ac:dyDescent="0.2">
      <c r="A65" t="s">
        <v>21368</v>
      </c>
      <c r="B65" t="s">
        <v>22064</v>
      </c>
    </row>
    <row r="66" spans="1:2" x14ac:dyDescent="0.2">
      <c r="A66" t="s">
        <v>21369</v>
      </c>
      <c r="B66" t="s">
        <v>22065</v>
      </c>
    </row>
    <row r="67" spans="1:2" x14ac:dyDescent="0.2">
      <c r="A67" t="s">
        <v>21369</v>
      </c>
      <c r="B67" t="s">
        <v>22066</v>
      </c>
    </row>
    <row r="68" spans="1:2" x14ac:dyDescent="0.2">
      <c r="A68" t="s">
        <v>21369</v>
      </c>
      <c r="B68" t="s">
        <v>22067</v>
      </c>
    </row>
    <row r="69" spans="1:2" x14ac:dyDescent="0.2">
      <c r="A69" t="s">
        <v>21369</v>
      </c>
      <c r="B69" t="s">
        <v>22068</v>
      </c>
    </row>
    <row r="70" spans="1:2" x14ac:dyDescent="0.2">
      <c r="A70" t="s">
        <v>21370</v>
      </c>
      <c r="B70" t="s">
        <v>22069</v>
      </c>
    </row>
    <row r="71" spans="1:2" x14ac:dyDescent="0.2">
      <c r="A71" t="s">
        <v>21370</v>
      </c>
      <c r="B71" t="s">
        <v>22070</v>
      </c>
    </row>
    <row r="72" spans="1:2" x14ac:dyDescent="0.2">
      <c r="A72" t="s">
        <v>21370</v>
      </c>
      <c r="B72" t="s">
        <v>22071</v>
      </c>
    </row>
    <row r="73" spans="1:2" x14ac:dyDescent="0.2">
      <c r="A73" t="s">
        <v>21370</v>
      </c>
      <c r="B73" t="s">
        <v>22072</v>
      </c>
    </row>
    <row r="74" spans="1:2" x14ac:dyDescent="0.2">
      <c r="A74" t="s">
        <v>21371</v>
      </c>
      <c r="B74" t="s">
        <v>22073</v>
      </c>
    </row>
    <row r="75" spans="1:2" x14ac:dyDescent="0.2">
      <c r="A75" t="s">
        <v>21371</v>
      </c>
      <c r="B75" t="s">
        <v>22074</v>
      </c>
    </row>
    <row r="76" spans="1:2" x14ac:dyDescent="0.2">
      <c r="A76" t="s">
        <v>21371</v>
      </c>
      <c r="B76" t="s">
        <v>22075</v>
      </c>
    </row>
    <row r="77" spans="1:2" x14ac:dyDescent="0.2">
      <c r="A77" t="s">
        <v>21371</v>
      </c>
      <c r="B77" t="s">
        <v>22076</v>
      </c>
    </row>
    <row r="78" spans="1:2" x14ac:dyDescent="0.2">
      <c r="A78" t="s">
        <v>21372</v>
      </c>
      <c r="B78" t="s">
        <v>22077</v>
      </c>
    </row>
    <row r="79" spans="1:2" x14ac:dyDescent="0.2">
      <c r="A79" t="s">
        <v>21372</v>
      </c>
      <c r="B79" t="s">
        <v>22078</v>
      </c>
    </row>
    <row r="80" spans="1:2" x14ac:dyDescent="0.2">
      <c r="A80" t="s">
        <v>21372</v>
      </c>
      <c r="B80" t="s">
        <v>22079</v>
      </c>
    </row>
    <row r="81" spans="1:2" x14ac:dyDescent="0.2">
      <c r="A81" t="s">
        <v>21372</v>
      </c>
      <c r="B81" t="s">
        <v>22080</v>
      </c>
    </row>
    <row r="82" spans="1:2" x14ac:dyDescent="0.2">
      <c r="A82" t="s">
        <v>21373</v>
      </c>
      <c r="B82" t="s">
        <v>22081</v>
      </c>
    </row>
    <row r="83" spans="1:2" x14ac:dyDescent="0.2">
      <c r="A83" t="s">
        <v>21373</v>
      </c>
      <c r="B83" t="s">
        <v>22082</v>
      </c>
    </row>
    <row r="84" spans="1:2" x14ac:dyDescent="0.2">
      <c r="A84" t="s">
        <v>21373</v>
      </c>
      <c r="B84" t="s">
        <v>22083</v>
      </c>
    </row>
    <row r="85" spans="1:2" x14ac:dyDescent="0.2">
      <c r="A85" t="s">
        <v>21373</v>
      </c>
      <c r="B85" t="s">
        <v>22084</v>
      </c>
    </row>
    <row r="86" spans="1:2" x14ac:dyDescent="0.2">
      <c r="A86" t="s">
        <v>21374</v>
      </c>
      <c r="B86" t="s">
        <v>22085</v>
      </c>
    </row>
    <row r="87" spans="1:2" x14ac:dyDescent="0.2">
      <c r="A87" t="s">
        <v>21374</v>
      </c>
      <c r="B87" t="s">
        <v>22086</v>
      </c>
    </row>
    <row r="88" spans="1:2" x14ac:dyDescent="0.2">
      <c r="A88" t="s">
        <v>21374</v>
      </c>
      <c r="B88" t="s">
        <v>22087</v>
      </c>
    </row>
    <row r="89" spans="1:2" x14ac:dyDescent="0.2">
      <c r="A89" t="s">
        <v>21374</v>
      </c>
      <c r="B89" t="s">
        <v>22088</v>
      </c>
    </row>
    <row r="90" spans="1:2" x14ac:dyDescent="0.2">
      <c r="A90" t="s">
        <v>21375</v>
      </c>
      <c r="B90" t="s">
        <v>22089</v>
      </c>
    </row>
    <row r="91" spans="1:2" x14ac:dyDescent="0.2">
      <c r="A91" t="s">
        <v>21375</v>
      </c>
      <c r="B91" t="s">
        <v>22090</v>
      </c>
    </row>
    <row r="92" spans="1:2" x14ac:dyDescent="0.2">
      <c r="A92" t="s">
        <v>21375</v>
      </c>
      <c r="B92" t="s">
        <v>22091</v>
      </c>
    </row>
    <row r="93" spans="1:2" x14ac:dyDescent="0.2">
      <c r="A93" t="s">
        <v>21375</v>
      </c>
      <c r="B93" t="s">
        <v>22092</v>
      </c>
    </row>
    <row r="94" spans="1:2" x14ac:dyDescent="0.2">
      <c r="A94" t="s">
        <v>21376</v>
      </c>
      <c r="B94" t="s">
        <v>22093</v>
      </c>
    </row>
    <row r="95" spans="1:2" x14ac:dyDescent="0.2">
      <c r="A95" t="s">
        <v>21376</v>
      </c>
      <c r="B95" t="s">
        <v>22094</v>
      </c>
    </row>
    <row r="96" spans="1:2" x14ac:dyDescent="0.2">
      <c r="A96" t="s">
        <v>21376</v>
      </c>
      <c r="B96" t="s">
        <v>22095</v>
      </c>
    </row>
    <row r="97" spans="1:2" x14ac:dyDescent="0.2">
      <c r="A97" t="s">
        <v>21376</v>
      </c>
      <c r="B97" t="s">
        <v>22096</v>
      </c>
    </row>
    <row r="98" spans="1:2" x14ac:dyDescent="0.2">
      <c r="A98" t="s">
        <v>21377</v>
      </c>
      <c r="B98" t="s">
        <v>22097</v>
      </c>
    </row>
    <row r="99" spans="1:2" x14ac:dyDescent="0.2">
      <c r="A99" t="s">
        <v>21377</v>
      </c>
      <c r="B99" t="s">
        <v>22098</v>
      </c>
    </row>
    <row r="100" spans="1:2" x14ac:dyDescent="0.2">
      <c r="A100" t="s">
        <v>21377</v>
      </c>
      <c r="B100" t="s">
        <v>22099</v>
      </c>
    </row>
    <row r="101" spans="1:2" x14ac:dyDescent="0.2">
      <c r="A101" t="s">
        <v>21377</v>
      </c>
      <c r="B101" t="s">
        <v>22100</v>
      </c>
    </row>
    <row r="102" spans="1:2" x14ac:dyDescent="0.2">
      <c r="A102" t="s">
        <v>21378</v>
      </c>
      <c r="B102" t="s">
        <v>22101</v>
      </c>
    </row>
    <row r="103" spans="1:2" x14ac:dyDescent="0.2">
      <c r="A103" t="s">
        <v>21378</v>
      </c>
      <c r="B103" t="s">
        <v>22102</v>
      </c>
    </row>
    <row r="104" spans="1:2" x14ac:dyDescent="0.2">
      <c r="A104" t="s">
        <v>21378</v>
      </c>
      <c r="B104" t="s">
        <v>22103</v>
      </c>
    </row>
    <row r="105" spans="1:2" x14ac:dyDescent="0.2">
      <c r="A105" t="s">
        <v>21378</v>
      </c>
      <c r="B105" t="s">
        <v>22104</v>
      </c>
    </row>
    <row r="106" spans="1:2" x14ac:dyDescent="0.2">
      <c r="A106" t="s">
        <v>21379</v>
      </c>
      <c r="B106" t="s">
        <v>22105</v>
      </c>
    </row>
    <row r="107" spans="1:2" x14ac:dyDescent="0.2">
      <c r="A107" t="s">
        <v>21379</v>
      </c>
      <c r="B107" t="s">
        <v>22106</v>
      </c>
    </row>
    <row r="108" spans="1:2" x14ac:dyDescent="0.2">
      <c r="A108" t="s">
        <v>21379</v>
      </c>
      <c r="B108" t="s">
        <v>22107</v>
      </c>
    </row>
    <row r="109" spans="1:2" x14ac:dyDescent="0.2">
      <c r="A109" t="s">
        <v>21379</v>
      </c>
      <c r="B109" t="s">
        <v>22108</v>
      </c>
    </row>
    <row r="110" spans="1:2" x14ac:dyDescent="0.2">
      <c r="A110" t="s">
        <v>21380</v>
      </c>
      <c r="B110" t="s">
        <v>22109</v>
      </c>
    </row>
    <row r="111" spans="1:2" x14ac:dyDescent="0.2">
      <c r="A111" t="s">
        <v>21380</v>
      </c>
      <c r="B111" t="s">
        <v>22110</v>
      </c>
    </row>
    <row r="112" spans="1:2" x14ac:dyDescent="0.2">
      <c r="A112" t="s">
        <v>21380</v>
      </c>
      <c r="B112" t="s">
        <v>22111</v>
      </c>
    </row>
    <row r="113" spans="1:2" x14ac:dyDescent="0.2">
      <c r="A113" t="s">
        <v>21380</v>
      </c>
      <c r="B113" t="s">
        <v>22112</v>
      </c>
    </row>
    <row r="114" spans="1:2" x14ac:dyDescent="0.2">
      <c r="A114" t="s">
        <v>21381</v>
      </c>
      <c r="B114" t="s">
        <v>22113</v>
      </c>
    </row>
    <row r="115" spans="1:2" x14ac:dyDescent="0.2">
      <c r="A115" t="s">
        <v>21381</v>
      </c>
      <c r="B115" t="s">
        <v>22114</v>
      </c>
    </row>
    <row r="116" spans="1:2" x14ac:dyDescent="0.2">
      <c r="A116" t="s">
        <v>21381</v>
      </c>
      <c r="B116" t="s">
        <v>22115</v>
      </c>
    </row>
    <row r="117" spans="1:2" x14ac:dyDescent="0.2">
      <c r="A117" t="s">
        <v>21381</v>
      </c>
      <c r="B117" t="s">
        <v>22116</v>
      </c>
    </row>
    <row r="118" spans="1:2" x14ac:dyDescent="0.2">
      <c r="A118" t="s">
        <v>21382</v>
      </c>
      <c r="B118" t="s">
        <v>22117</v>
      </c>
    </row>
    <row r="119" spans="1:2" x14ac:dyDescent="0.2">
      <c r="A119" t="s">
        <v>21382</v>
      </c>
      <c r="B119" t="s">
        <v>22118</v>
      </c>
    </row>
    <row r="120" spans="1:2" x14ac:dyDescent="0.2">
      <c r="A120" t="s">
        <v>21382</v>
      </c>
      <c r="B120" t="s">
        <v>22119</v>
      </c>
    </row>
    <row r="121" spans="1:2" x14ac:dyDescent="0.2">
      <c r="A121" t="s">
        <v>21382</v>
      </c>
      <c r="B121" t="s">
        <v>22120</v>
      </c>
    </row>
    <row r="122" spans="1:2" x14ac:dyDescent="0.2">
      <c r="A122" t="s">
        <v>21383</v>
      </c>
      <c r="B122" t="s">
        <v>22121</v>
      </c>
    </row>
    <row r="123" spans="1:2" x14ac:dyDescent="0.2">
      <c r="A123" t="s">
        <v>21383</v>
      </c>
      <c r="B123" t="s">
        <v>22122</v>
      </c>
    </row>
    <row r="124" spans="1:2" x14ac:dyDescent="0.2">
      <c r="A124" t="s">
        <v>21383</v>
      </c>
      <c r="B124" t="s">
        <v>22123</v>
      </c>
    </row>
    <row r="125" spans="1:2" x14ac:dyDescent="0.2">
      <c r="A125" t="s">
        <v>21383</v>
      </c>
      <c r="B125" t="s">
        <v>22124</v>
      </c>
    </row>
    <row r="126" spans="1:2" x14ac:dyDescent="0.2">
      <c r="A126" t="s">
        <v>21384</v>
      </c>
      <c r="B126" t="s">
        <v>22125</v>
      </c>
    </row>
    <row r="127" spans="1:2" x14ac:dyDescent="0.2">
      <c r="A127" t="s">
        <v>21384</v>
      </c>
      <c r="B127" t="s">
        <v>22126</v>
      </c>
    </row>
    <row r="128" spans="1:2" x14ac:dyDescent="0.2">
      <c r="A128" t="s">
        <v>21384</v>
      </c>
      <c r="B128" t="s">
        <v>22127</v>
      </c>
    </row>
    <row r="129" spans="1:2" x14ac:dyDescent="0.2">
      <c r="A129" t="s">
        <v>21384</v>
      </c>
      <c r="B129" t="s">
        <v>22128</v>
      </c>
    </row>
    <row r="130" spans="1:2" x14ac:dyDescent="0.2">
      <c r="A130" t="s">
        <v>21385</v>
      </c>
      <c r="B130" t="s">
        <v>22129</v>
      </c>
    </row>
    <row r="131" spans="1:2" x14ac:dyDescent="0.2">
      <c r="A131" t="s">
        <v>21385</v>
      </c>
      <c r="B131" t="s">
        <v>22130</v>
      </c>
    </row>
    <row r="132" spans="1:2" x14ac:dyDescent="0.2">
      <c r="A132" t="s">
        <v>21385</v>
      </c>
      <c r="B132" t="s">
        <v>22131</v>
      </c>
    </row>
    <row r="133" spans="1:2" x14ac:dyDescent="0.2">
      <c r="A133" t="s">
        <v>21385</v>
      </c>
      <c r="B133" t="s">
        <v>22132</v>
      </c>
    </row>
    <row r="134" spans="1:2" x14ac:dyDescent="0.2">
      <c r="A134" t="s">
        <v>21386</v>
      </c>
      <c r="B134" t="s">
        <v>22133</v>
      </c>
    </row>
    <row r="135" spans="1:2" x14ac:dyDescent="0.2">
      <c r="A135" t="s">
        <v>21386</v>
      </c>
      <c r="B135" t="s">
        <v>22134</v>
      </c>
    </row>
    <row r="136" spans="1:2" x14ac:dyDescent="0.2">
      <c r="A136" t="s">
        <v>21386</v>
      </c>
      <c r="B136" t="s">
        <v>22135</v>
      </c>
    </row>
    <row r="137" spans="1:2" x14ac:dyDescent="0.2">
      <c r="A137" t="s">
        <v>21386</v>
      </c>
      <c r="B137" t="s">
        <v>22136</v>
      </c>
    </row>
    <row r="138" spans="1:2" x14ac:dyDescent="0.2">
      <c r="A138" t="s">
        <v>21387</v>
      </c>
      <c r="B138" t="s">
        <v>22137</v>
      </c>
    </row>
    <row r="139" spans="1:2" x14ac:dyDescent="0.2">
      <c r="A139" t="s">
        <v>21387</v>
      </c>
      <c r="B139" t="s">
        <v>22138</v>
      </c>
    </row>
    <row r="140" spans="1:2" x14ac:dyDescent="0.2">
      <c r="A140" t="s">
        <v>21387</v>
      </c>
      <c r="B140" t="s">
        <v>22139</v>
      </c>
    </row>
    <row r="141" spans="1:2" x14ac:dyDescent="0.2">
      <c r="A141" t="s">
        <v>21387</v>
      </c>
      <c r="B141" t="s">
        <v>22140</v>
      </c>
    </row>
    <row r="142" spans="1:2" x14ac:dyDescent="0.2">
      <c r="A142" t="s">
        <v>21388</v>
      </c>
      <c r="B142" t="s">
        <v>22141</v>
      </c>
    </row>
    <row r="143" spans="1:2" x14ac:dyDescent="0.2">
      <c r="A143" t="s">
        <v>21388</v>
      </c>
      <c r="B143" t="s">
        <v>22142</v>
      </c>
    </row>
    <row r="144" spans="1:2" x14ac:dyDescent="0.2">
      <c r="A144" t="s">
        <v>21388</v>
      </c>
      <c r="B144" t="s">
        <v>22143</v>
      </c>
    </row>
    <row r="145" spans="1:2" x14ac:dyDescent="0.2">
      <c r="A145" t="s">
        <v>21388</v>
      </c>
      <c r="B145" t="s">
        <v>22144</v>
      </c>
    </row>
    <row r="146" spans="1:2" x14ac:dyDescent="0.2">
      <c r="A146" t="s">
        <v>21389</v>
      </c>
      <c r="B146" t="s">
        <v>22145</v>
      </c>
    </row>
    <row r="147" spans="1:2" x14ac:dyDescent="0.2">
      <c r="A147" t="s">
        <v>21389</v>
      </c>
      <c r="B147" t="s">
        <v>22146</v>
      </c>
    </row>
    <row r="148" spans="1:2" x14ac:dyDescent="0.2">
      <c r="A148" t="s">
        <v>21389</v>
      </c>
      <c r="B148" t="s">
        <v>22147</v>
      </c>
    </row>
    <row r="149" spans="1:2" x14ac:dyDescent="0.2">
      <c r="A149" t="s">
        <v>21389</v>
      </c>
      <c r="B149" t="s">
        <v>22148</v>
      </c>
    </row>
    <row r="150" spans="1:2" x14ac:dyDescent="0.2">
      <c r="A150" t="s">
        <v>16055</v>
      </c>
      <c r="B150" t="s">
        <v>16624</v>
      </c>
    </row>
    <row r="151" spans="1:2" x14ac:dyDescent="0.2">
      <c r="A151" t="s">
        <v>16055</v>
      </c>
      <c r="B151" t="s">
        <v>16625</v>
      </c>
    </row>
    <row r="152" spans="1:2" x14ac:dyDescent="0.2">
      <c r="A152" t="s">
        <v>16055</v>
      </c>
      <c r="B152" t="s">
        <v>16626</v>
      </c>
    </row>
    <row r="153" spans="1:2" x14ac:dyDescent="0.2">
      <c r="A153" t="s">
        <v>16055</v>
      </c>
      <c r="B153" t="s">
        <v>16627</v>
      </c>
    </row>
    <row r="154" spans="1:2" x14ac:dyDescent="0.2">
      <c r="A154" t="s">
        <v>21390</v>
      </c>
      <c r="B154" t="s">
        <v>22149</v>
      </c>
    </row>
    <row r="155" spans="1:2" x14ac:dyDescent="0.2">
      <c r="A155" t="s">
        <v>21390</v>
      </c>
      <c r="B155" t="s">
        <v>22150</v>
      </c>
    </row>
    <row r="156" spans="1:2" x14ac:dyDescent="0.2">
      <c r="A156" t="s">
        <v>21390</v>
      </c>
      <c r="B156" t="s">
        <v>22151</v>
      </c>
    </row>
    <row r="157" spans="1:2" x14ac:dyDescent="0.2">
      <c r="A157" t="s">
        <v>21390</v>
      </c>
      <c r="B157" t="s">
        <v>22152</v>
      </c>
    </row>
    <row r="158" spans="1:2" x14ac:dyDescent="0.2">
      <c r="A158" t="s">
        <v>21391</v>
      </c>
      <c r="B158" t="s">
        <v>22153</v>
      </c>
    </row>
    <row r="159" spans="1:2" x14ac:dyDescent="0.2">
      <c r="A159" t="s">
        <v>21391</v>
      </c>
      <c r="B159" t="s">
        <v>22154</v>
      </c>
    </row>
    <row r="160" spans="1:2" x14ac:dyDescent="0.2">
      <c r="A160" t="s">
        <v>21391</v>
      </c>
      <c r="B160" t="s">
        <v>22155</v>
      </c>
    </row>
    <row r="161" spans="1:2" x14ac:dyDescent="0.2">
      <c r="A161" t="s">
        <v>21391</v>
      </c>
      <c r="B161" t="s">
        <v>22156</v>
      </c>
    </row>
    <row r="162" spans="1:2" x14ac:dyDescent="0.2">
      <c r="A162" t="s">
        <v>21392</v>
      </c>
      <c r="B162" t="s">
        <v>22157</v>
      </c>
    </row>
    <row r="163" spans="1:2" x14ac:dyDescent="0.2">
      <c r="A163" t="s">
        <v>21392</v>
      </c>
      <c r="B163" t="s">
        <v>22158</v>
      </c>
    </row>
    <row r="164" spans="1:2" x14ac:dyDescent="0.2">
      <c r="A164" t="s">
        <v>21392</v>
      </c>
      <c r="B164" t="s">
        <v>22159</v>
      </c>
    </row>
    <row r="165" spans="1:2" x14ac:dyDescent="0.2">
      <c r="A165" t="s">
        <v>21392</v>
      </c>
      <c r="B165" t="s">
        <v>22160</v>
      </c>
    </row>
    <row r="166" spans="1:2" x14ac:dyDescent="0.2">
      <c r="A166" t="s">
        <v>21393</v>
      </c>
      <c r="B166" t="s">
        <v>22161</v>
      </c>
    </row>
    <row r="167" spans="1:2" x14ac:dyDescent="0.2">
      <c r="A167" t="s">
        <v>21393</v>
      </c>
      <c r="B167" t="s">
        <v>22162</v>
      </c>
    </row>
    <row r="168" spans="1:2" x14ac:dyDescent="0.2">
      <c r="A168" t="s">
        <v>21393</v>
      </c>
      <c r="B168" t="s">
        <v>22163</v>
      </c>
    </row>
    <row r="169" spans="1:2" x14ac:dyDescent="0.2">
      <c r="A169" t="s">
        <v>21393</v>
      </c>
      <c r="B169" t="s">
        <v>22164</v>
      </c>
    </row>
    <row r="170" spans="1:2" x14ac:dyDescent="0.2">
      <c r="A170" t="s">
        <v>21394</v>
      </c>
      <c r="B170" t="s">
        <v>22165</v>
      </c>
    </row>
    <row r="171" spans="1:2" x14ac:dyDescent="0.2">
      <c r="A171" t="s">
        <v>21394</v>
      </c>
      <c r="B171" t="s">
        <v>22166</v>
      </c>
    </row>
    <row r="172" spans="1:2" x14ac:dyDescent="0.2">
      <c r="A172" t="s">
        <v>21394</v>
      </c>
      <c r="B172" t="s">
        <v>22167</v>
      </c>
    </row>
    <row r="173" spans="1:2" x14ac:dyDescent="0.2">
      <c r="A173" t="s">
        <v>21394</v>
      </c>
      <c r="B173" t="s">
        <v>22168</v>
      </c>
    </row>
    <row r="174" spans="1:2" x14ac:dyDescent="0.2">
      <c r="A174" t="s">
        <v>21395</v>
      </c>
      <c r="B174" t="s">
        <v>22169</v>
      </c>
    </row>
    <row r="175" spans="1:2" x14ac:dyDescent="0.2">
      <c r="A175" t="s">
        <v>21395</v>
      </c>
      <c r="B175" t="s">
        <v>22170</v>
      </c>
    </row>
    <row r="176" spans="1:2" x14ac:dyDescent="0.2">
      <c r="A176" t="s">
        <v>21395</v>
      </c>
      <c r="B176" t="s">
        <v>22171</v>
      </c>
    </row>
    <row r="177" spans="1:2" x14ac:dyDescent="0.2">
      <c r="A177" t="s">
        <v>21395</v>
      </c>
      <c r="B177" t="s">
        <v>22172</v>
      </c>
    </row>
    <row r="178" spans="1:2" x14ac:dyDescent="0.2">
      <c r="A178" t="s">
        <v>21396</v>
      </c>
      <c r="B178" t="s">
        <v>22173</v>
      </c>
    </row>
    <row r="179" spans="1:2" x14ac:dyDescent="0.2">
      <c r="A179" t="s">
        <v>21396</v>
      </c>
      <c r="B179" t="s">
        <v>22174</v>
      </c>
    </row>
    <row r="180" spans="1:2" x14ac:dyDescent="0.2">
      <c r="A180" t="s">
        <v>21396</v>
      </c>
      <c r="B180" t="s">
        <v>22175</v>
      </c>
    </row>
    <row r="181" spans="1:2" x14ac:dyDescent="0.2">
      <c r="A181" t="s">
        <v>21396</v>
      </c>
      <c r="B181" t="s">
        <v>22176</v>
      </c>
    </row>
    <row r="182" spans="1:2" x14ac:dyDescent="0.2">
      <c r="A182" t="s">
        <v>21397</v>
      </c>
      <c r="B182" t="s">
        <v>22177</v>
      </c>
    </row>
    <row r="183" spans="1:2" x14ac:dyDescent="0.2">
      <c r="A183" t="s">
        <v>21397</v>
      </c>
      <c r="B183" t="s">
        <v>22178</v>
      </c>
    </row>
    <row r="184" spans="1:2" x14ac:dyDescent="0.2">
      <c r="A184" t="s">
        <v>21397</v>
      </c>
      <c r="B184" t="s">
        <v>22179</v>
      </c>
    </row>
    <row r="185" spans="1:2" x14ac:dyDescent="0.2">
      <c r="A185" t="s">
        <v>21397</v>
      </c>
      <c r="B185" t="s">
        <v>22180</v>
      </c>
    </row>
    <row r="186" spans="1:2" x14ac:dyDescent="0.2">
      <c r="A186" t="s">
        <v>21398</v>
      </c>
      <c r="B186" t="s">
        <v>22181</v>
      </c>
    </row>
    <row r="187" spans="1:2" x14ac:dyDescent="0.2">
      <c r="A187" t="s">
        <v>21398</v>
      </c>
      <c r="B187" t="s">
        <v>22182</v>
      </c>
    </row>
    <row r="188" spans="1:2" x14ac:dyDescent="0.2">
      <c r="A188" t="s">
        <v>21398</v>
      </c>
      <c r="B188" t="s">
        <v>22183</v>
      </c>
    </row>
    <row r="189" spans="1:2" x14ac:dyDescent="0.2">
      <c r="A189" t="s">
        <v>21398</v>
      </c>
      <c r="B189" t="s">
        <v>22184</v>
      </c>
    </row>
    <row r="190" spans="1:2" x14ac:dyDescent="0.2">
      <c r="A190" t="s">
        <v>21399</v>
      </c>
      <c r="B190" t="s">
        <v>22185</v>
      </c>
    </row>
    <row r="191" spans="1:2" x14ac:dyDescent="0.2">
      <c r="A191" t="s">
        <v>21399</v>
      </c>
      <c r="B191" t="s">
        <v>22186</v>
      </c>
    </row>
    <row r="192" spans="1:2" x14ac:dyDescent="0.2">
      <c r="A192" t="s">
        <v>21399</v>
      </c>
      <c r="B192" t="s">
        <v>22187</v>
      </c>
    </row>
    <row r="193" spans="1:2" x14ac:dyDescent="0.2">
      <c r="A193" t="s">
        <v>21399</v>
      </c>
      <c r="B193" t="s">
        <v>22188</v>
      </c>
    </row>
    <row r="194" spans="1:2" x14ac:dyDescent="0.2">
      <c r="A194" t="s">
        <v>21400</v>
      </c>
      <c r="B194" t="s">
        <v>22189</v>
      </c>
    </row>
    <row r="195" spans="1:2" x14ac:dyDescent="0.2">
      <c r="A195" t="s">
        <v>21400</v>
      </c>
      <c r="B195" t="s">
        <v>22190</v>
      </c>
    </row>
    <row r="196" spans="1:2" x14ac:dyDescent="0.2">
      <c r="A196" t="s">
        <v>21400</v>
      </c>
      <c r="B196" t="s">
        <v>22191</v>
      </c>
    </row>
    <row r="197" spans="1:2" x14ac:dyDescent="0.2">
      <c r="A197" t="s">
        <v>21400</v>
      </c>
      <c r="B197" t="s">
        <v>22192</v>
      </c>
    </row>
    <row r="198" spans="1:2" x14ac:dyDescent="0.2">
      <c r="A198" t="s">
        <v>21401</v>
      </c>
      <c r="B198" t="s">
        <v>22193</v>
      </c>
    </row>
    <row r="199" spans="1:2" x14ac:dyDescent="0.2">
      <c r="A199" t="s">
        <v>21401</v>
      </c>
      <c r="B199" t="s">
        <v>22194</v>
      </c>
    </row>
    <row r="200" spans="1:2" x14ac:dyDescent="0.2">
      <c r="A200" t="s">
        <v>21401</v>
      </c>
      <c r="B200" t="s">
        <v>22195</v>
      </c>
    </row>
    <row r="201" spans="1:2" x14ac:dyDescent="0.2">
      <c r="A201" t="s">
        <v>21401</v>
      </c>
      <c r="B201" t="s">
        <v>22196</v>
      </c>
    </row>
    <row r="202" spans="1:2" x14ac:dyDescent="0.2">
      <c r="A202" t="s">
        <v>21402</v>
      </c>
      <c r="B202" t="s">
        <v>22197</v>
      </c>
    </row>
    <row r="203" spans="1:2" x14ac:dyDescent="0.2">
      <c r="A203" t="s">
        <v>21402</v>
      </c>
      <c r="B203" t="s">
        <v>22198</v>
      </c>
    </row>
    <row r="204" spans="1:2" x14ac:dyDescent="0.2">
      <c r="A204" t="s">
        <v>21402</v>
      </c>
      <c r="B204" t="s">
        <v>22199</v>
      </c>
    </row>
    <row r="205" spans="1:2" x14ac:dyDescent="0.2">
      <c r="A205" t="s">
        <v>21402</v>
      </c>
      <c r="B205" t="s">
        <v>22200</v>
      </c>
    </row>
    <row r="206" spans="1:2" x14ac:dyDescent="0.2">
      <c r="A206" t="s">
        <v>21403</v>
      </c>
      <c r="B206" t="s">
        <v>22201</v>
      </c>
    </row>
    <row r="207" spans="1:2" x14ac:dyDescent="0.2">
      <c r="A207" t="s">
        <v>21403</v>
      </c>
      <c r="B207" t="s">
        <v>22202</v>
      </c>
    </row>
    <row r="208" spans="1:2" x14ac:dyDescent="0.2">
      <c r="A208" t="s">
        <v>21403</v>
      </c>
      <c r="B208" t="s">
        <v>22203</v>
      </c>
    </row>
    <row r="209" spans="1:2" x14ac:dyDescent="0.2">
      <c r="A209" t="s">
        <v>21403</v>
      </c>
      <c r="B209" t="s">
        <v>22204</v>
      </c>
    </row>
    <row r="210" spans="1:2" x14ac:dyDescent="0.2">
      <c r="A210" t="s">
        <v>21404</v>
      </c>
      <c r="B210" t="s">
        <v>22205</v>
      </c>
    </row>
    <row r="211" spans="1:2" x14ac:dyDescent="0.2">
      <c r="A211" t="s">
        <v>21404</v>
      </c>
      <c r="B211" t="s">
        <v>22206</v>
      </c>
    </row>
    <row r="212" spans="1:2" x14ac:dyDescent="0.2">
      <c r="A212" t="s">
        <v>21404</v>
      </c>
      <c r="B212" t="s">
        <v>22207</v>
      </c>
    </row>
    <row r="213" spans="1:2" x14ac:dyDescent="0.2">
      <c r="A213" t="s">
        <v>21404</v>
      </c>
      <c r="B213" t="s">
        <v>22208</v>
      </c>
    </row>
    <row r="214" spans="1:2" x14ac:dyDescent="0.2">
      <c r="A214" t="s">
        <v>21405</v>
      </c>
      <c r="B214" t="s">
        <v>22209</v>
      </c>
    </row>
    <row r="215" spans="1:2" x14ac:dyDescent="0.2">
      <c r="A215" t="s">
        <v>21405</v>
      </c>
      <c r="B215" t="s">
        <v>22210</v>
      </c>
    </row>
    <row r="216" spans="1:2" x14ac:dyDescent="0.2">
      <c r="A216" t="s">
        <v>21405</v>
      </c>
      <c r="B216" t="s">
        <v>22211</v>
      </c>
    </row>
    <row r="217" spans="1:2" x14ac:dyDescent="0.2">
      <c r="A217" t="s">
        <v>21405</v>
      </c>
      <c r="B217" t="s">
        <v>22212</v>
      </c>
    </row>
    <row r="218" spans="1:2" x14ac:dyDescent="0.2">
      <c r="A218" t="s">
        <v>21406</v>
      </c>
      <c r="B218" t="s">
        <v>22213</v>
      </c>
    </row>
    <row r="219" spans="1:2" x14ac:dyDescent="0.2">
      <c r="A219" t="s">
        <v>21406</v>
      </c>
      <c r="B219" t="s">
        <v>22214</v>
      </c>
    </row>
    <row r="220" spans="1:2" x14ac:dyDescent="0.2">
      <c r="A220" t="s">
        <v>21406</v>
      </c>
      <c r="B220" t="s">
        <v>22215</v>
      </c>
    </row>
    <row r="221" spans="1:2" x14ac:dyDescent="0.2">
      <c r="A221" t="s">
        <v>21406</v>
      </c>
      <c r="B221" t="s">
        <v>22216</v>
      </c>
    </row>
    <row r="222" spans="1:2" x14ac:dyDescent="0.2">
      <c r="A222" t="s">
        <v>21407</v>
      </c>
      <c r="B222" t="s">
        <v>22217</v>
      </c>
    </row>
    <row r="223" spans="1:2" x14ac:dyDescent="0.2">
      <c r="A223" t="s">
        <v>21407</v>
      </c>
      <c r="B223" t="s">
        <v>22218</v>
      </c>
    </row>
    <row r="224" spans="1:2" x14ac:dyDescent="0.2">
      <c r="A224" t="s">
        <v>21407</v>
      </c>
      <c r="B224" t="s">
        <v>22219</v>
      </c>
    </row>
    <row r="225" spans="1:2" x14ac:dyDescent="0.2">
      <c r="A225" t="s">
        <v>21407</v>
      </c>
      <c r="B225" t="s">
        <v>22220</v>
      </c>
    </row>
    <row r="226" spans="1:2" x14ac:dyDescent="0.2">
      <c r="A226" t="s">
        <v>21408</v>
      </c>
      <c r="B226" t="s">
        <v>22221</v>
      </c>
    </row>
    <row r="227" spans="1:2" x14ac:dyDescent="0.2">
      <c r="A227" t="s">
        <v>21408</v>
      </c>
      <c r="B227" t="s">
        <v>22222</v>
      </c>
    </row>
    <row r="228" spans="1:2" x14ac:dyDescent="0.2">
      <c r="A228" t="s">
        <v>21408</v>
      </c>
      <c r="B228" t="s">
        <v>22223</v>
      </c>
    </row>
    <row r="229" spans="1:2" x14ac:dyDescent="0.2">
      <c r="A229" t="s">
        <v>21408</v>
      </c>
      <c r="B229" t="s">
        <v>22224</v>
      </c>
    </row>
    <row r="230" spans="1:2" x14ac:dyDescent="0.2">
      <c r="A230" t="s">
        <v>21409</v>
      </c>
      <c r="B230" t="s">
        <v>22225</v>
      </c>
    </row>
    <row r="231" spans="1:2" x14ac:dyDescent="0.2">
      <c r="A231" t="s">
        <v>21409</v>
      </c>
      <c r="B231" t="s">
        <v>22226</v>
      </c>
    </row>
    <row r="232" spans="1:2" x14ac:dyDescent="0.2">
      <c r="A232" t="s">
        <v>21409</v>
      </c>
      <c r="B232" t="s">
        <v>22227</v>
      </c>
    </row>
    <row r="233" spans="1:2" x14ac:dyDescent="0.2">
      <c r="A233" t="s">
        <v>21409</v>
      </c>
      <c r="B233" t="s">
        <v>22228</v>
      </c>
    </row>
    <row r="234" spans="1:2" x14ac:dyDescent="0.2">
      <c r="A234" t="s">
        <v>21410</v>
      </c>
      <c r="B234" t="s">
        <v>22229</v>
      </c>
    </row>
    <row r="235" spans="1:2" x14ac:dyDescent="0.2">
      <c r="A235" t="s">
        <v>21410</v>
      </c>
      <c r="B235" t="s">
        <v>22230</v>
      </c>
    </row>
    <row r="236" spans="1:2" x14ac:dyDescent="0.2">
      <c r="A236" t="s">
        <v>21410</v>
      </c>
      <c r="B236" t="s">
        <v>22231</v>
      </c>
    </row>
    <row r="237" spans="1:2" x14ac:dyDescent="0.2">
      <c r="A237" t="s">
        <v>21410</v>
      </c>
      <c r="B237" t="s">
        <v>22232</v>
      </c>
    </row>
    <row r="238" spans="1:2" x14ac:dyDescent="0.2">
      <c r="A238" t="s">
        <v>21411</v>
      </c>
      <c r="B238" t="s">
        <v>22233</v>
      </c>
    </row>
    <row r="239" spans="1:2" x14ac:dyDescent="0.2">
      <c r="A239" t="s">
        <v>21411</v>
      </c>
      <c r="B239" t="s">
        <v>22234</v>
      </c>
    </row>
    <row r="240" spans="1:2" x14ac:dyDescent="0.2">
      <c r="A240" t="s">
        <v>21411</v>
      </c>
      <c r="B240" t="s">
        <v>22235</v>
      </c>
    </row>
    <row r="241" spans="1:2" x14ac:dyDescent="0.2">
      <c r="A241" t="s">
        <v>21411</v>
      </c>
      <c r="B241" t="s">
        <v>22236</v>
      </c>
    </row>
    <row r="242" spans="1:2" x14ac:dyDescent="0.2">
      <c r="A242" t="s">
        <v>21412</v>
      </c>
      <c r="B242" t="s">
        <v>22237</v>
      </c>
    </row>
    <row r="243" spans="1:2" x14ac:dyDescent="0.2">
      <c r="A243" t="s">
        <v>21412</v>
      </c>
      <c r="B243" t="s">
        <v>22238</v>
      </c>
    </row>
    <row r="244" spans="1:2" x14ac:dyDescent="0.2">
      <c r="A244" t="s">
        <v>21412</v>
      </c>
      <c r="B244" t="s">
        <v>22239</v>
      </c>
    </row>
    <row r="245" spans="1:2" x14ac:dyDescent="0.2">
      <c r="A245" t="s">
        <v>21412</v>
      </c>
      <c r="B245" t="s">
        <v>22240</v>
      </c>
    </row>
    <row r="246" spans="1:2" x14ac:dyDescent="0.2">
      <c r="A246" t="s">
        <v>21413</v>
      </c>
      <c r="B246" t="s">
        <v>22241</v>
      </c>
    </row>
    <row r="247" spans="1:2" x14ac:dyDescent="0.2">
      <c r="A247" t="s">
        <v>21413</v>
      </c>
      <c r="B247" t="s">
        <v>22242</v>
      </c>
    </row>
    <row r="248" spans="1:2" x14ac:dyDescent="0.2">
      <c r="A248" t="s">
        <v>21413</v>
      </c>
      <c r="B248" t="s">
        <v>22243</v>
      </c>
    </row>
    <row r="249" spans="1:2" x14ac:dyDescent="0.2">
      <c r="A249" t="s">
        <v>21413</v>
      </c>
      <c r="B249" t="s">
        <v>22244</v>
      </c>
    </row>
    <row r="250" spans="1:2" x14ac:dyDescent="0.2">
      <c r="A250" t="s">
        <v>21414</v>
      </c>
      <c r="B250" t="s">
        <v>22245</v>
      </c>
    </row>
    <row r="251" spans="1:2" x14ac:dyDescent="0.2">
      <c r="A251" t="s">
        <v>21414</v>
      </c>
      <c r="B251" t="s">
        <v>22246</v>
      </c>
    </row>
    <row r="252" spans="1:2" x14ac:dyDescent="0.2">
      <c r="A252" t="s">
        <v>21414</v>
      </c>
      <c r="B252" t="s">
        <v>22247</v>
      </c>
    </row>
    <row r="253" spans="1:2" x14ac:dyDescent="0.2">
      <c r="A253" t="s">
        <v>21414</v>
      </c>
      <c r="B253" t="s">
        <v>22248</v>
      </c>
    </row>
    <row r="254" spans="1:2" x14ac:dyDescent="0.2">
      <c r="A254" t="s">
        <v>21415</v>
      </c>
      <c r="B254" t="s">
        <v>22249</v>
      </c>
    </row>
    <row r="255" spans="1:2" x14ac:dyDescent="0.2">
      <c r="A255" t="s">
        <v>21415</v>
      </c>
      <c r="B255" t="s">
        <v>22250</v>
      </c>
    </row>
    <row r="256" spans="1:2" x14ac:dyDescent="0.2">
      <c r="A256" t="s">
        <v>21415</v>
      </c>
      <c r="B256" t="s">
        <v>22251</v>
      </c>
    </row>
    <row r="257" spans="1:2" x14ac:dyDescent="0.2">
      <c r="A257" t="s">
        <v>21415</v>
      </c>
      <c r="B257" t="s">
        <v>22252</v>
      </c>
    </row>
    <row r="258" spans="1:2" x14ac:dyDescent="0.2">
      <c r="A258" t="s">
        <v>21416</v>
      </c>
      <c r="B258" t="s">
        <v>22253</v>
      </c>
    </row>
    <row r="259" spans="1:2" x14ac:dyDescent="0.2">
      <c r="A259" t="s">
        <v>21416</v>
      </c>
      <c r="B259" t="s">
        <v>22254</v>
      </c>
    </row>
    <row r="260" spans="1:2" x14ac:dyDescent="0.2">
      <c r="A260" t="s">
        <v>21416</v>
      </c>
      <c r="B260" t="s">
        <v>22255</v>
      </c>
    </row>
    <row r="261" spans="1:2" x14ac:dyDescent="0.2">
      <c r="A261" t="s">
        <v>21416</v>
      </c>
      <c r="B261" t="s">
        <v>22256</v>
      </c>
    </row>
    <row r="262" spans="1:2" x14ac:dyDescent="0.2">
      <c r="A262" t="s">
        <v>21417</v>
      </c>
      <c r="B262" t="s">
        <v>22257</v>
      </c>
    </row>
    <row r="263" spans="1:2" x14ac:dyDescent="0.2">
      <c r="A263" t="s">
        <v>21417</v>
      </c>
      <c r="B263" t="s">
        <v>22258</v>
      </c>
    </row>
    <row r="264" spans="1:2" x14ac:dyDescent="0.2">
      <c r="A264" t="s">
        <v>21417</v>
      </c>
      <c r="B264" t="s">
        <v>22259</v>
      </c>
    </row>
    <row r="265" spans="1:2" x14ac:dyDescent="0.2">
      <c r="A265" t="s">
        <v>21417</v>
      </c>
      <c r="B265" t="s">
        <v>22260</v>
      </c>
    </row>
    <row r="266" spans="1:2" x14ac:dyDescent="0.2">
      <c r="A266" t="s">
        <v>21418</v>
      </c>
      <c r="B266" t="s">
        <v>22261</v>
      </c>
    </row>
    <row r="267" spans="1:2" x14ac:dyDescent="0.2">
      <c r="A267" t="s">
        <v>21418</v>
      </c>
      <c r="B267" t="s">
        <v>22262</v>
      </c>
    </row>
    <row r="268" spans="1:2" x14ac:dyDescent="0.2">
      <c r="A268" t="s">
        <v>21418</v>
      </c>
      <c r="B268" t="s">
        <v>22263</v>
      </c>
    </row>
    <row r="269" spans="1:2" x14ac:dyDescent="0.2">
      <c r="A269" t="s">
        <v>21418</v>
      </c>
      <c r="B269" t="s">
        <v>22264</v>
      </c>
    </row>
    <row r="270" spans="1:2" x14ac:dyDescent="0.2">
      <c r="A270" t="s">
        <v>21419</v>
      </c>
      <c r="B270" t="s">
        <v>22265</v>
      </c>
    </row>
    <row r="271" spans="1:2" x14ac:dyDescent="0.2">
      <c r="A271" t="s">
        <v>21419</v>
      </c>
      <c r="B271" t="s">
        <v>22266</v>
      </c>
    </row>
    <row r="272" spans="1:2" x14ac:dyDescent="0.2">
      <c r="A272" t="s">
        <v>21419</v>
      </c>
      <c r="B272" t="s">
        <v>22267</v>
      </c>
    </row>
    <row r="273" spans="1:2" x14ac:dyDescent="0.2">
      <c r="A273" t="s">
        <v>21419</v>
      </c>
      <c r="B273" t="s">
        <v>22268</v>
      </c>
    </row>
    <row r="274" spans="1:2" x14ac:dyDescent="0.2">
      <c r="A274" t="s">
        <v>21420</v>
      </c>
      <c r="B274" t="s">
        <v>22269</v>
      </c>
    </row>
    <row r="275" spans="1:2" x14ac:dyDescent="0.2">
      <c r="A275" t="s">
        <v>21420</v>
      </c>
      <c r="B275" t="s">
        <v>22270</v>
      </c>
    </row>
    <row r="276" spans="1:2" x14ac:dyDescent="0.2">
      <c r="A276" t="s">
        <v>21420</v>
      </c>
      <c r="B276" t="s">
        <v>22271</v>
      </c>
    </row>
    <row r="277" spans="1:2" x14ac:dyDescent="0.2">
      <c r="A277" t="s">
        <v>21420</v>
      </c>
      <c r="B277" t="s">
        <v>22272</v>
      </c>
    </row>
    <row r="278" spans="1:2" x14ac:dyDescent="0.2">
      <c r="A278" t="s">
        <v>21421</v>
      </c>
      <c r="B278" t="s">
        <v>22273</v>
      </c>
    </row>
    <row r="279" spans="1:2" x14ac:dyDescent="0.2">
      <c r="A279" t="s">
        <v>21421</v>
      </c>
      <c r="B279" t="s">
        <v>22274</v>
      </c>
    </row>
    <row r="280" spans="1:2" x14ac:dyDescent="0.2">
      <c r="A280" t="s">
        <v>21421</v>
      </c>
      <c r="B280" t="s">
        <v>22275</v>
      </c>
    </row>
    <row r="281" spans="1:2" x14ac:dyDescent="0.2">
      <c r="A281" t="s">
        <v>21421</v>
      </c>
      <c r="B281" t="s">
        <v>22276</v>
      </c>
    </row>
    <row r="282" spans="1:2" x14ac:dyDescent="0.2">
      <c r="A282" t="s">
        <v>21422</v>
      </c>
      <c r="B282" t="s">
        <v>22277</v>
      </c>
    </row>
    <row r="283" spans="1:2" x14ac:dyDescent="0.2">
      <c r="A283" t="s">
        <v>21422</v>
      </c>
      <c r="B283" t="s">
        <v>22278</v>
      </c>
    </row>
    <row r="284" spans="1:2" x14ac:dyDescent="0.2">
      <c r="A284" t="s">
        <v>21422</v>
      </c>
      <c r="B284" t="s">
        <v>22279</v>
      </c>
    </row>
    <row r="285" spans="1:2" x14ac:dyDescent="0.2">
      <c r="A285" t="s">
        <v>21422</v>
      </c>
      <c r="B285" t="s">
        <v>22280</v>
      </c>
    </row>
    <row r="286" spans="1:2" x14ac:dyDescent="0.2">
      <c r="A286" t="s">
        <v>21423</v>
      </c>
      <c r="B286" t="s">
        <v>22281</v>
      </c>
    </row>
    <row r="287" spans="1:2" x14ac:dyDescent="0.2">
      <c r="A287" t="s">
        <v>21423</v>
      </c>
      <c r="B287" t="s">
        <v>22282</v>
      </c>
    </row>
    <row r="288" spans="1:2" x14ac:dyDescent="0.2">
      <c r="A288" t="s">
        <v>21423</v>
      </c>
      <c r="B288" t="s">
        <v>22283</v>
      </c>
    </row>
    <row r="289" spans="1:2" x14ac:dyDescent="0.2">
      <c r="A289" t="s">
        <v>21423</v>
      </c>
      <c r="B289" t="s">
        <v>22284</v>
      </c>
    </row>
    <row r="290" spans="1:2" x14ac:dyDescent="0.2">
      <c r="A290" t="s">
        <v>21424</v>
      </c>
      <c r="B290" t="s">
        <v>22285</v>
      </c>
    </row>
    <row r="291" spans="1:2" x14ac:dyDescent="0.2">
      <c r="A291" t="s">
        <v>21424</v>
      </c>
      <c r="B291" t="s">
        <v>22286</v>
      </c>
    </row>
    <row r="292" spans="1:2" x14ac:dyDescent="0.2">
      <c r="A292" t="s">
        <v>21424</v>
      </c>
      <c r="B292" t="s">
        <v>22287</v>
      </c>
    </row>
    <row r="293" spans="1:2" x14ac:dyDescent="0.2">
      <c r="A293" t="s">
        <v>21424</v>
      </c>
      <c r="B293" t="s">
        <v>22288</v>
      </c>
    </row>
    <row r="294" spans="1:2" x14ac:dyDescent="0.2">
      <c r="A294" t="s">
        <v>21425</v>
      </c>
      <c r="B294" t="s">
        <v>22289</v>
      </c>
    </row>
    <row r="295" spans="1:2" x14ac:dyDescent="0.2">
      <c r="A295" t="s">
        <v>21425</v>
      </c>
      <c r="B295" t="s">
        <v>22290</v>
      </c>
    </row>
    <row r="296" spans="1:2" x14ac:dyDescent="0.2">
      <c r="A296" t="s">
        <v>21425</v>
      </c>
      <c r="B296" t="s">
        <v>22291</v>
      </c>
    </row>
    <row r="297" spans="1:2" x14ac:dyDescent="0.2">
      <c r="A297" t="s">
        <v>21425</v>
      </c>
      <c r="B297" t="s">
        <v>22292</v>
      </c>
    </row>
    <row r="298" spans="1:2" x14ac:dyDescent="0.2">
      <c r="A298" t="s">
        <v>21426</v>
      </c>
      <c r="B298" t="s">
        <v>22293</v>
      </c>
    </row>
    <row r="299" spans="1:2" x14ac:dyDescent="0.2">
      <c r="A299" t="s">
        <v>21426</v>
      </c>
      <c r="B299" t="s">
        <v>22294</v>
      </c>
    </row>
    <row r="300" spans="1:2" x14ac:dyDescent="0.2">
      <c r="A300" t="s">
        <v>21426</v>
      </c>
      <c r="B300" t="s">
        <v>22295</v>
      </c>
    </row>
    <row r="301" spans="1:2" x14ac:dyDescent="0.2">
      <c r="A301" t="s">
        <v>21426</v>
      </c>
      <c r="B301" t="s">
        <v>22296</v>
      </c>
    </row>
    <row r="302" spans="1:2" x14ac:dyDescent="0.2">
      <c r="A302" t="s">
        <v>21427</v>
      </c>
      <c r="B302" t="s">
        <v>22297</v>
      </c>
    </row>
    <row r="303" spans="1:2" x14ac:dyDescent="0.2">
      <c r="A303" t="s">
        <v>21427</v>
      </c>
      <c r="B303" t="s">
        <v>22298</v>
      </c>
    </row>
    <row r="304" spans="1:2" x14ac:dyDescent="0.2">
      <c r="A304" t="s">
        <v>21427</v>
      </c>
      <c r="B304" t="s">
        <v>22299</v>
      </c>
    </row>
    <row r="305" spans="1:2" x14ac:dyDescent="0.2">
      <c r="A305" t="s">
        <v>21427</v>
      </c>
      <c r="B305" t="s">
        <v>22300</v>
      </c>
    </row>
    <row r="306" spans="1:2" x14ac:dyDescent="0.2">
      <c r="A306" t="s">
        <v>21428</v>
      </c>
      <c r="B306" t="s">
        <v>22301</v>
      </c>
    </row>
    <row r="307" spans="1:2" x14ac:dyDescent="0.2">
      <c r="A307" t="s">
        <v>21428</v>
      </c>
      <c r="B307" t="s">
        <v>22302</v>
      </c>
    </row>
    <row r="308" spans="1:2" x14ac:dyDescent="0.2">
      <c r="A308" t="s">
        <v>21428</v>
      </c>
      <c r="B308" t="s">
        <v>22303</v>
      </c>
    </row>
    <row r="309" spans="1:2" x14ac:dyDescent="0.2">
      <c r="A309" t="s">
        <v>21428</v>
      </c>
      <c r="B309" t="s">
        <v>22304</v>
      </c>
    </row>
    <row r="310" spans="1:2" x14ac:dyDescent="0.2">
      <c r="A310" t="s">
        <v>21429</v>
      </c>
      <c r="B310" t="s">
        <v>22305</v>
      </c>
    </row>
    <row r="311" spans="1:2" x14ac:dyDescent="0.2">
      <c r="A311" t="s">
        <v>21429</v>
      </c>
      <c r="B311" t="s">
        <v>22306</v>
      </c>
    </row>
    <row r="312" spans="1:2" x14ac:dyDescent="0.2">
      <c r="A312" t="s">
        <v>21429</v>
      </c>
      <c r="B312" t="s">
        <v>22307</v>
      </c>
    </row>
    <row r="313" spans="1:2" x14ac:dyDescent="0.2">
      <c r="A313" t="s">
        <v>21429</v>
      </c>
      <c r="B313" t="s">
        <v>22308</v>
      </c>
    </row>
    <row r="314" spans="1:2" x14ac:dyDescent="0.2">
      <c r="A314" t="s">
        <v>21430</v>
      </c>
      <c r="B314" t="s">
        <v>22309</v>
      </c>
    </row>
    <row r="315" spans="1:2" x14ac:dyDescent="0.2">
      <c r="A315" t="s">
        <v>21430</v>
      </c>
      <c r="B315" t="s">
        <v>22310</v>
      </c>
    </row>
    <row r="316" spans="1:2" x14ac:dyDescent="0.2">
      <c r="A316" t="s">
        <v>21430</v>
      </c>
      <c r="B316" t="s">
        <v>22311</v>
      </c>
    </row>
    <row r="317" spans="1:2" x14ac:dyDescent="0.2">
      <c r="A317" t="s">
        <v>21430</v>
      </c>
      <c r="B317" t="s">
        <v>22312</v>
      </c>
    </row>
    <row r="318" spans="1:2" x14ac:dyDescent="0.2">
      <c r="A318" t="s">
        <v>21431</v>
      </c>
      <c r="B318" t="s">
        <v>22313</v>
      </c>
    </row>
    <row r="319" spans="1:2" x14ac:dyDescent="0.2">
      <c r="A319" t="s">
        <v>21431</v>
      </c>
      <c r="B319" t="s">
        <v>22314</v>
      </c>
    </row>
    <row r="320" spans="1:2" x14ac:dyDescent="0.2">
      <c r="A320" t="s">
        <v>21431</v>
      </c>
      <c r="B320" t="s">
        <v>22315</v>
      </c>
    </row>
    <row r="321" spans="1:2" x14ac:dyDescent="0.2">
      <c r="A321" t="s">
        <v>21431</v>
      </c>
      <c r="B321" t="s">
        <v>22316</v>
      </c>
    </row>
    <row r="322" spans="1:2" x14ac:dyDescent="0.2">
      <c r="A322" t="s">
        <v>21432</v>
      </c>
      <c r="B322" t="s">
        <v>22317</v>
      </c>
    </row>
    <row r="323" spans="1:2" x14ac:dyDescent="0.2">
      <c r="A323" t="s">
        <v>21432</v>
      </c>
      <c r="B323" t="s">
        <v>22318</v>
      </c>
    </row>
    <row r="324" spans="1:2" x14ac:dyDescent="0.2">
      <c r="A324" t="s">
        <v>21432</v>
      </c>
      <c r="B324" t="s">
        <v>22319</v>
      </c>
    </row>
    <row r="325" spans="1:2" x14ac:dyDescent="0.2">
      <c r="A325" t="s">
        <v>21432</v>
      </c>
      <c r="B325" t="s">
        <v>22320</v>
      </c>
    </row>
    <row r="326" spans="1:2" x14ac:dyDescent="0.2">
      <c r="A326" t="s">
        <v>21433</v>
      </c>
      <c r="B326" t="s">
        <v>22321</v>
      </c>
    </row>
    <row r="327" spans="1:2" x14ac:dyDescent="0.2">
      <c r="A327" t="s">
        <v>21433</v>
      </c>
      <c r="B327" t="s">
        <v>22322</v>
      </c>
    </row>
    <row r="328" spans="1:2" x14ac:dyDescent="0.2">
      <c r="A328" t="s">
        <v>21433</v>
      </c>
      <c r="B328" t="s">
        <v>22323</v>
      </c>
    </row>
    <row r="329" spans="1:2" x14ac:dyDescent="0.2">
      <c r="A329" t="s">
        <v>21433</v>
      </c>
      <c r="B329" t="s">
        <v>22324</v>
      </c>
    </row>
    <row r="330" spans="1:2" x14ac:dyDescent="0.2">
      <c r="A330" t="s">
        <v>21434</v>
      </c>
      <c r="B330" t="s">
        <v>22325</v>
      </c>
    </row>
    <row r="331" spans="1:2" x14ac:dyDescent="0.2">
      <c r="A331" t="s">
        <v>21434</v>
      </c>
      <c r="B331" t="s">
        <v>22326</v>
      </c>
    </row>
    <row r="332" spans="1:2" x14ac:dyDescent="0.2">
      <c r="A332" t="s">
        <v>21434</v>
      </c>
      <c r="B332" t="s">
        <v>22327</v>
      </c>
    </row>
    <row r="333" spans="1:2" x14ac:dyDescent="0.2">
      <c r="A333" t="s">
        <v>21434</v>
      </c>
      <c r="B333" t="s">
        <v>22328</v>
      </c>
    </row>
    <row r="334" spans="1:2" x14ac:dyDescent="0.2">
      <c r="A334" t="s">
        <v>21435</v>
      </c>
      <c r="B334" t="s">
        <v>22329</v>
      </c>
    </row>
    <row r="335" spans="1:2" x14ac:dyDescent="0.2">
      <c r="A335" t="s">
        <v>21435</v>
      </c>
      <c r="B335" t="s">
        <v>22330</v>
      </c>
    </row>
    <row r="336" spans="1:2" x14ac:dyDescent="0.2">
      <c r="A336" t="s">
        <v>21435</v>
      </c>
      <c r="B336" t="s">
        <v>22331</v>
      </c>
    </row>
    <row r="337" spans="1:2" x14ac:dyDescent="0.2">
      <c r="A337" t="s">
        <v>21435</v>
      </c>
      <c r="B337" t="s">
        <v>22332</v>
      </c>
    </row>
    <row r="338" spans="1:2" x14ac:dyDescent="0.2">
      <c r="A338" t="s">
        <v>21436</v>
      </c>
      <c r="B338" t="s">
        <v>22333</v>
      </c>
    </row>
    <row r="339" spans="1:2" x14ac:dyDescent="0.2">
      <c r="A339" t="s">
        <v>21436</v>
      </c>
      <c r="B339" t="s">
        <v>22334</v>
      </c>
    </row>
    <row r="340" spans="1:2" x14ac:dyDescent="0.2">
      <c r="A340" t="s">
        <v>21436</v>
      </c>
      <c r="B340" t="s">
        <v>22335</v>
      </c>
    </row>
    <row r="341" spans="1:2" x14ac:dyDescent="0.2">
      <c r="A341" t="s">
        <v>21436</v>
      </c>
      <c r="B341" t="s">
        <v>22336</v>
      </c>
    </row>
    <row r="342" spans="1:2" x14ac:dyDescent="0.2">
      <c r="A342" t="s">
        <v>21437</v>
      </c>
      <c r="B342" t="s">
        <v>22337</v>
      </c>
    </row>
    <row r="343" spans="1:2" x14ac:dyDescent="0.2">
      <c r="A343" t="s">
        <v>21437</v>
      </c>
      <c r="B343" t="s">
        <v>22338</v>
      </c>
    </row>
    <row r="344" spans="1:2" x14ac:dyDescent="0.2">
      <c r="A344" t="s">
        <v>21437</v>
      </c>
      <c r="B344" t="s">
        <v>22339</v>
      </c>
    </row>
    <row r="345" spans="1:2" x14ac:dyDescent="0.2">
      <c r="A345" t="s">
        <v>21437</v>
      </c>
      <c r="B345" t="s">
        <v>22340</v>
      </c>
    </row>
    <row r="346" spans="1:2" x14ac:dyDescent="0.2">
      <c r="A346" t="s">
        <v>21438</v>
      </c>
      <c r="B346" t="s">
        <v>22341</v>
      </c>
    </row>
    <row r="347" spans="1:2" x14ac:dyDescent="0.2">
      <c r="A347" t="s">
        <v>21438</v>
      </c>
      <c r="B347" t="s">
        <v>22342</v>
      </c>
    </row>
    <row r="348" spans="1:2" x14ac:dyDescent="0.2">
      <c r="A348" t="s">
        <v>21438</v>
      </c>
      <c r="B348" t="s">
        <v>22343</v>
      </c>
    </row>
    <row r="349" spans="1:2" x14ac:dyDescent="0.2">
      <c r="A349" t="s">
        <v>21438</v>
      </c>
      <c r="B349" t="s">
        <v>22344</v>
      </c>
    </row>
    <row r="350" spans="1:2" x14ac:dyDescent="0.2">
      <c r="A350" t="s">
        <v>21439</v>
      </c>
      <c r="B350" t="s">
        <v>22345</v>
      </c>
    </row>
    <row r="351" spans="1:2" x14ac:dyDescent="0.2">
      <c r="A351" t="s">
        <v>21439</v>
      </c>
      <c r="B351" t="s">
        <v>22346</v>
      </c>
    </row>
    <row r="352" spans="1:2" x14ac:dyDescent="0.2">
      <c r="A352" t="s">
        <v>21439</v>
      </c>
      <c r="B352" t="s">
        <v>22347</v>
      </c>
    </row>
    <row r="353" spans="1:2" x14ac:dyDescent="0.2">
      <c r="A353" t="s">
        <v>21439</v>
      </c>
      <c r="B353" t="s">
        <v>22348</v>
      </c>
    </row>
    <row r="354" spans="1:2" x14ac:dyDescent="0.2">
      <c r="A354" t="s">
        <v>21440</v>
      </c>
      <c r="B354" t="s">
        <v>22349</v>
      </c>
    </row>
    <row r="355" spans="1:2" x14ac:dyDescent="0.2">
      <c r="A355" t="s">
        <v>21440</v>
      </c>
      <c r="B355" t="s">
        <v>22350</v>
      </c>
    </row>
    <row r="356" spans="1:2" x14ac:dyDescent="0.2">
      <c r="A356" t="s">
        <v>21440</v>
      </c>
      <c r="B356" t="s">
        <v>22351</v>
      </c>
    </row>
    <row r="357" spans="1:2" x14ac:dyDescent="0.2">
      <c r="A357" t="s">
        <v>21440</v>
      </c>
      <c r="B357" t="s">
        <v>22352</v>
      </c>
    </row>
    <row r="358" spans="1:2" x14ac:dyDescent="0.2">
      <c r="A358" t="s">
        <v>21441</v>
      </c>
      <c r="B358" t="s">
        <v>22353</v>
      </c>
    </row>
    <row r="359" spans="1:2" x14ac:dyDescent="0.2">
      <c r="A359" t="s">
        <v>21441</v>
      </c>
      <c r="B359" t="s">
        <v>22354</v>
      </c>
    </row>
    <row r="360" spans="1:2" x14ac:dyDescent="0.2">
      <c r="A360" t="s">
        <v>21441</v>
      </c>
      <c r="B360" t="s">
        <v>22355</v>
      </c>
    </row>
    <row r="361" spans="1:2" x14ac:dyDescent="0.2">
      <c r="A361" t="s">
        <v>21441</v>
      </c>
      <c r="B361" t="s">
        <v>22356</v>
      </c>
    </row>
    <row r="362" spans="1:2" x14ac:dyDescent="0.2">
      <c r="A362" t="s">
        <v>21442</v>
      </c>
      <c r="B362" t="s">
        <v>22357</v>
      </c>
    </row>
    <row r="363" spans="1:2" x14ac:dyDescent="0.2">
      <c r="A363" t="s">
        <v>21442</v>
      </c>
      <c r="B363" t="s">
        <v>22358</v>
      </c>
    </row>
    <row r="364" spans="1:2" x14ac:dyDescent="0.2">
      <c r="A364" t="s">
        <v>21442</v>
      </c>
      <c r="B364" t="s">
        <v>22359</v>
      </c>
    </row>
    <row r="365" spans="1:2" x14ac:dyDescent="0.2">
      <c r="A365" t="s">
        <v>21442</v>
      </c>
      <c r="B365" t="s">
        <v>22360</v>
      </c>
    </row>
    <row r="366" spans="1:2" x14ac:dyDescent="0.2">
      <c r="A366" t="s">
        <v>21443</v>
      </c>
      <c r="B366" t="s">
        <v>22361</v>
      </c>
    </row>
    <row r="367" spans="1:2" x14ac:dyDescent="0.2">
      <c r="A367" t="s">
        <v>21443</v>
      </c>
      <c r="B367" t="s">
        <v>22362</v>
      </c>
    </row>
    <row r="368" spans="1:2" x14ac:dyDescent="0.2">
      <c r="A368" t="s">
        <v>21443</v>
      </c>
      <c r="B368" t="s">
        <v>22363</v>
      </c>
    </row>
    <row r="369" spans="1:2" x14ac:dyDescent="0.2">
      <c r="A369" t="s">
        <v>21443</v>
      </c>
      <c r="B369" t="s">
        <v>22364</v>
      </c>
    </row>
    <row r="370" spans="1:2" x14ac:dyDescent="0.2">
      <c r="A370" t="s">
        <v>21444</v>
      </c>
      <c r="B370" t="s">
        <v>22365</v>
      </c>
    </row>
    <row r="371" spans="1:2" x14ac:dyDescent="0.2">
      <c r="A371" t="s">
        <v>21444</v>
      </c>
      <c r="B371" t="s">
        <v>22366</v>
      </c>
    </row>
    <row r="372" spans="1:2" x14ac:dyDescent="0.2">
      <c r="A372" t="s">
        <v>21444</v>
      </c>
      <c r="B372" t="s">
        <v>22367</v>
      </c>
    </row>
    <row r="373" spans="1:2" x14ac:dyDescent="0.2">
      <c r="A373" t="s">
        <v>21444</v>
      </c>
      <c r="B373" t="s">
        <v>22368</v>
      </c>
    </row>
    <row r="374" spans="1:2" x14ac:dyDescent="0.2">
      <c r="A374" t="s">
        <v>21445</v>
      </c>
      <c r="B374" t="s">
        <v>22369</v>
      </c>
    </row>
    <row r="375" spans="1:2" x14ac:dyDescent="0.2">
      <c r="A375" t="s">
        <v>21445</v>
      </c>
      <c r="B375" t="s">
        <v>22370</v>
      </c>
    </row>
    <row r="376" spans="1:2" x14ac:dyDescent="0.2">
      <c r="A376" t="s">
        <v>21445</v>
      </c>
      <c r="B376" t="s">
        <v>22371</v>
      </c>
    </row>
    <row r="377" spans="1:2" x14ac:dyDescent="0.2">
      <c r="A377" t="s">
        <v>21445</v>
      </c>
      <c r="B377" t="s">
        <v>22372</v>
      </c>
    </row>
    <row r="378" spans="1:2" x14ac:dyDescent="0.2">
      <c r="A378" t="s">
        <v>21446</v>
      </c>
      <c r="B378" t="s">
        <v>22373</v>
      </c>
    </row>
    <row r="379" spans="1:2" x14ac:dyDescent="0.2">
      <c r="A379" t="s">
        <v>21446</v>
      </c>
      <c r="B379" t="s">
        <v>22374</v>
      </c>
    </row>
    <row r="380" spans="1:2" x14ac:dyDescent="0.2">
      <c r="A380" t="s">
        <v>21446</v>
      </c>
      <c r="B380" t="s">
        <v>22375</v>
      </c>
    </row>
    <row r="381" spans="1:2" x14ac:dyDescent="0.2">
      <c r="A381" t="s">
        <v>21446</v>
      </c>
      <c r="B381" t="s">
        <v>22376</v>
      </c>
    </row>
    <row r="382" spans="1:2" x14ac:dyDescent="0.2">
      <c r="A382" t="s">
        <v>21447</v>
      </c>
      <c r="B382" t="s">
        <v>22377</v>
      </c>
    </row>
    <row r="383" spans="1:2" x14ac:dyDescent="0.2">
      <c r="A383" t="s">
        <v>21447</v>
      </c>
      <c r="B383" t="s">
        <v>22378</v>
      </c>
    </row>
    <row r="384" spans="1:2" x14ac:dyDescent="0.2">
      <c r="A384" t="s">
        <v>21447</v>
      </c>
      <c r="B384" t="s">
        <v>22379</v>
      </c>
    </row>
    <row r="385" spans="1:2" x14ac:dyDescent="0.2">
      <c r="A385" t="s">
        <v>21447</v>
      </c>
      <c r="B385" t="s">
        <v>22380</v>
      </c>
    </row>
    <row r="386" spans="1:2" x14ac:dyDescent="0.2">
      <c r="A386" t="s">
        <v>21448</v>
      </c>
      <c r="B386" t="s">
        <v>22381</v>
      </c>
    </row>
    <row r="387" spans="1:2" x14ac:dyDescent="0.2">
      <c r="A387" t="s">
        <v>21448</v>
      </c>
      <c r="B387" t="s">
        <v>22382</v>
      </c>
    </row>
    <row r="388" spans="1:2" x14ac:dyDescent="0.2">
      <c r="A388" t="s">
        <v>21448</v>
      </c>
      <c r="B388" t="s">
        <v>22383</v>
      </c>
    </row>
    <row r="389" spans="1:2" x14ac:dyDescent="0.2">
      <c r="A389" t="s">
        <v>21448</v>
      </c>
      <c r="B389" t="s">
        <v>22384</v>
      </c>
    </row>
    <row r="390" spans="1:2" x14ac:dyDescent="0.2">
      <c r="A390" t="s">
        <v>21449</v>
      </c>
      <c r="B390" t="s">
        <v>22385</v>
      </c>
    </row>
    <row r="391" spans="1:2" x14ac:dyDescent="0.2">
      <c r="A391" t="s">
        <v>21449</v>
      </c>
      <c r="B391" t="s">
        <v>22386</v>
      </c>
    </row>
    <row r="392" spans="1:2" x14ac:dyDescent="0.2">
      <c r="A392" t="s">
        <v>21449</v>
      </c>
      <c r="B392" t="s">
        <v>22387</v>
      </c>
    </row>
    <row r="393" spans="1:2" x14ac:dyDescent="0.2">
      <c r="A393" t="s">
        <v>21449</v>
      </c>
      <c r="B393" t="s">
        <v>22388</v>
      </c>
    </row>
    <row r="394" spans="1:2" x14ac:dyDescent="0.2">
      <c r="A394" t="s">
        <v>21450</v>
      </c>
      <c r="B394" t="s">
        <v>22389</v>
      </c>
    </row>
    <row r="395" spans="1:2" x14ac:dyDescent="0.2">
      <c r="A395" t="s">
        <v>21450</v>
      </c>
      <c r="B395" t="s">
        <v>22390</v>
      </c>
    </row>
    <row r="396" spans="1:2" x14ac:dyDescent="0.2">
      <c r="A396" t="s">
        <v>21450</v>
      </c>
      <c r="B396" t="s">
        <v>22391</v>
      </c>
    </row>
    <row r="397" spans="1:2" x14ac:dyDescent="0.2">
      <c r="A397" t="s">
        <v>21450</v>
      </c>
      <c r="B397" t="s">
        <v>22392</v>
      </c>
    </row>
    <row r="398" spans="1:2" x14ac:dyDescent="0.2">
      <c r="A398" t="s">
        <v>21451</v>
      </c>
      <c r="B398" t="s">
        <v>22393</v>
      </c>
    </row>
    <row r="399" spans="1:2" x14ac:dyDescent="0.2">
      <c r="A399" t="s">
        <v>21451</v>
      </c>
      <c r="B399" t="s">
        <v>22394</v>
      </c>
    </row>
    <row r="400" spans="1:2" x14ac:dyDescent="0.2">
      <c r="A400" t="s">
        <v>21451</v>
      </c>
      <c r="B400" t="s">
        <v>22395</v>
      </c>
    </row>
    <row r="401" spans="1:2" x14ac:dyDescent="0.2">
      <c r="A401" t="s">
        <v>21451</v>
      </c>
      <c r="B401" t="s">
        <v>22396</v>
      </c>
    </row>
    <row r="402" spans="1:2" x14ac:dyDescent="0.2">
      <c r="A402" t="s">
        <v>21452</v>
      </c>
      <c r="B402" t="s">
        <v>22397</v>
      </c>
    </row>
    <row r="403" spans="1:2" x14ac:dyDescent="0.2">
      <c r="A403" t="s">
        <v>21452</v>
      </c>
      <c r="B403" t="s">
        <v>22398</v>
      </c>
    </row>
    <row r="404" spans="1:2" x14ac:dyDescent="0.2">
      <c r="A404" t="s">
        <v>21452</v>
      </c>
      <c r="B404" t="s">
        <v>22399</v>
      </c>
    </row>
    <row r="405" spans="1:2" x14ac:dyDescent="0.2">
      <c r="A405" t="s">
        <v>21452</v>
      </c>
      <c r="B405" t="s">
        <v>22400</v>
      </c>
    </row>
    <row r="406" spans="1:2" x14ac:dyDescent="0.2">
      <c r="A406" t="s">
        <v>21453</v>
      </c>
      <c r="B406" t="s">
        <v>22401</v>
      </c>
    </row>
    <row r="407" spans="1:2" x14ac:dyDescent="0.2">
      <c r="A407" t="s">
        <v>21453</v>
      </c>
      <c r="B407" t="s">
        <v>22402</v>
      </c>
    </row>
    <row r="408" spans="1:2" x14ac:dyDescent="0.2">
      <c r="A408" t="s">
        <v>21453</v>
      </c>
      <c r="B408" t="s">
        <v>22403</v>
      </c>
    </row>
    <row r="409" spans="1:2" x14ac:dyDescent="0.2">
      <c r="A409" t="s">
        <v>21453</v>
      </c>
      <c r="B409" t="s">
        <v>22404</v>
      </c>
    </row>
    <row r="410" spans="1:2" x14ac:dyDescent="0.2">
      <c r="A410" t="s">
        <v>21454</v>
      </c>
      <c r="B410" t="s">
        <v>22405</v>
      </c>
    </row>
    <row r="411" spans="1:2" x14ac:dyDescent="0.2">
      <c r="A411" t="s">
        <v>21454</v>
      </c>
      <c r="B411" t="s">
        <v>22406</v>
      </c>
    </row>
    <row r="412" spans="1:2" x14ac:dyDescent="0.2">
      <c r="A412" t="s">
        <v>21454</v>
      </c>
      <c r="B412" t="s">
        <v>22407</v>
      </c>
    </row>
    <row r="413" spans="1:2" x14ac:dyDescent="0.2">
      <c r="A413" t="s">
        <v>21454</v>
      </c>
      <c r="B413" t="s">
        <v>22408</v>
      </c>
    </row>
    <row r="414" spans="1:2" x14ac:dyDescent="0.2">
      <c r="A414" t="s">
        <v>21455</v>
      </c>
      <c r="B414" t="s">
        <v>22409</v>
      </c>
    </row>
    <row r="415" spans="1:2" x14ac:dyDescent="0.2">
      <c r="A415" t="s">
        <v>21455</v>
      </c>
      <c r="B415" t="s">
        <v>22410</v>
      </c>
    </row>
    <row r="416" spans="1:2" x14ac:dyDescent="0.2">
      <c r="A416" t="s">
        <v>21455</v>
      </c>
      <c r="B416" t="s">
        <v>22411</v>
      </c>
    </row>
    <row r="417" spans="1:2" x14ac:dyDescent="0.2">
      <c r="A417" t="s">
        <v>21455</v>
      </c>
      <c r="B417" t="s">
        <v>22412</v>
      </c>
    </row>
    <row r="418" spans="1:2" x14ac:dyDescent="0.2">
      <c r="A418" t="s">
        <v>21456</v>
      </c>
      <c r="B418" t="s">
        <v>22413</v>
      </c>
    </row>
    <row r="419" spans="1:2" x14ac:dyDescent="0.2">
      <c r="A419" t="s">
        <v>21456</v>
      </c>
      <c r="B419" t="s">
        <v>22414</v>
      </c>
    </row>
    <row r="420" spans="1:2" x14ac:dyDescent="0.2">
      <c r="A420" t="s">
        <v>21456</v>
      </c>
      <c r="B420" t="s">
        <v>22415</v>
      </c>
    </row>
    <row r="421" spans="1:2" x14ac:dyDescent="0.2">
      <c r="A421" t="s">
        <v>21456</v>
      </c>
      <c r="B421" t="s">
        <v>22416</v>
      </c>
    </row>
    <row r="422" spans="1:2" x14ac:dyDescent="0.2">
      <c r="A422" t="s">
        <v>21457</v>
      </c>
      <c r="B422" t="s">
        <v>22417</v>
      </c>
    </row>
    <row r="423" spans="1:2" x14ac:dyDescent="0.2">
      <c r="A423" t="s">
        <v>21457</v>
      </c>
      <c r="B423" t="s">
        <v>22418</v>
      </c>
    </row>
    <row r="424" spans="1:2" x14ac:dyDescent="0.2">
      <c r="A424" t="s">
        <v>21457</v>
      </c>
      <c r="B424" t="s">
        <v>22419</v>
      </c>
    </row>
    <row r="425" spans="1:2" x14ac:dyDescent="0.2">
      <c r="A425" t="s">
        <v>21457</v>
      </c>
      <c r="B425" t="s">
        <v>22420</v>
      </c>
    </row>
    <row r="426" spans="1:2" x14ac:dyDescent="0.2">
      <c r="A426" t="s">
        <v>21458</v>
      </c>
      <c r="B426" t="s">
        <v>22421</v>
      </c>
    </row>
    <row r="427" spans="1:2" x14ac:dyDescent="0.2">
      <c r="A427" t="s">
        <v>21458</v>
      </c>
      <c r="B427" t="s">
        <v>22422</v>
      </c>
    </row>
    <row r="428" spans="1:2" x14ac:dyDescent="0.2">
      <c r="A428" t="s">
        <v>21458</v>
      </c>
      <c r="B428" t="s">
        <v>22423</v>
      </c>
    </row>
    <row r="429" spans="1:2" x14ac:dyDescent="0.2">
      <c r="A429" t="s">
        <v>21458</v>
      </c>
      <c r="B429" t="s">
        <v>22424</v>
      </c>
    </row>
    <row r="430" spans="1:2" x14ac:dyDescent="0.2">
      <c r="A430" t="s">
        <v>21459</v>
      </c>
      <c r="B430" t="s">
        <v>22425</v>
      </c>
    </row>
    <row r="431" spans="1:2" x14ac:dyDescent="0.2">
      <c r="A431" t="s">
        <v>21459</v>
      </c>
      <c r="B431" t="s">
        <v>22426</v>
      </c>
    </row>
    <row r="432" spans="1:2" x14ac:dyDescent="0.2">
      <c r="A432" t="s">
        <v>21459</v>
      </c>
      <c r="B432" t="s">
        <v>22427</v>
      </c>
    </row>
    <row r="433" spans="1:2" x14ac:dyDescent="0.2">
      <c r="A433" t="s">
        <v>21459</v>
      </c>
      <c r="B433" t="s">
        <v>22428</v>
      </c>
    </row>
    <row r="434" spans="1:2" x14ac:dyDescent="0.2">
      <c r="A434" t="s">
        <v>21460</v>
      </c>
      <c r="B434" t="s">
        <v>22429</v>
      </c>
    </row>
    <row r="435" spans="1:2" x14ac:dyDescent="0.2">
      <c r="A435" t="s">
        <v>21460</v>
      </c>
      <c r="B435" t="s">
        <v>22430</v>
      </c>
    </row>
    <row r="436" spans="1:2" x14ac:dyDescent="0.2">
      <c r="A436" t="s">
        <v>21460</v>
      </c>
      <c r="B436" t="s">
        <v>22431</v>
      </c>
    </row>
    <row r="437" spans="1:2" x14ac:dyDescent="0.2">
      <c r="A437" t="s">
        <v>21460</v>
      </c>
      <c r="B437" t="s">
        <v>22432</v>
      </c>
    </row>
    <row r="438" spans="1:2" x14ac:dyDescent="0.2">
      <c r="A438" t="s">
        <v>21461</v>
      </c>
      <c r="B438" t="s">
        <v>22433</v>
      </c>
    </row>
    <row r="439" spans="1:2" x14ac:dyDescent="0.2">
      <c r="A439" t="s">
        <v>21461</v>
      </c>
      <c r="B439" t="s">
        <v>22434</v>
      </c>
    </row>
    <row r="440" spans="1:2" x14ac:dyDescent="0.2">
      <c r="A440" t="s">
        <v>21461</v>
      </c>
      <c r="B440" t="s">
        <v>22435</v>
      </c>
    </row>
    <row r="441" spans="1:2" x14ac:dyDescent="0.2">
      <c r="A441" t="s">
        <v>21461</v>
      </c>
      <c r="B441" t="s">
        <v>22436</v>
      </c>
    </row>
    <row r="442" spans="1:2" x14ac:dyDescent="0.2">
      <c r="A442" t="s">
        <v>21462</v>
      </c>
      <c r="B442" t="s">
        <v>22437</v>
      </c>
    </row>
    <row r="443" spans="1:2" x14ac:dyDescent="0.2">
      <c r="A443" t="s">
        <v>21462</v>
      </c>
      <c r="B443" t="s">
        <v>22438</v>
      </c>
    </row>
    <row r="444" spans="1:2" x14ac:dyDescent="0.2">
      <c r="A444" t="s">
        <v>21462</v>
      </c>
      <c r="B444" t="s">
        <v>22439</v>
      </c>
    </row>
    <row r="445" spans="1:2" x14ac:dyDescent="0.2">
      <c r="A445" t="s">
        <v>21462</v>
      </c>
      <c r="B445" t="s">
        <v>22440</v>
      </c>
    </row>
    <row r="446" spans="1:2" x14ac:dyDescent="0.2">
      <c r="A446" t="s">
        <v>21463</v>
      </c>
      <c r="B446" t="s">
        <v>22441</v>
      </c>
    </row>
    <row r="447" spans="1:2" x14ac:dyDescent="0.2">
      <c r="A447" t="s">
        <v>21463</v>
      </c>
      <c r="B447" t="s">
        <v>22442</v>
      </c>
    </row>
    <row r="448" spans="1:2" x14ac:dyDescent="0.2">
      <c r="A448" t="s">
        <v>21463</v>
      </c>
      <c r="B448" t="s">
        <v>22443</v>
      </c>
    </row>
    <row r="449" spans="1:2" x14ac:dyDescent="0.2">
      <c r="A449" t="s">
        <v>21463</v>
      </c>
      <c r="B449" t="s">
        <v>22444</v>
      </c>
    </row>
    <row r="450" spans="1:2" x14ac:dyDescent="0.2">
      <c r="A450" t="s">
        <v>21464</v>
      </c>
      <c r="B450" t="s">
        <v>22445</v>
      </c>
    </row>
    <row r="451" spans="1:2" x14ac:dyDescent="0.2">
      <c r="A451" t="s">
        <v>21464</v>
      </c>
      <c r="B451" t="s">
        <v>22446</v>
      </c>
    </row>
    <row r="452" spans="1:2" x14ac:dyDescent="0.2">
      <c r="A452" t="s">
        <v>21464</v>
      </c>
      <c r="B452" t="s">
        <v>22447</v>
      </c>
    </row>
    <row r="453" spans="1:2" x14ac:dyDescent="0.2">
      <c r="A453" t="s">
        <v>21464</v>
      </c>
      <c r="B453" t="s">
        <v>22448</v>
      </c>
    </row>
    <row r="454" spans="1:2" x14ac:dyDescent="0.2">
      <c r="A454" t="s">
        <v>21465</v>
      </c>
      <c r="B454" t="s">
        <v>22449</v>
      </c>
    </row>
    <row r="455" spans="1:2" x14ac:dyDescent="0.2">
      <c r="A455" t="s">
        <v>21465</v>
      </c>
      <c r="B455" t="s">
        <v>22450</v>
      </c>
    </row>
    <row r="456" spans="1:2" x14ac:dyDescent="0.2">
      <c r="A456" t="s">
        <v>21465</v>
      </c>
      <c r="B456" t="s">
        <v>22451</v>
      </c>
    </row>
    <row r="457" spans="1:2" x14ac:dyDescent="0.2">
      <c r="A457" t="s">
        <v>21465</v>
      </c>
      <c r="B457" t="s">
        <v>22452</v>
      </c>
    </row>
    <row r="458" spans="1:2" x14ac:dyDescent="0.2">
      <c r="A458" t="s">
        <v>21466</v>
      </c>
      <c r="B458" t="s">
        <v>22453</v>
      </c>
    </row>
    <row r="459" spans="1:2" x14ac:dyDescent="0.2">
      <c r="A459" t="s">
        <v>21466</v>
      </c>
      <c r="B459" t="s">
        <v>22454</v>
      </c>
    </row>
    <row r="460" spans="1:2" x14ac:dyDescent="0.2">
      <c r="A460" t="s">
        <v>21466</v>
      </c>
      <c r="B460" t="s">
        <v>22455</v>
      </c>
    </row>
    <row r="461" spans="1:2" x14ac:dyDescent="0.2">
      <c r="A461" t="s">
        <v>21466</v>
      </c>
      <c r="B461" t="s">
        <v>22456</v>
      </c>
    </row>
    <row r="462" spans="1:2" x14ac:dyDescent="0.2">
      <c r="A462" t="s">
        <v>21467</v>
      </c>
      <c r="B462" t="s">
        <v>22457</v>
      </c>
    </row>
    <row r="463" spans="1:2" x14ac:dyDescent="0.2">
      <c r="A463" t="s">
        <v>21467</v>
      </c>
      <c r="B463" t="s">
        <v>22458</v>
      </c>
    </row>
    <row r="464" spans="1:2" x14ac:dyDescent="0.2">
      <c r="A464" t="s">
        <v>21467</v>
      </c>
      <c r="B464" t="s">
        <v>22459</v>
      </c>
    </row>
    <row r="465" spans="1:2" x14ac:dyDescent="0.2">
      <c r="A465" t="s">
        <v>21467</v>
      </c>
      <c r="B465" t="s">
        <v>22460</v>
      </c>
    </row>
    <row r="466" spans="1:2" x14ac:dyDescent="0.2">
      <c r="A466" t="s">
        <v>21468</v>
      </c>
      <c r="B466" t="s">
        <v>22461</v>
      </c>
    </row>
    <row r="467" spans="1:2" x14ac:dyDescent="0.2">
      <c r="A467" t="s">
        <v>21468</v>
      </c>
      <c r="B467" t="s">
        <v>22462</v>
      </c>
    </row>
    <row r="468" spans="1:2" x14ac:dyDescent="0.2">
      <c r="A468" t="s">
        <v>21468</v>
      </c>
      <c r="B468" t="s">
        <v>22463</v>
      </c>
    </row>
    <row r="469" spans="1:2" x14ac:dyDescent="0.2">
      <c r="A469" t="s">
        <v>21468</v>
      </c>
      <c r="B469" t="s">
        <v>22464</v>
      </c>
    </row>
    <row r="470" spans="1:2" x14ac:dyDescent="0.2">
      <c r="A470" t="s">
        <v>21469</v>
      </c>
      <c r="B470" t="s">
        <v>22465</v>
      </c>
    </row>
    <row r="471" spans="1:2" x14ac:dyDescent="0.2">
      <c r="A471" t="s">
        <v>21469</v>
      </c>
      <c r="B471" t="s">
        <v>22466</v>
      </c>
    </row>
    <row r="472" spans="1:2" x14ac:dyDescent="0.2">
      <c r="A472" t="s">
        <v>21469</v>
      </c>
      <c r="B472" t="s">
        <v>22467</v>
      </c>
    </row>
    <row r="473" spans="1:2" x14ac:dyDescent="0.2">
      <c r="A473" t="s">
        <v>21469</v>
      </c>
      <c r="B473" t="s">
        <v>22468</v>
      </c>
    </row>
    <row r="474" spans="1:2" x14ac:dyDescent="0.2">
      <c r="A474" t="s">
        <v>21470</v>
      </c>
      <c r="B474" t="s">
        <v>22469</v>
      </c>
    </row>
    <row r="475" spans="1:2" x14ac:dyDescent="0.2">
      <c r="A475" t="s">
        <v>21470</v>
      </c>
      <c r="B475" t="s">
        <v>22470</v>
      </c>
    </row>
    <row r="476" spans="1:2" x14ac:dyDescent="0.2">
      <c r="A476" t="s">
        <v>21470</v>
      </c>
      <c r="B476" t="s">
        <v>22471</v>
      </c>
    </row>
    <row r="477" spans="1:2" x14ac:dyDescent="0.2">
      <c r="A477" t="s">
        <v>21470</v>
      </c>
      <c r="B477" t="s">
        <v>22472</v>
      </c>
    </row>
    <row r="478" spans="1:2" x14ac:dyDescent="0.2">
      <c r="A478" t="s">
        <v>21471</v>
      </c>
      <c r="B478" t="s">
        <v>22473</v>
      </c>
    </row>
    <row r="479" spans="1:2" x14ac:dyDescent="0.2">
      <c r="A479" t="s">
        <v>21471</v>
      </c>
      <c r="B479" t="s">
        <v>22474</v>
      </c>
    </row>
    <row r="480" spans="1:2" x14ac:dyDescent="0.2">
      <c r="A480" t="s">
        <v>21471</v>
      </c>
      <c r="B480" t="s">
        <v>22475</v>
      </c>
    </row>
    <row r="481" spans="1:2" x14ac:dyDescent="0.2">
      <c r="A481" t="s">
        <v>21471</v>
      </c>
      <c r="B481" t="s">
        <v>22476</v>
      </c>
    </row>
    <row r="482" spans="1:2" x14ac:dyDescent="0.2">
      <c r="A482" t="s">
        <v>21472</v>
      </c>
      <c r="B482" t="s">
        <v>22477</v>
      </c>
    </row>
    <row r="483" spans="1:2" x14ac:dyDescent="0.2">
      <c r="A483" t="s">
        <v>21472</v>
      </c>
      <c r="B483" t="s">
        <v>22478</v>
      </c>
    </row>
    <row r="484" spans="1:2" x14ac:dyDescent="0.2">
      <c r="A484" t="s">
        <v>21472</v>
      </c>
      <c r="B484" t="s">
        <v>22479</v>
      </c>
    </row>
    <row r="485" spans="1:2" x14ac:dyDescent="0.2">
      <c r="A485" t="s">
        <v>21472</v>
      </c>
      <c r="B485" t="s">
        <v>22480</v>
      </c>
    </row>
    <row r="486" spans="1:2" x14ac:dyDescent="0.2">
      <c r="A486" t="s">
        <v>21473</v>
      </c>
      <c r="B486" t="s">
        <v>22481</v>
      </c>
    </row>
    <row r="487" spans="1:2" x14ac:dyDescent="0.2">
      <c r="A487" t="s">
        <v>21473</v>
      </c>
      <c r="B487" t="s">
        <v>22482</v>
      </c>
    </row>
    <row r="488" spans="1:2" x14ac:dyDescent="0.2">
      <c r="A488" t="s">
        <v>21473</v>
      </c>
      <c r="B488" t="s">
        <v>22483</v>
      </c>
    </row>
    <row r="489" spans="1:2" x14ac:dyDescent="0.2">
      <c r="A489" t="s">
        <v>21473</v>
      </c>
      <c r="B489" t="s">
        <v>22484</v>
      </c>
    </row>
    <row r="490" spans="1:2" x14ac:dyDescent="0.2">
      <c r="A490" t="s">
        <v>21474</v>
      </c>
      <c r="B490" t="s">
        <v>22485</v>
      </c>
    </row>
    <row r="491" spans="1:2" x14ac:dyDescent="0.2">
      <c r="A491" t="s">
        <v>21474</v>
      </c>
      <c r="B491" t="s">
        <v>22486</v>
      </c>
    </row>
    <row r="492" spans="1:2" x14ac:dyDescent="0.2">
      <c r="A492" t="s">
        <v>21474</v>
      </c>
      <c r="B492" t="s">
        <v>22487</v>
      </c>
    </row>
    <row r="493" spans="1:2" x14ac:dyDescent="0.2">
      <c r="A493" t="s">
        <v>21474</v>
      </c>
      <c r="B493" t="s">
        <v>22488</v>
      </c>
    </row>
    <row r="494" spans="1:2" x14ac:dyDescent="0.2">
      <c r="A494" t="s">
        <v>21475</v>
      </c>
      <c r="B494" t="s">
        <v>22489</v>
      </c>
    </row>
    <row r="495" spans="1:2" x14ac:dyDescent="0.2">
      <c r="A495" t="s">
        <v>21475</v>
      </c>
      <c r="B495" t="s">
        <v>22490</v>
      </c>
    </row>
    <row r="496" spans="1:2" x14ac:dyDescent="0.2">
      <c r="A496" t="s">
        <v>21475</v>
      </c>
      <c r="B496" t="s">
        <v>22491</v>
      </c>
    </row>
    <row r="497" spans="1:2" x14ac:dyDescent="0.2">
      <c r="A497" t="s">
        <v>21475</v>
      </c>
      <c r="B497" t="s">
        <v>22492</v>
      </c>
    </row>
    <row r="498" spans="1:2" x14ac:dyDescent="0.2">
      <c r="A498" t="s">
        <v>21476</v>
      </c>
      <c r="B498" t="s">
        <v>22493</v>
      </c>
    </row>
    <row r="499" spans="1:2" x14ac:dyDescent="0.2">
      <c r="A499" t="s">
        <v>21476</v>
      </c>
      <c r="B499" t="s">
        <v>22494</v>
      </c>
    </row>
    <row r="500" spans="1:2" x14ac:dyDescent="0.2">
      <c r="A500" t="s">
        <v>21476</v>
      </c>
      <c r="B500" t="s">
        <v>22495</v>
      </c>
    </row>
    <row r="501" spans="1:2" x14ac:dyDescent="0.2">
      <c r="A501" t="s">
        <v>21476</v>
      </c>
      <c r="B501" t="s">
        <v>22496</v>
      </c>
    </row>
    <row r="502" spans="1:2" x14ac:dyDescent="0.2">
      <c r="A502" t="s">
        <v>21477</v>
      </c>
      <c r="B502" t="s">
        <v>22497</v>
      </c>
    </row>
    <row r="503" spans="1:2" x14ac:dyDescent="0.2">
      <c r="A503" t="s">
        <v>21477</v>
      </c>
      <c r="B503" t="s">
        <v>22498</v>
      </c>
    </row>
    <row r="504" spans="1:2" x14ac:dyDescent="0.2">
      <c r="A504" t="s">
        <v>21477</v>
      </c>
      <c r="B504" t="s">
        <v>22499</v>
      </c>
    </row>
    <row r="505" spans="1:2" x14ac:dyDescent="0.2">
      <c r="A505" t="s">
        <v>21477</v>
      </c>
      <c r="B505" t="s">
        <v>22500</v>
      </c>
    </row>
    <row r="506" spans="1:2" x14ac:dyDescent="0.2">
      <c r="A506" t="s">
        <v>21478</v>
      </c>
      <c r="B506" t="s">
        <v>22501</v>
      </c>
    </row>
    <row r="507" spans="1:2" x14ac:dyDescent="0.2">
      <c r="A507" t="s">
        <v>21478</v>
      </c>
      <c r="B507" t="s">
        <v>22502</v>
      </c>
    </row>
    <row r="508" spans="1:2" x14ac:dyDescent="0.2">
      <c r="A508" t="s">
        <v>21478</v>
      </c>
      <c r="B508" t="s">
        <v>22503</v>
      </c>
    </row>
    <row r="509" spans="1:2" x14ac:dyDescent="0.2">
      <c r="A509" t="s">
        <v>21478</v>
      </c>
      <c r="B509" t="s">
        <v>22504</v>
      </c>
    </row>
    <row r="510" spans="1:2" x14ac:dyDescent="0.2">
      <c r="A510" t="s">
        <v>21479</v>
      </c>
      <c r="B510" t="s">
        <v>22505</v>
      </c>
    </row>
    <row r="511" spans="1:2" x14ac:dyDescent="0.2">
      <c r="A511" t="s">
        <v>21479</v>
      </c>
      <c r="B511" t="s">
        <v>22506</v>
      </c>
    </row>
    <row r="512" spans="1:2" x14ac:dyDescent="0.2">
      <c r="A512" t="s">
        <v>21479</v>
      </c>
      <c r="B512" t="s">
        <v>22507</v>
      </c>
    </row>
    <row r="513" spans="1:2" x14ac:dyDescent="0.2">
      <c r="A513" t="s">
        <v>21479</v>
      </c>
      <c r="B513" t="s">
        <v>22508</v>
      </c>
    </row>
    <row r="514" spans="1:2" x14ac:dyDescent="0.2">
      <c r="A514" t="s">
        <v>21480</v>
      </c>
      <c r="B514" t="s">
        <v>22509</v>
      </c>
    </row>
    <row r="515" spans="1:2" x14ac:dyDescent="0.2">
      <c r="A515" t="s">
        <v>21480</v>
      </c>
      <c r="B515" t="s">
        <v>22510</v>
      </c>
    </row>
    <row r="516" spans="1:2" x14ac:dyDescent="0.2">
      <c r="A516" t="s">
        <v>21480</v>
      </c>
      <c r="B516" t="s">
        <v>22511</v>
      </c>
    </row>
    <row r="517" spans="1:2" x14ac:dyDescent="0.2">
      <c r="A517" t="s">
        <v>21480</v>
      </c>
      <c r="B517" t="s">
        <v>22512</v>
      </c>
    </row>
    <row r="518" spans="1:2" x14ac:dyDescent="0.2">
      <c r="A518" t="s">
        <v>21481</v>
      </c>
      <c r="B518" t="s">
        <v>22513</v>
      </c>
    </row>
    <row r="519" spans="1:2" x14ac:dyDescent="0.2">
      <c r="A519" t="s">
        <v>21481</v>
      </c>
      <c r="B519" t="s">
        <v>22514</v>
      </c>
    </row>
    <row r="520" spans="1:2" x14ac:dyDescent="0.2">
      <c r="A520" t="s">
        <v>21481</v>
      </c>
      <c r="B520" t="s">
        <v>22515</v>
      </c>
    </row>
    <row r="521" spans="1:2" x14ac:dyDescent="0.2">
      <c r="A521" t="s">
        <v>21481</v>
      </c>
      <c r="B521" t="s">
        <v>22516</v>
      </c>
    </row>
    <row r="522" spans="1:2" x14ac:dyDescent="0.2">
      <c r="A522" t="s">
        <v>21482</v>
      </c>
      <c r="B522" t="s">
        <v>22517</v>
      </c>
    </row>
    <row r="523" spans="1:2" x14ac:dyDescent="0.2">
      <c r="A523" t="s">
        <v>21482</v>
      </c>
      <c r="B523" t="s">
        <v>22518</v>
      </c>
    </row>
    <row r="524" spans="1:2" x14ac:dyDescent="0.2">
      <c r="A524" t="s">
        <v>21482</v>
      </c>
      <c r="B524" t="s">
        <v>22519</v>
      </c>
    </row>
    <row r="525" spans="1:2" x14ac:dyDescent="0.2">
      <c r="A525" t="s">
        <v>21482</v>
      </c>
      <c r="B525" t="s">
        <v>22520</v>
      </c>
    </row>
    <row r="526" spans="1:2" x14ac:dyDescent="0.2">
      <c r="A526" t="s">
        <v>21483</v>
      </c>
      <c r="B526" t="s">
        <v>22521</v>
      </c>
    </row>
    <row r="527" spans="1:2" x14ac:dyDescent="0.2">
      <c r="A527" t="s">
        <v>21483</v>
      </c>
      <c r="B527" t="s">
        <v>22522</v>
      </c>
    </row>
    <row r="528" spans="1:2" x14ac:dyDescent="0.2">
      <c r="A528" t="s">
        <v>21483</v>
      </c>
      <c r="B528" t="s">
        <v>22523</v>
      </c>
    </row>
    <row r="529" spans="1:2" x14ac:dyDescent="0.2">
      <c r="A529" t="s">
        <v>21483</v>
      </c>
      <c r="B529" t="s">
        <v>22524</v>
      </c>
    </row>
    <row r="530" spans="1:2" x14ac:dyDescent="0.2">
      <c r="A530" t="s">
        <v>21484</v>
      </c>
      <c r="B530" t="s">
        <v>22525</v>
      </c>
    </row>
    <row r="531" spans="1:2" x14ac:dyDescent="0.2">
      <c r="A531" t="s">
        <v>21484</v>
      </c>
      <c r="B531" t="s">
        <v>22526</v>
      </c>
    </row>
    <row r="532" spans="1:2" x14ac:dyDescent="0.2">
      <c r="A532" t="s">
        <v>21484</v>
      </c>
      <c r="B532" t="s">
        <v>22527</v>
      </c>
    </row>
    <row r="533" spans="1:2" x14ac:dyDescent="0.2">
      <c r="A533" t="s">
        <v>21484</v>
      </c>
      <c r="B533" t="s">
        <v>22528</v>
      </c>
    </row>
    <row r="534" spans="1:2" x14ac:dyDescent="0.2">
      <c r="A534" t="s">
        <v>21485</v>
      </c>
      <c r="B534" t="s">
        <v>22529</v>
      </c>
    </row>
    <row r="535" spans="1:2" x14ac:dyDescent="0.2">
      <c r="A535" t="s">
        <v>21485</v>
      </c>
      <c r="B535" t="s">
        <v>22530</v>
      </c>
    </row>
    <row r="536" spans="1:2" x14ac:dyDescent="0.2">
      <c r="A536" t="s">
        <v>21485</v>
      </c>
      <c r="B536" t="s">
        <v>22531</v>
      </c>
    </row>
    <row r="537" spans="1:2" x14ac:dyDescent="0.2">
      <c r="A537" t="s">
        <v>21485</v>
      </c>
      <c r="B537" t="s">
        <v>22532</v>
      </c>
    </row>
    <row r="538" spans="1:2" x14ac:dyDescent="0.2">
      <c r="A538" t="s">
        <v>21486</v>
      </c>
      <c r="B538" t="s">
        <v>22533</v>
      </c>
    </row>
    <row r="539" spans="1:2" x14ac:dyDescent="0.2">
      <c r="A539" t="s">
        <v>21486</v>
      </c>
      <c r="B539" t="s">
        <v>22534</v>
      </c>
    </row>
    <row r="540" spans="1:2" x14ac:dyDescent="0.2">
      <c r="A540" t="s">
        <v>21486</v>
      </c>
      <c r="B540" t="s">
        <v>22535</v>
      </c>
    </row>
    <row r="541" spans="1:2" x14ac:dyDescent="0.2">
      <c r="A541" t="s">
        <v>21486</v>
      </c>
      <c r="B541" t="s">
        <v>22536</v>
      </c>
    </row>
    <row r="542" spans="1:2" x14ac:dyDescent="0.2">
      <c r="A542" t="s">
        <v>21487</v>
      </c>
      <c r="B542" t="s">
        <v>22537</v>
      </c>
    </row>
    <row r="543" spans="1:2" x14ac:dyDescent="0.2">
      <c r="A543" t="s">
        <v>21487</v>
      </c>
      <c r="B543" t="s">
        <v>22538</v>
      </c>
    </row>
    <row r="544" spans="1:2" x14ac:dyDescent="0.2">
      <c r="A544" t="s">
        <v>21487</v>
      </c>
      <c r="B544" t="s">
        <v>22539</v>
      </c>
    </row>
    <row r="545" spans="1:2" x14ac:dyDescent="0.2">
      <c r="A545" t="s">
        <v>21487</v>
      </c>
      <c r="B545" t="s">
        <v>22540</v>
      </c>
    </row>
    <row r="546" spans="1:2" x14ac:dyDescent="0.2">
      <c r="A546" t="s">
        <v>21488</v>
      </c>
      <c r="B546" t="s">
        <v>22541</v>
      </c>
    </row>
    <row r="547" spans="1:2" x14ac:dyDescent="0.2">
      <c r="A547" t="s">
        <v>21488</v>
      </c>
      <c r="B547" t="s">
        <v>22542</v>
      </c>
    </row>
    <row r="548" spans="1:2" x14ac:dyDescent="0.2">
      <c r="A548" t="s">
        <v>21488</v>
      </c>
      <c r="B548" t="s">
        <v>22543</v>
      </c>
    </row>
    <row r="549" spans="1:2" x14ac:dyDescent="0.2">
      <c r="A549" t="s">
        <v>21488</v>
      </c>
      <c r="B549" t="s">
        <v>22544</v>
      </c>
    </row>
    <row r="550" spans="1:2" x14ac:dyDescent="0.2">
      <c r="A550" t="s">
        <v>21489</v>
      </c>
      <c r="B550" t="s">
        <v>22545</v>
      </c>
    </row>
    <row r="551" spans="1:2" x14ac:dyDescent="0.2">
      <c r="A551" t="s">
        <v>21489</v>
      </c>
      <c r="B551" t="s">
        <v>22546</v>
      </c>
    </row>
    <row r="552" spans="1:2" x14ac:dyDescent="0.2">
      <c r="A552" t="s">
        <v>21489</v>
      </c>
      <c r="B552" t="s">
        <v>22547</v>
      </c>
    </row>
    <row r="553" spans="1:2" x14ac:dyDescent="0.2">
      <c r="A553" t="s">
        <v>21489</v>
      </c>
      <c r="B553" t="s">
        <v>22548</v>
      </c>
    </row>
    <row r="554" spans="1:2" x14ac:dyDescent="0.2">
      <c r="A554" t="s">
        <v>21490</v>
      </c>
      <c r="B554" t="s">
        <v>22549</v>
      </c>
    </row>
    <row r="555" spans="1:2" x14ac:dyDescent="0.2">
      <c r="A555" t="s">
        <v>21490</v>
      </c>
      <c r="B555" t="s">
        <v>22550</v>
      </c>
    </row>
    <row r="556" spans="1:2" x14ac:dyDescent="0.2">
      <c r="A556" t="s">
        <v>21490</v>
      </c>
      <c r="B556" t="s">
        <v>22551</v>
      </c>
    </row>
    <row r="557" spans="1:2" x14ac:dyDescent="0.2">
      <c r="A557" t="s">
        <v>21490</v>
      </c>
      <c r="B557" t="s">
        <v>22552</v>
      </c>
    </row>
    <row r="558" spans="1:2" x14ac:dyDescent="0.2">
      <c r="A558" t="s">
        <v>21491</v>
      </c>
      <c r="B558" t="s">
        <v>22553</v>
      </c>
    </row>
    <row r="559" spans="1:2" x14ac:dyDescent="0.2">
      <c r="A559" t="s">
        <v>21491</v>
      </c>
      <c r="B559" t="s">
        <v>22554</v>
      </c>
    </row>
    <row r="560" spans="1:2" x14ac:dyDescent="0.2">
      <c r="A560" t="s">
        <v>21491</v>
      </c>
      <c r="B560" t="s">
        <v>22555</v>
      </c>
    </row>
    <row r="561" spans="1:2" x14ac:dyDescent="0.2">
      <c r="A561" t="s">
        <v>21491</v>
      </c>
      <c r="B561" t="s">
        <v>22556</v>
      </c>
    </row>
    <row r="562" spans="1:2" x14ac:dyDescent="0.2">
      <c r="A562" t="s">
        <v>21492</v>
      </c>
      <c r="B562" t="s">
        <v>22557</v>
      </c>
    </row>
    <row r="563" spans="1:2" x14ac:dyDescent="0.2">
      <c r="A563" t="s">
        <v>21492</v>
      </c>
      <c r="B563" t="s">
        <v>22558</v>
      </c>
    </row>
    <row r="564" spans="1:2" x14ac:dyDescent="0.2">
      <c r="A564" t="s">
        <v>21492</v>
      </c>
      <c r="B564" t="s">
        <v>22559</v>
      </c>
    </row>
    <row r="565" spans="1:2" x14ac:dyDescent="0.2">
      <c r="A565" t="s">
        <v>21492</v>
      </c>
      <c r="B565" t="s">
        <v>22560</v>
      </c>
    </row>
    <row r="566" spans="1:2" x14ac:dyDescent="0.2">
      <c r="A566" t="s">
        <v>21493</v>
      </c>
      <c r="B566" t="s">
        <v>22561</v>
      </c>
    </row>
    <row r="567" spans="1:2" x14ac:dyDescent="0.2">
      <c r="A567" t="s">
        <v>21493</v>
      </c>
      <c r="B567" t="s">
        <v>22562</v>
      </c>
    </row>
    <row r="568" spans="1:2" x14ac:dyDescent="0.2">
      <c r="A568" t="s">
        <v>21493</v>
      </c>
      <c r="B568" t="s">
        <v>22563</v>
      </c>
    </row>
    <row r="569" spans="1:2" x14ac:dyDescent="0.2">
      <c r="A569" t="s">
        <v>21493</v>
      </c>
      <c r="B569" t="s">
        <v>22564</v>
      </c>
    </row>
    <row r="570" spans="1:2" x14ac:dyDescent="0.2">
      <c r="A570" t="s">
        <v>21494</v>
      </c>
      <c r="B570" t="s">
        <v>22565</v>
      </c>
    </row>
    <row r="571" spans="1:2" x14ac:dyDescent="0.2">
      <c r="A571" t="s">
        <v>21494</v>
      </c>
      <c r="B571" t="s">
        <v>22566</v>
      </c>
    </row>
    <row r="572" spans="1:2" x14ac:dyDescent="0.2">
      <c r="A572" t="s">
        <v>21494</v>
      </c>
      <c r="B572" t="s">
        <v>22567</v>
      </c>
    </row>
    <row r="573" spans="1:2" x14ac:dyDescent="0.2">
      <c r="A573" t="s">
        <v>21494</v>
      </c>
      <c r="B573" t="s">
        <v>22568</v>
      </c>
    </row>
    <row r="574" spans="1:2" x14ac:dyDescent="0.2">
      <c r="A574" t="s">
        <v>21495</v>
      </c>
      <c r="B574" t="s">
        <v>22569</v>
      </c>
    </row>
    <row r="575" spans="1:2" x14ac:dyDescent="0.2">
      <c r="A575" t="s">
        <v>21495</v>
      </c>
      <c r="B575" t="s">
        <v>22570</v>
      </c>
    </row>
    <row r="576" spans="1:2" x14ac:dyDescent="0.2">
      <c r="A576" t="s">
        <v>21495</v>
      </c>
      <c r="B576" t="s">
        <v>22571</v>
      </c>
    </row>
    <row r="577" spans="1:2" x14ac:dyDescent="0.2">
      <c r="A577" t="s">
        <v>21495</v>
      </c>
      <c r="B577" t="s">
        <v>22572</v>
      </c>
    </row>
    <row r="578" spans="1:2" x14ac:dyDescent="0.2">
      <c r="A578" t="s">
        <v>21496</v>
      </c>
      <c r="B578" t="s">
        <v>22573</v>
      </c>
    </row>
    <row r="579" spans="1:2" x14ac:dyDescent="0.2">
      <c r="A579" t="s">
        <v>21496</v>
      </c>
      <c r="B579" t="s">
        <v>22574</v>
      </c>
    </row>
    <row r="580" spans="1:2" x14ac:dyDescent="0.2">
      <c r="A580" t="s">
        <v>21496</v>
      </c>
      <c r="B580" t="s">
        <v>22575</v>
      </c>
    </row>
    <row r="581" spans="1:2" x14ac:dyDescent="0.2">
      <c r="A581" t="s">
        <v>21496</v>
      </c>
      <c r="B581" t="s">
        <v>22576</v>
      </c>
    </row>
    <row r="582" spans="1:2" x14ac:dyDescent="0.2">
      <c r="A582" t="s">
        <v>21497</v>
      </c>
      <c r="B582" t="s">
        <v>22577</v>
      </c>
    </row>
    <row r="583" spans="1:2" x14ac:dyDescent="0.2">
      <c r="A583" t="s">
        <v>21497</v>
      </c>
      <c r="B583" t="s">
        <v>22578</v>
      </c>
    </row>
    <row r="584" spans="1:2" x14ac:dyDescent="0.2">
      <c r="A584" t="s">
        <v>21497</v>
      </c>
      <c r="B584" t="s">
        <v>22579</v>
      </c>
    </row>
    <row r="585" spans="1:2" x14ac:dyDescent="0.2">
      <c r="A585" t="s">
        <v>21497</v>
      </c>
      <c r="B585" t="s">
        <v>22580</v>
      </c>
    </row>
    <row r="586" spans="1:2" x14ac:dyDescent="0.2">
      <c r="A586" t="s">
        <v>21498</v>
      </c>
      <c r="B586" t="s">
        <v>22581</v>
      </c>
    </row>
    <row r="587" spans="1:2" x14ac:dyDescent="0.2">
      <c r="A587" t="s">
        <v>21498</v>
      </c>
      <c r="B587" t="s">
        <v>22582</v>
      </c>
    </row>
    <row r="588" spans="1:2" x14ac:dyDescent="0.2">
      <c r="A588" t="s">
        <v>21498</v>
      </c>
      <c r="B588" t="s">
        <v>22583</v>
      </c>
    </row>
    <row r="589" spans="1:2" x14ac:dyDescent="0.2">
      <c r="A589" t="s">
        <v>21498</v>
      </c>
      <c r="B589" t="s">
        <v>22584</v>
      </c>
    </row>
    <row r="590" spans="1:2" x14ac:dyDescent="0.2">
      <c r="A590" t="s">
        <v>21499</v>
      </c>
      <c r="B590" t="s">
        <v>22585</v>
      </c>
    </row>
    <row r="591" spans="1:2" x14ac:dyDescent="0.2">
      <c r="A591" t="s">
        <v>21499</v>
      </c>
      <c r="B591" t="s">
        <v>22586</v>
      </c>
    </row>
    <row r="592" spans="1:2" x14ac:dyDescent="0.2">
      <c r="A592" t="s">
        <v>21499</v>
      </c>
      <c r="B592" t="s">
        <v>22587</v>
      </c>
    </row>
    <row r="593" spans="1:2" x14ac:dyDescent="0.2">
      <c r="A593" t="s">
        <v>21499</v>
      </c>
      <c r="B593" t="s">
        <v>22588</v>
      </c>
    </row>
    <row r="594" spans="1:2" x14ac:dyDescent="0.2">
      <c r="A594" t="s">
        <v>21500</v>
      </c>
      <c r="B594" t="s">
        <v>22589</v>
      </c>
    </row>
    <row r="595" spans="1:2" x14ac:dyDescent="0.2">
      <c r="A595" t="s">
        <v>21500</v>
      </c>
      <c r="B595" t="s">
        <v>22590</v>
      </c>
    </row>
    <row r="596" spans="1:2" x14ac:dyDescent="0.2">
      <c r="A596" t="s">
        <v>21500</v>
      </c>
      <c r="B596" t="s">
        <v>22591</v>
      </c>
    </row>
    <row r="597" spans="1:2" x14ac:dyDescent="0.2">
      <c r="A597" t="s">
        <v>21500</v>
      </c>
      <c r="B597" t="s">
        <v>22592</v>
      </c>
    </row>
    <row r="598" spans="1:2" x14ac:dyDescent="0.2">
      <c r="A598" t="s">
        <v>21501</v>
      </c>
      <c r="B598" t="s">
        <v>22593</v>
      </c>
    </row>
    <row r="599" spans="1:2" x14ac:dyDescent="0.2">
      <c r="A599" t="s">
        <v>21501</v>
      </c>
      <c r="B599" t="s">
        <v>22594</v>
      </c>
    </row>
    <row r="600" spans="1:2" x14ac:dyDescent="0.2">
      <c r="A600" t="s">
        <v>21501</v>
      </c>
      <c r="B600" t="s">
        <v>22595</v>
      </c>
    </row>
    <row r="601" spans="1:2" x14ac:dyDescent="0.2">
      <c r="A601" t="s">
        <v>21501</v>
      </c>
      <c r="B601" t="s">
        <v>22596</v>
      </c>
    </row>
    <row r="602" spans="1:2" x14ac:dyDescent="0.2">
      <c r="A602" t="s">
        <v>21502</v>
      </c>
      <c r="B602" t="s">
        <v>22597</v>
      </c>
    </row>
    <row r="603" spans="1:2" x14ac:dyDescent="0.2">
      <c r="A603" t="s">
        <v>21502</v>
      </c>
      <c r="B603" t="s">
        <v>22598</v>
      </c>
    </row>
    <row r="604" spans="1:2" x14ac:dyDescent="0.2">
      <c r="A604" t="s">
        <v>21502</v>
      </c>
      <c r="B604" t="s">
        <v>22599</v>
      </c>
    </row>
    <row r="605" spans="1:2" x14ac:dyDescent="0.2">
      <c r="A605" t="s">
        <v>21502</v>
      </c>
      <c r="B605" t="s">
        <v>22600</v>
      </c>
    </row>
    <row r="606" spans="1:2" x14ac:dyDescent="0.2">
      <c r="A606" t="s">
        <v>21503</v>
      </c>
      <c r="B606" t="s">
        <v>22601</v>
      </c>
    </row>
    <row r="607" spans="1:2" x14ac:dyDescent="0.2">
      <c r="A607" t="s">
        <v>21503</v>
      </c>
      <c r="B607" t="s">
        <v>22602</v>
      </c>
    </row>
    <row r="608" spans="1:2" x14ac:dyDescent="0.2">
      <c r="A608" t="s">
        <v>21503</v>
      </c>
      <c r="B608" t="s">
        <v>22603</v>
      </c>
    </row>
    <row r="609" spans="1:2" x14ac:dyDescent="0.2">
      <c r="A609" t="s">
        <v>21503</v>
      </c>
      <c r="B609" t="s">
        <v>22604</v>
      </c>
    </row>
    <row r="610" spans="1:2" x14ac:dyDescent="0.2">
      <c r="A610" t="s">
        <v>21504</v>
      </c>
      <c r="B610" t="s">
        <v>22605</v>
      </c>
    </row>
    <row r="611" spans="1:2" x14ac:dyDescent="0.2">
      <c r="A611" t="s">
        <v>21504</v>
      </c>
      <c r="B611" t="s">
        <v>22606</v>
      </c>
    </row>
    <row r="612" spans="1:2" x14ac:dyDescent="0.2">
      <c r="A612" t="s">
        <v>21504</v>
      </c>
      <c r="B612" t="s">
        <v>22607</v>
      </c>
    </row>
    <row r="613" spans="1:2" x14ac:dyDescent="0.2">
      <c r="A613" t="s">
        <v>21504</v>
      </c>
      <c r="B613" t="s">
        <v>22608</v>
      </c>
    </row>
    <row r="614" spans="1:2" x14ac:dyDescent="0.2">
      <c r="A614" t="s">
        <v>21505</v>
      </c>
      <c r="B614" t="s">
        <v>22609</v>
      </c>
    </row>
    <row r="615" spans="1:2" x14ac:dyDescent="0.2">
      <c r="A615" t="s">
        <v>21505</v>
      </c>
      <c r="B615" t="s">
        <v>22610</v>
      </c>
    </row>
    <row r="616" spans="1:2" x14ac:dyDescent="0.2">
      <c r="A616" t="s">
        <v>21505</v>
      </c>
      <c r="B616" t="s">
        <v>22611</v>
      </c>
    </row>
    <row r="617" spans="1:2" x14ac:dyDescent="0.2">
      <c r="A617" t="s">
        <v>21505</v>
      </c>
      <c r="B617" t="s">
        <v>22612</v>
      </c>
    </row>
    <row r="618" spans="1:2" x14ac:dyDescent="0.2">
      <c r="A618" t="s">
        <v>21506</v>
      </c>
      <c r="B618" t="s">
        <v>22613</v>
      </c>
    </row>
    <row r="619" spans="1:2" x14ac:dyDescent="0.2">
      <c r="A619" t="s">
        <v>21506</v>
      </c>
      <c r="B619" t="s">
        <v>22614</v>
      </c>
    </row>
    <row r="620" spans="1:2" x14ac:dyDescent="0.2">
      <c r="A620" t="s">
        <v>21506</v>
      </c>
      <c r="B620" t="s">
        <v>22615</v>
      </c>
    </row>
    <row r="621" spans="1:2" x14ac:dyDescent="0.2">
      <c r="A621" t="s">
        <v>21506</v>
      </c>
      <c r="B621" t="s">
        <v>22616</v>
      </c>
    </row>
    <row r="622" spans="1:2" x14ac:dyDescent="0.2">
      <c r="A622" t="s">
        <v>21507</v>
      </c>
      <c r="B622" t="s">
        <v>22617</v>
      </c>
    </row>
    <row r="623" spans="1:2" x14ac:dyDescent="0.2">
      <c r="A623" t="s">
        <v>21507</v>
      </c>
      <c r="B623" t="s">
        <v>22618</v>
      </c>
    </row>
    <row r="624" spans="1:2" x14ac:dyDescent="0.2">
      <c r="A624" t="s">
        <v>21507</v>
      </c>
      <c r="B624" t="s">
        <v>22619</v>
      </c>
    </row>
    <row r="625" spans="1:2" x14ac:dyDescent="0.2">
      <c r="A625" t="s">
        <v>21507</v>
      </c>
      <c r="B625" t="s">
        <v>22620</v>
      </c>
    </row>
    <row r="626" spans="1:2" x14ac:dyDescent="0.2">
      <c r="A626" t="s">
        <v>21508</v>
      </c>
      <c r="B626" t="s">
        <v>22621</v>
      </c>
    </row>
    <row r="627" spans="1:2" x14ac:dyDescent="0.2">
      <c r="A627" t="s">
        <v>21508</v>
      </c>
      <c r="B627" t="s">
        <v>22622</v>
      </c>
    </row>
    <row r="628" spans="1:2" x14ac:dyDescent="0.2">
      <c r="A628" t="s">
        <v>21508</v>
      </c>
      <c r="B628" t="s">
        <v>22623</v>
      </c>
    </row>
    <row r="629" spans="1:2" x14ac:dyDescent="0.2">
      <c r="A629" t="s">
        <v>21508</v>
      </c>
      <c r="B629" t="s">
        <v>22624</v>
      </c>
    </row>
    <row r="630" spans="1:2" x14ac:dyDescent="0.2">
      <c r="A630" t="s">
        <v>21509</v>
      </c>
      <c r="B630" t="s">
        <v>22625</v>
      </c>
    </row>
    <row r="631" spans="1:2" x14ac:dyDescent="0.2">
      <c r="A631" t="s">
        <v>21509</v>
      </c>
      <c r="B631" t="s">
        <v>22626</v>
      </c>
    </row>
    <row r="632" spans="1:2" x14ac:dyDescent="0.2">
      <c r="A632" t="s">
        <v>21509</v>
      </c>
      <c r="B632" t="s">
        <v>22627</v>
      </c>
    </row>
    <row r="633" spans="1:2" x14ac:dyDescent="0.2">
      <c r="A633" t="s">
        <v>21509</v>
      </c>
      <c r="B633" t="s">
        <v>22628</v>
      </c>
    </row>
    <row r="634" spans="1:2" x14ac:dyDescent="0.2">
      <c r="A634" t="s">
        <v>21510</v>
      </c>
      <c r="B634" t="s">
        <v>22629</v>
      </c>
    </row>
    <row r="635" spans="1:2" x14ac:dyDescent="0.2">
      <c r="A635" t="s">
        <v>21510</v>
      </c>
      <c r="B635" t="s">
        <v>22630</v>
      </c>
    </row>
    <row r="636" spans="1:2" x14ac:dyDescent="0.2">
      <c r="A636" t="s">
        <v>21510</v>
      </c>
      <c r="B636" t="s">
        <v>22631</v>
      </c>
    </row>
    <row r="637" spans="1:2" x14ac:dyDescent="0.2">
      <c r="A637" t="s">
        <v>21510</v>
      </c>
      <c r="B637" t="s">
        <v>22632</v>
      </c>
    </row>
    <row r="638" spans="1:2" x14ac:dyDescent="0.2">
      <c r="A638" t="s">
        <v>21511</v>
      </c>
      <c r="B638" t="s">
        <v>22633</v>
      </c>
    </row>
    <row r="639" spans="1:2" x14ac:dyDescent="0.2">
      <c r="A639" t="s">
        <v>21511</v>
      </c>
      <c r="B639" t="s">
        <v>22634</v>
      </c>
    </row>
    <row r="640" spans="1:2" x14ac:dyDescent="0.2">
      <c r="A640" t="s">
        <v>21511</v>
      </c>
      <c r="B640" t="s">
        <v>22635</v>
      </c>
    </row>
    <row r="641" spans="1:2" x14ac:dyDescent="0.2">
      <c r="A641" t="s">
        <v>21511</v>
      </c>
      <c r="B641" t="s">
        <v>22636</v>
      </c>
    </row>
    <row r="642" spans="1:2" x14ac:dyDescent="0.2">
      <c r="A642" t="s">
        <v>21512</v>
      </c>
      <c r="B642" t="s">
        <v>22637</v>
      </c>
    </row>
    <row r="643" spans="1:2" x14ac:dyDescent="0.2">
      <c r="A643" t="s">
        <v>21512</v>
      </c>
      <c r="B643" t="s">
        <v>22638</v>
      </c>
    </row>
    <row r="644" spans="1:2" x14ac:dyDescent="0.2">
      <c r="A644" t="s">
        <v>21512</v>
      </c>
      <c r="B644" t="s">
        <v>22639</v>
      </c>
    </row>
    <row r="645" spans="1:2" x14ac:dyDescent="0.2">
      <c r="A645" t="s">
        <v>21512</v>
      </c>
      <c r="B645" t="s">
        <v>22640</v>
      </c>
    </row>
    <row r="646" spans="1:2" x14ac:dyDescent="0.2">
      <c r="A646" t="s">
        <v>21513</v>
      </c>
      <c r="B646" t="s">
        <v>22641</v>
      </c>
    </row>
    <row r="647" spans="1:2" x14ac:dyDescent="0.2">
      <c r="A647" t="s">
        <v>21513</v>
      </c>
      <c r="B647" t="s">
        <v>22642</v>
      </c>
    </row>
    <row r="648" spans="1:2" x14ac:dyDescent="0.2">
      <c r="A648" t="s">
        <v>21513</v>
      </c>
      <c r="B648" t="s">
        <v>22643</v>
      </c>
    </row>
    <row r="649" spans="1:2" x14ac:dyDescent="0.2">
      <c r="A649" t="s">
        <v>21513</v>
      </c>
      <c r="B649" t="s">
        <v>22644</v>
      </c>
    </row>
    <row r="650" spans="1:2" x14ac:dyDescent="0.2">
      <c r="A650" t="s">
        <v>21514</v>
      </c>
      <c r="B650" t="s">
        <v>22645</v>
      </c>
    </row>
    <row r="651" spans="1:2" x14ac:dyDescent="0.2">
      <c r="A651" t="s">
        <v>21514</v>
      </c>
      <c r="B651" t="s">
        <v>22646</v>
      </c>
    </row>
    <row r="652" spans="1:2" x14ac:dyDescent="0.2">
      <c r="A652" t="s">
        <v>21514</v>
      </c>
      <c r="B652" t="s">
        <v>22647</v>
      </c>
    </row>
    <row r="653" spans="1:2" x14ac:dyDescent="0.2">
      <c r="A653" t="s">
        <v>21514</v>
      </c>
      <c r="B653" t="s">
        <v>22648</v>
      </c>
    </row>
    <row r="654" spans="1:2" x14ac:dyDescent="0.2">
      <c r="A654" t="s">
        <v>21515</v>
      </c>
      <c r="B654" t="s">
        <v>22649</v>
      </c>
    </row>
    <row r="655" spans="1:2" x14ac:dyDescent="0.2">
      <c r="A655" t="s">
        <v>21515</v>
      </c>
      <c r="B655" t="s">
        <v>22650</v>
      </c>
    </row>
    <row r="656" spans="1:2" x14ac:dyDescent="0.2">
      <c r="A656" t="s">
        <v>21515</v>
      </c>
      <c r="B656" t="s">
        <v>22651</v>
      </c>
    </row>
    <row r="657" spans="1:2" x14ac:dyDescent="0.2">
      <c r="A657" t="s">
        <v>21515</v>
      </c>
      <c r="B657" t="s">
        <v>22652</v>
      </c>
    </row>
    <row r="658" spans="1:2" x14ac:dyDescent="0.2">
      <c r="A658" t="s">
        <v>21516</v>
      </c>
      <c r="B658" t="s">
        <v>22653</v>
      </c>
    </row>
    <row r="659" spans="1:2" x14ac:dyDescent="0.2">
      <c r="A659" t="s">
        <v>21516</v>
      </c>
      <c r="B659" t="s">
        <v>22654</v>
      </c>
    </row>
    <row r="660" spans="1:2" x14ac:dyDescent="0.2">
      <c r="A660" t="s">
        <v>21516</v>
      </c>
      <c r="B660" t="s">
        <v>22655</v>
      </c>
    </row>
    <row r="661" spans="1:2" x14ac:dyDescent="0.2">
      <c r="A661" t="s">
        <v>21516</v>
      </c>
      <c r="B661" t="s">
        <v>22656</v>
      </c>
    </row>
    <row r="662" spans="1:2" x14ac:dyDescent="0.2">
      <c r="A662" t="s">
        <v>21517</v>
      </c>
      <c r="B662" t="s">
        <v>22657</v>
      </c>
    </row>
    <row r="663" spans="1:2" x14ac:dyDescent="0.2">
      <c r="A663" t="s">
        <v>21517</v>
      </c>
      <c r="B663" t="s">
        <v>22658</v>
      </c>
    </row>
    <row r="664" spans="1:2" x14ac:dyDescent="0.2">
      <c r="A664" t="s">
        <v>21517</v>
      </c>
      <c r="B664" t="s">
        <v>22659</v>
      </c>
    </row>
    <row r="665" spans="1:2" x14ac:dyDescent="0.2">
      <c r="A665" t="s">
        <v>21517</v>
      </c>
      <c r="B665" t="s">
        <v>22660</v>
      </c>
    </row>
    <row r="666" spans="1:2" x14ac:dyDescent="0.2">
      <c r="A666" t="s">
        <v>21518</v>
      </c>
      <c r="B666" t="s">
        <v>22661</v>
      </c>
    </row>
    <row r="667" spans="1:2" x14ac:dyDescent="0.2">
      <c r="A667" t="s">
        <v>21518</v>
      </c>
      <c r="B667" t="s">
        <v>22662</v>
      </c>
    </row>
    <row r="668" spans="1:2" x14ac:dyDescent="0.2">
      <c r="A668" t="s">
        <v>21518</v>
      </c>
      <c r="B668" t="s">
        <v>22663</v>
      </c>
    </row>
    <row r="669" spans="1:2" x14ac:dyDescent="0.2">
      <c r="A669" t="s">
        <v>21518</v>
      </c>
      <c r="B669" t="s">
        <v>22664</v>
      </c>
    </row>
    <row r="670" spans="1:2" x14ac:dyDescent="0.2">
      <c r="A670" t="s">
        <v>21519</v>
      </c>
      <c r="B670" t="s">
        <v>22665</v>
      </c>
    </row>
    <row r="671" spans="1:2" x14ac:dyDescent="0.2">
      <c r="A671" t="s">
        <v>21519</v>
      </c>
      <c r="B671" t="s">
        <v>22666</v>
      </c>
    </row>
    <row r="672" spans="1:2" x14ac:dyDescent="0.2">
      <c r="A672" t="s">
        <v>21519</v>
      </c>
      <c r="B672" t="s">
        <v>22667</v>
      </c>
    </row>
    <row r="673" spans="1:2" x14ac:dyDescent="0.2">
      <c r="A673" t="s">
        <v>21519</v>
      </c>
      <c r="B673" t="s">
        <v>22668</v>
      </c>
    </row>
    <row r="674" spans="1:2" x14ac:dyDescent="0.2">
      <c r="A674" t="s">
        <v>21520</v>
      </c>
      <c r="B674" t="s">
        <v>22669</v>
      </c>
    </row>
    <row r="675" spans="1:2" x14ac:dyDescent="0.2">
      <c r="A675" t="s">
        <v>21520</v>
      </c>
      <c r="B675" t="s">
        <v>22670</v>
      </c>
    </row>
    <row r="676" spans="1:2" x14ac:dyDescent="0.2">
      <c r="A676" t="s">
        <v>21520</v>
      </c>
      <c r="B676" t="s">
        <v>22671</v>
      </c>
    </row>
    <row r="677" spans="1:2" x14ac:dyDescent="0.2">
      <c r="A677" t="s">
        <v>21520</v>
      </c>
      <c r="B677" t="s">
        <v>22672</v>
      </c>
    </row>
    <row r="678" spans="1:2" x14ac:dyDescent="0.2">
      <c r="A678" t="s">
        <v>21521</v>
      </c>
      <c r="B678" t="s">
        <v>22673</v>
      </c>
    </row>
    <row r="679" spans="1:2" x14ac:dyDescent="0.2">
      <c r="A679" t="s">
        <v>21521</v>
      </c>
      <c r="B679" t="s">
        <v>22674</v>
      </c>
    </row>
    <row r="680" spans="1:2" x14ac:dyDescent="0.2">
      <c r="A680" t="s">
        <v>21521</v>
      </c>
      <c r="B680" t="s">
        <v>22675</v>
      </c>
    </row>
    <row r="681" spans="1:2" x14ac:dyDescent="0.2">
      <c r="A681" t="s">
        <v>21521</v>
      </c>
      <c r="B681" t="s">
        <v>22676</v>
      </c>
    </row>
    <row r="682" spans="1:2" x14ac:dyDescent="0.2">
      <c r="A682" t="s">
        <v>21522</v>
      </c>
      <c r="B682" t="s">
        <v>22677</v>
      </c>
    </row>
    <row r="683" spans="1:2" x14ac:dyDescent="0.2">
      <c r="A683" t="s">
        <v>21522</v>
      </c>
      <c r="B683" t="s">
        <v>22678</v>
      </c>
    </row>
    <row r="684" spans="1:2" x14ac:dyDescent="0.2">
      <c r="A684" t="s">
        <v>21522</v>
      </c>
      <c r="B684" t="s">
        <v>22679</v>
      </c>
    </row>
    <row r="685" spans="1:2" x14ac:dyDescent="0.2">
      <c r="A685" t="s">
        <v>21522</v>
      </c>
      <c r="B685" t="s">
        <v>22680</v>
      </c>
    </row>
    <row r="686" spans="1:2" x14ac:dyDescent="0.2">
      <c r="A686" t="s">
        <v>21523</v>
      </c>
      <c r="B686" t="s">
        <v>22681</v>
      </c>
    </row>
    <row r="687" spans="1:2" x14ac:dyDescent="0.2">
      <c r="A687" t="s">
        <v>21523</v>
      </c>
      <c r="B687" t="s">
        <v>22682</v>
      </c>
    </row>
    <row r="688" spans="1:2" x14ac:dyDescent="0.2">
      <c r="A688" t="s">
        <v>21523</v>
      </c>
      <c r="B688" t="s">
        <v>22683</v>
      </c>
    </row>
    <row r="689" spans="1:2" x14ac:dyDescent="0.2">
      <c r="A689" t="s">
        <v>21523</v>
      </c>
      <c r="B689" t="s">
        <v>22684</v>
      </c>
    </row>
    <row r="690" spans="1:2" x14ac:dyDescent="0.2">
      <c r="A690" t="s">
        <v>21524</v>
      </c>
      <c r="B690" t="s">
        <v>22685</v>
      </c>
    </row>
    <row r="691" spans="1:2" x14ac:dyDescent="0.2">
      <c r="A691" t="s">
        <v>21524</v>
      </c>
      <c r="B691" t="s">
        <v>22686</v>
      </c>
    </row>
    <row r="692" spans="1:2" x14ac:dyDescent="0.2">
      <c r="A692" t="s">
        <v>21524</v>
      </c>
      <c r="B692" t="s">
        <v>22687</v>
      </c>
    </row>
    <row r="693" spans="1:2" x14ac:dyDescent="0.2">
      <c r="A693" t="s">
        <v>21524</v>
      </c>
      <c r="B693" t="s">
        <v>22688</v>
      </c>
    </row>
    <row r="694" spans="1:2" x14ac:dyDescent="0.2">
      <c r="A694" t="s">
        <v>21525</v>
      </c>
      <c r="B694" t="s">
        <v>22689</v>
      </c>
    </row>
    <row r="695" spans="1:2" x14ac:dyDescent="0.2">
      <c r="A695" t="s">
        <v>21525</v>
      </c>
      <c r="B695" t="s">
        <v>22690</v>
      </c>
    </row>
    <row r="696" spans="1:2" x14ac:dyDescent="0.2">
      <c r="A696" t="s">
        <v>21525</v>
      </c>
      <c r="B696" t="s">
        <v>22691</v>
      </c>
    </row>
    <row r="697" spans="1:2" x14ac:dyDescent="0.2">
      <c r="A697" t="s">
        <v>21525</v>
      </c>
      <c r="B697" t="s">
        <v>22692</v>
      </c>
    </row>
    <row r="698" spans="1:2" x14ac:dyDescent="0.2">
      <c r="A698" t="s">
        <v>21526</v>
      </c>
      <c r="B698" t="s">
        <v>22693</v>
      </c>
    </row>
    <row r="699" spans="1:2" x14ac:dyDescent="0.2">
      <c r="A699" t="s">
        <v>21526</v>
      </c>
      <c r="B699" t="s">
        <v>22694</v>
      </c>
    </row>
    <row r="700" spans="1:2" x14ac:dyDescent="0.2">
      <c r="A700" t="s">
        <v>21526</v>
      </c>
      <c r="B700" t="s">
        <v>22695</v>
      </c>
    </row>
    <row r="701" spans="1:2" x14ac:dyDescent="0.2">
      <c r="A701" t="s">
        <v>21526</v>
      </c>
      <c r="B701" t="s">
        <v>22696</v>
      </c>
    </row>
    <row r="702" spans="1:2" x14ac:dyDescent="0.2">
      <c r="A702" t="s">
        <v>21527</v>
      </c>
      <c r="B702" t="s">
        <v>22697</v>
      </c>
    </row>
    <row r="703" spans="1:2" x14ac:dyDescent="0.2">
      <c r="A703" t="s">
        <v>21527</v>
      </c>
      <c r="B703" t="s">
        <v>22698</v>
      </c>
    </row>
    <row r="704" spans="1:2" x14ac:dyDescent="0.2">
      <c r="A704" t="s">
        <v>21527</v>
      </c>
      <c r="B704" t="s">
        <v>22699</v>
      </c>
    </row>
    <row r="705" spans="1:2" x14ac:dyDescent="0.2">
      <c r="A705" t="s">
        <v>21527</v>
      </c>
      <c r="B705" t="s">
        <v>22700</v>
      </c>
    </row>
    <row r="706" spans="1:2" x14ac:dyDescent="0.2">
      <c r="A706" t="s">
        <v>21528</v>
      </c>
      <c r="B706" t="s">
        <v>22701</v>
      </c>
    </row>
    <row r="707" spans="1:2" x14ac:dyDescent="0.2">
      <c r="A707" t="s">
        <v>21528</v>
      </c>
      <c r="B707" t="s">
        <v>22702</v>
      </c>
    </row>
    <row r="708" spans="1:2" x14ac:dyDescent="0.2">
      <c r="A708" t="s">
        <v>21528</v>
      </c>
      <c r="B708" t="s">
        <v>22703</v>
      </c>
    </row>
    <row r="709" spans="1:2" x14ac:dyDescent="0.2">
      <c r="A709" t="s">
        <v>21528</v>
      </c>
      <c r="B709" t="s">
        <v>22704</v>
      </c>
    </row>
    <row r="710" spans="1:2" x14ac:dyDescent="0.2">
      <c r="A710" t="s">
        <v>21529</v>
      </c>
      <c r="B710" t="s">
        <v>22705</v>
      </c>
    </row>
    <row r="711" spans="1:2" x14ac:dyDescent="0.2">
      <c r="A711" t="s">
        <v>21529</v>
      </c>
      <c r="B711" t="s">
        <v>22706</v>
      </c>
    </row>
    <row r="712" spans="1:2" x14ac:dyDescent="0.2">
      <c r="A712" t="s">
        <v>21529</v>
      </c>
      <c r="B712" t="s">
        <v>22707</v>
      </c>
    </row>
    <row r="713" spans="1:2" x14ac:dyDescent="0.2">
      <c r="A713" t="s">
        <v>21529</v>
      </c>
      <c r="B713" t="s">
        <v>22708</v>
      </c>
    </row>
    <row r="714" spans="1:2" x14ac:dyDescent="0.2">
      <c r="A714" t="s">
        <v>21530</v>
      </c>
      <c r="B714" t="s">
        <v>22709</v>
      </c>
    </row>
    <row r="715" spans="1:2" x14ac:dyDescent="0.2">
      <c r="A715" t="s">
        <v>21530</v>
      </c>
      <c r="B715" t="s">
        <v>22710</v>
      </c>
    </row>
    <row r="716" spans="1:2" x14ac:dyDescent="0.2">
      <c r="A716" t="s">
        <v>21530</v>
      </c>
      <c r="B716" t="s">
        <v>22711</v>
      </c>
    </row>
    <row r="717" spans="1:2" x14ac:dyDescent="0.2">
      <c r="A717" t="s">
        <v>21530</v>
      </c>
      <c r="B717" t="s">
        <v>22712</v>
      </c>
    </row>
    <row r="718" spans="1:2" x14ac:dyDescent="0.2">
      <c r="A718" t="s">
        <v>21531</v>
      </c>
      <c r="B718" t="s">
        <v>22713</v>
      </c>
    </row>
    <row r="719" spans="1:2" x14ac:dyDescent="0.2">
      <c r="A719" t="s">
        <v>21531</v>
      </c>
      <c r="B719" t="s">
        <v>22714</v>
      </c>
    </row>
    <row r="720" spans="1:2" x14ac:dyDescent="0.2">
      <c r="A720" t="s">
        <v>21531</v>
      </c>
      <c r="B720" t="s">
        <v>22715</v>
      </c>
    </row>
    <row r="721" spans="1:2" x14ac:dyDescent="0.2">
      <c r="A721" t="s">
        <v>21531</v>
      </c>
      <c r="B721" t="s">
        <v>22716</v>
      </c>
    </row>
    <row r="722" spans="1:2" x14ac:dyDescent="0.2">
      <c r="A722" t="s">
        <v>21532</v>
      </c>
      <c r="B722" t="s">
        <v>22717</v>
      </c>
    </row>
    <row r="723" spans="1:2" x14ac:dyDescent="0.2">
      <c r="A723" t="s">
        <v>21532</v>
      </c>
      <c r="B723" t="s">
        <v>22718</v>
      </c>
    </row>
    <row r="724" spans="1:2" x14ac:dyDescent="0.2">
      <c r="A724" t="s">
        <v>21532</v>
      </c>
      <c r="B724" t="s">
        <v>22719</v>
      </c>
    </row>
    <row r="725" spans="1:2" x14ac:dyDescent="0.2">
      <c r="A725" t="s">
        <v>21532</v>
      </c>
      <c r="B725" t="s">
        <v>22720</v>
      </c>
    </row>
    <row r="726" spans="1:2" x14ac:dyDescent="0.2">
      <c r="A726" t="s">
        <v>21533</v>
      </c>
      <c r="B726" t="s">
        <v>22721</v>
      </c>
    </row>
    <row r="727" spans="1:2" x14ac:dyDescent="0.2">
      <c r="A727" t="s">
        <v>21533</v>
      </c>
      <c r="B727" t="s">
        <v>22722</v>
      </c>
    </row>
    <row r="728" spans="1:2" x14ac:dyDescent="0.2">
      <c r="A728" t="s">
        <v>21533</v>
      </c>
      <c r="B728" t="s">
        <v>22723</v>
      </c>
    </row>
    <row r="729" spans="1:2" x14ac:dyDescent="0.2">
      <c r="A729" t="s">
        <v>21533</v>
      </c>
      <c r="B729" t="s">
        <v>22724</v>
      </c>
    </row>
    <row r="730" spans="1:2" x14ac:dyDescent="0.2">
      <c r="A730" t="s">
        <v>21534</v>
      </c>
      <c r="B730" t="s">
        <v>22725</v>
      </c>
    </row>
    <row r="731" spans="1:2" x14ac:dyDescent="0.2">
      <c r="A731" t="s">
        <v>21534</v>
      </c>
      <c r="B731" t="s">
        <v>22726</v>
      </c>
    </row>
    <row r="732" spans="1:2" x14ac:dyDescent="0.2">
      <c r="A732" t="s">
        <v>21534</v>
      </c>
      <c r="B732" t="s">
        <v>22727</v>
      </c>
    </row>
    <row r="733" spans="1:2" x14ac:dyDescent="0.2">
      <c r="A733" t="s">
        <v>21534</v>
      </c>
      <c r="B733" t="s">
        <v>22728</v>
      </c>
    </row>
    <row r="734" spans="1:2" x14ac:dyDescent="0.2">
      <c r="A734" t="s">
        <v>21535</v>
      </c>
      <c r="B734" t="s">
        <v>22729</v>
      </c>
    </row>
    <row r="735" spans="1:2" x14ac:dyDescent="0.2">
      <c r="A735" t="s">
        <v>21535</v>
      </c>
      <c r="B735" t="s">
        <v>22730</v>
      </c>
    </row>
    <row r="736" spans="1:2" x14ac:dyDescent="0.2">
      <c r="A736" t="s">
        <v>21535</v>
      </c>
      <c r="B736" t="s">
        <v>22731</v>
      </c>
    </row>
    <row r="737" spans="1:2" x14ac:dyDescent="0.2">
      <c r="A737" t="s">
        <v>21535</v>
      </c>
      <c r="B737" t="s">
        <v>22732</v>
      </c>
    </row>
    <row r="738" spans="1:2" x14ac:dyDescent="0.2">
      <c r="A738" t="s">
        <v>21536</v>
      </c>
      <c r="B738" t="s">
        <v>22733</v>
      </c>
    </row>
    <row r="739" spans="1:2" x14ac:dyDescent="0.2">
      <c r="A739" t="s">
        <v>21536</v>
      </c>
      <c r="B739" t="s">
        <v>22734</v>
      </c>
    </row>
    <row r="740" spans="1:2" x14ac:dyDescent="0.2">
      <c r="A740" t="s">
        <v>21536</v>
      </c>
      <c r="B740" t="s">
        <v>22735</v>
      </c>
    </row>
    <row r="741" spans="1:2" x14ac:dyDescent="0.2">
      <c r="A741" t="s">
        <v>21536</v>
      </c>
      <c r="B741" t="s">
        <v>22736</v>
      </c>
    </row>
    <row r="742" spans="1:2" x14ac:dyDescent="0.2">
      <c r="A742" t="s">
        <v>21537</v>
      </c>
      <c r="B742" t="s">
        <v>22737</v>
      </c>
    </row>
    <row r="743" spans="1:2" x14ac:dyDescent="0.2">
      <c r="A743" t="s">
        <v>21537</v>
      </c>
      <c r="B743" t="s">
        <v>22738</v>
      </c>
    </row>
    <row r="744" spans="1:2" x14ac:dyDescent="0.2">
      <c r="A744" t="s">
        <v>21537</v>
      </c>
      <c r="B744" t="s">
        <v>22739</v>
      </c>
    </row>
    <row r="745" spans="1:2" x14ac:dyDescent="0.2">
      <c r="A745" t="s">
        <v>21537</v>
      </c>
      <c r="B745" t="s">
        <v>22740</v>
      </c>
    </row>
    <row r="746" spans="1:2" x14ac:dyDescent="0.2">
      <c r="A746" t="s">
        <v>21538</v>
      </c>
      <c r="B746" t="s">
        <v>22741</v>
      </c>
    </row>
    <row r="747" spans="1:2" x14ac:dyDescent="0.2">
      <c r="A747" t="s">
        <v>21538</v>
      </c>
      <c r="B747" t="s">
        <v>22742</v>
      </c>
    </row>
    <row r="748" spans="1:2" x14ac:dyDescent="0.2">
      <c r="A748" t="s">
        <v>21538</v>
      </c>
      <c r="B748" t="s">
        <v>22743</v>
      </c>
    </row>
    <row r="749" spans="1:2" x14ac:dyDescent="0.2">
      <c r="A749" t="s">
        <v>21538</v>
      </c>
      <c r="B749" t="s">
        <v>22744</v>
      </c>
    </row>
    <row r="750" spans="1:2" x14ac:dyDescent="0.2">
      <c r="A750" t="s">
        <v>21539</v>
      </c>
      <c r="B750" t="s">
        <v>22745</v>
      </c>
    </row>
    <row r="751" spans="1:2" x14ac:dyDescent="0.2">
      <c r="A751" t="s">
        <v>21539</v>
      </c>
      <c r="B751" t="s">
        <v>22746</v>
      </c>
    </row>
    <row r="752" spans="1:2" x14ac:dyDescent="0.2">
      <c r="A752" t="s">
        <v>21539</v>
      </c>
      <c r="B752" t="s">
        <v>22747</v>
      </c>
    </row>
    <row r="753" spans="1:2" x14ac:dyDescent="0.2">
      <c r="A753" t="s">
        <v>21539</v>
      </c>
      <c r="B753" t="s">
        <v>22748</v>
      </c>
    </row>
    <row r="754" spans="1:2" x14ac:dyDescent="0.2">
      <c r="A754" t="s">
        <v>21540</v>
      </c>
      <c r="B754" t="s">
        <v>22749</v>
      </c>
    </row>
    <row r="755" spans="1:2" x14ac:dyDescent="0.2">
      <c r="A755" t="s">
        <v>21540</v>
      </c>
      <c r="B755" t="s">
        <v>22750</v>
      </c>
    </row>
    <row r="756" spans="1:2" x14ac:dyDescent="0.2">
      <c r="A756" t="s">
        <v>21540</v>
      </c>
      <c r="B756" t="s">
        <v>22751</v>
      </c>
    </row>
    <row r="757" spans="1:2" x14ac:dyDescent="0.2">
      <c r="A757" t="s">
        <v>21540</v>
      </c>
      <c r="B757" t="s">
        <v>22752</v>
      </c>
    </row>
    <row r="758" spans="1:2" x14ac:dyDescent="0.2">
      <c r="A758" t="s">
        <v>21541</v>
      </c>
      <c r="B758" t="s">
        <v>22753</v>
      </c>
    </row>
    <row r="759" spans="1:2" x14ac:dyDescent="0.2">
      <c r="A759" t="s">
        <v>21541</v>
      </c>
      <c r="B759" t="s">
        <v>22754</v>
      </c>
    </row>
    <row r="760" spans="1:2" x14ac:dyDescent="0.2">
      <c r="A760" t="s">
        <v>21541</v>
      </c>
      <c r="B760" t="s">
        <v>22755</v>
      </c>
    </row>
    <row r="761" spans="1:2" x14ac:dyDescent="0.2">
      <c r="A761" t="s">
        <v>21541</v>
      </c>
      <c r="B761" t="s">
        <v>22756</v>
      </c>
    </row>
    <row r="762" spans="1:2" x14ac:dyDescent="0.2">
      <c r="A762" t="s">
        <v>21542</v>
      </c>
      <c r="B762" t="s">
        <v>22757</v>
      </c>
    </row>
    <row r="763" spans="1:2" x14ac:dyDescent="0.2">
      <c r="A763" t="s">
        <v>21542</v>
      </c>
      <c r="B763" t="s">
        <v>22758</v>
      </c>
    </row>
    <row r="764" spans="1:2" x14ac:dyDescent="0.2">
      <c r="A764" t="s">
        <v>21542</v>
      </c>
      <c r="B764" t="s">
        <v>22759</v>
      </c>
    </row>
    <row r="765" spans="1:2" x14ac:dyDescent="0.2">
      <c r="A765" t="s">
        <v>21542</v>
      </c>
      <c r="B765" t="s">
        <v>22760</v>
      </c>
    </row>
    <row r="766" spans="1:2" x14ac:dyDescent="0.2">
      <c r="A766" t="s">
        <v>21543</v>
      </c>
      <c r="B766" t="s">
        <v>22761</v>
      </c>
    </row>
    <row r="767" spans="1:2" x14ac:dyDescent="0.2">
      <c r="A767" t="s">
        <v>21543</v>
      </c>
      <c r="B767" t="s">
        <v>22762</v>
      </c>
    </row>
    <row r="768" spans="1:2" x14ac:dyDescent="0.2">
      <c r="A768" t="s">
        <v>21543</v>
      </c>
      <c r="B768" t="s">
        <v>22763</v>
      </c>
    </row>
    <row r="769" spans="1:2" x14ac:dyDescent="0.2">
      <c r="A769" t="s">
        <v>21543</v>
      </c>
      <c r="B769" t="s">
        <v>22764</v>
      </c>
    </row>
    <row r="770" spans="1:2" x14ac:dyDescent="0.2">
      <c r="A770" t="s">
        <v>21544</v>
      </c>
      <c r="B770" t="s">
        <v>22765</v>
      </c>
    </row>
    <row r="771" spans="1:2" x14ac:dyDescent="0.2">
      <c r="A771" t="s">
        <v>21544</v>
      </c>
      <c r="B771" t="s">
        <v>22766</v>
      </c>
    </row>
    <row r="772" spans="1:2" x14ac:dyDescent="0.2">
      <c r="A772" t="s">
        <v>21544</v>
      </c>
      <c r="B772" t="s">
        <v>22767</v>
      </c>
    </row>
    <row r="773" spans="1:2" x14ac:dyDescent="0.2">
      <c r="A773" t="s">
        <v>21544</v>
      </c>
      <c r="B773" t="s">
        <v>22768</v>
      </c>
    </row>
    <row r="774" spans="1:2" x14ac:dyDescent="0.2">
      <c r="A774" t="s">
        <v>21545</v>
      </c>
      <c r="B774" t="s">
        <v>22769</v>
      </c>
    </row>
    <row r="775" spans="1:2" x14ac:dyDescent="0.2">
      <c r="A775" t="s">
        <v>21545</v>
      </c>
      <c r="B775" t="s">
        <v>22770</v>
      </c>
    </row>
    <row r="776" spans="1:2" x14ac:dyDescent="0.2">
      <c r="A776" t="s">
        <v>21545</v>
      </c>
      <c r="B776" t="s">
        <v>22771</v>
      </c>
    </row>
    <row r="777" spans="1:2" x14ac:dyDescent="0.2">
      <c r="A777" t="s">
        <v>21545</v>
      </c>
      <c r="B777" t="s">
        <v>22772</v>
      </c>
    </row>
    <row r="778" spans="1:2" x14ac:dyDescent="0.2">
      <c r="A778" t="s">
        <v>21546</v>
      </c>
      <c r="B778" t="s">
        <v>22773</v>
      </c>
    </row>
    <row r="779" spans="1:2" x14ac:dyDescent="0.2">
      <c r="A779" t="s">
        <v>21546</v>
      </c>
      <c r="B779" t="s">
        <v>22774</v>
      </c>
    </row>
    <row r="780" spans="1:2" x14ac:dyDescent="0.2">
      <c r="A780" t="s">
        <v>21546</v>
      </c>
      <c r="B780" t="s">
        <v>22775</v>
      </c>
    </row>
    <row r="781" spans="1:2" x14ac:dyDescent="0.2">
      <c r="A781" t="s">
        <v>21546</v>
      </c>
      <c r="B781" t="s">
        <v>22776</v>
      </c>
    </row>
    <row r="782" spans="1:2" x14ac:dyDescent="0.2">
      <c r="A782" t="s">
        <v>21547</v>
      </c>
      <c r="B782" t="s">
        <v>22777</v>
      </c>
    </row>
    <row r="783" spans="1:2" x14ac:dyDescent="0.2">
      <c r="A783" t="s">
        <v>21547</v>
      </c>
      <c r="B783" t="s">
        <v>22778</v>
      </c>
    </row>
    <row r="784" spans="1:2" x14ac:dyDescent="0.2">
      <c r="A784" t="s">
        <v>21547</v>
      </c>
      <c r="B784" t="s">
        <v>22779</v>
      </c>
    </row>
    <row r="785" spans="1:2" x14ac:dyDescent="0.2">
      <c r="A785" t="s">
        <v>21547</v>
      </c>
      <c r="B785" t="s">
        <v>22780</v>
      </c>
    </row>
    <row r="786" spans="1:2" x14ac:dyDescent="0.2">
      <c r="A786" t="s">
        <v>21548</v>
      </c>
      <c r="B786" t="s">
        <v>22781</v>
      </c>
    </row>
    <row r="787" spans="1:2" x14ac:dyDescent="0.2">
      <c r="A787" t="s">
        <v>21548</v>
      </c>
      <c r="B787" t="s">
        <v>22782</v>
      </c>
    </row>
    <row r="788" spans="1:2" x14ac:dyDescent="0.2">
      <c r="A788" t="s">
        <v>21548</v>
      </c>
      <c r="B788" t="s">
        <v>22783</v>
      </c>
    </row>
    <row r="789" spans="1:2" x14ac:dyDescent="0.2">
      <c r="A789" t="s">
        <v>21548</v>
      </c>
      <c r="B789" t="s">
        <v>22784</v>
      </c>
    </row>
    <row r="790" spans="1:2" x14ac:dyDescent="0.2">
      <c r="A790" t="s">
        <v>21549</v>
      </c>
      <c r="B790" t="s">
        <v>22785</v>
      </c>
    </row>
    <row r="791" spans="1:2" x14ac:dyDescent="0.2">
      <c r="A791" t="s">
        <v>21549</v>
      </c>
      <c r="B791" t="s">
        <v>22786</v>
      </c>
    </row>
    <row r="792" spans="1:2" x14ac:dyDescent="0.2">
      <c r="A792" t="s">
        <v>21549</v>
      </c>
      <c r="B792" t="s">
        <v>22787</v>
      </c>
    </row>
    <row r="793" spans="1:2" x14ac:dyDescent="0.2">
      <c r="A793" t="s">
        <v>21549</v>
      </c>
      <c r="B793" t="s">
        <v>22788</v>
      </c>
    </row>
    <row r="794" spans="1:2" x14ac:dyDescent="0.2">
      <c r="A794" t="s">
        <v>21550</v>
      </c>
      <c r="B794" t="s">
        <v>22789</v>
      </c>
    </row>
    <row r="795" spans="1:2" x14ac:dyDescent="0.2">
      <c r="A795" t="s">
        <v>21550</v>
      </c>
      <c r="B795" t="s">
        <v>22790</v>
      </c>
    </row>
    <row r="796" spans="1:2" x14ac:dyDescent="0.2">
      <c r="A796" t="s">
        <v>21550</v>
      </c>
      <c r="B796" t="s">
        <v>22791</v>
      </c>
    </row>
    <row r="797" spans="1:2" x14ac:dyDescent="0.2">
      <c r="A797" t="s">
        <v>21550</v>
      </c>
      <c r="B797" t="s">
        <v>22792</v>
      </c>
    </row>
    <row r="798" spans="1:2" x14ac:dyDescent="0.2">
      <c r="A798" t="s">
        <v>21551</v>
      </c>
      <c r="B798" t="s">
        <v>22793</v>
      </c>
    </row>
    <row r="799" spans="1:2" x14ac:dyDescent="0.2">
      <c r="A799" t="s">
        <v>21551</v>
      </c>
      <c r="B799" t="s">
        <v>22794</v>
      </c>
    </row>
    <row r="800" spans="1:2" x14ac:dyDescent="0.2">
      <c r="A800" t="s">
        <v>21551</v>
      </c>
      <c r="B800" t="s">
        <v>22795</v>
      </c>
    </row>
    <row r="801" spans="1:2" x14ac:dyDescent="0.2">
      <c r="A801" t="s">
        <v>21551</v>
      </c>
      <c r="B801" t="s">
        <v>22796</v>
      </c>
    </row>
    <row r="802" spans="1:2" x14ac:dyDescent="0.2">
      <c r="A802" t="s">
        <v>21552</v>
      </c>
      <c r="B802" t="s">
        <v>22797</v>
      </c>
    </row>
    <row r="803" spans="1:2" x14ac:dyDescent="0.2">
      <c r="A803" t="s">
        <v>21552</v>
      </c>
      <c r="B803" t="s">
        <v>22798</v>
      </c>
    </row>
    <row r="804" spans="1:2" x14ac:dyDescent="0.2">
      <c r="A804" t="s">
        <v>21552</v>
      </c>
      <c r="B804" t="s">
        <v>22799</v>
      </c>
    </row>
    <row r="805" spans="1:2" x14ac:dyDescent="0.2">
      <c r="A805" t="s">
        <v>21552</v>
      </c>
      <c r="B805" t="s">
        <v>22800</v>
      </c>
    </row>
    <row r="806" spans="1:2" x14ac:dyDescent="0.2">
      <c r="A806" t="s">
        <v>21553</v>
      </c>
      <c r="B806" t="s">
        <v>22801</v>
      </c>
    </row>
    <row r="807" spans="1:2" x14ac:dyDescent="0.2">
      <c r="A807" t="s">
        <v>21553</v>
      </c>
      <c r="B807" t="s">
        <v>22802</v>
      </c>
    </row>
    <row r="808" spans="1:2" x14ac:dyDescent="0.2">
      <c r="A808" t="s">
        <v>21553</v>
      </c>
      <c r="B808" t="s">
        <v>22803</v>
      </c>
    </row>
    <row r="809" spans="1:2" x14ac:dyDescent="0.2">
      <c r="A809" t="s">
        <v>21553</v>
      </c>
      <c r="B809" t="s">
        <v>22804</v>
      </c>
    </row>
    <row r="810" spans="1:2" x14ac:dyDescent="0.2">
      <c r="A810" t="s">
        <v>21554</v>
      </c>
      <c r="B810" t="s">
        <v>22805</v>
      </c>
    </row>
    <row r="811" spans="1:2" x14ac:dyDescent="0.2">
      <c r="A811" t="s">
        <v>21554</v>
      </c>
      <c r="B811" t="s">
        <v>22806</v>
      </c>
    </row>
    <row r="812" spans="1:2" x14ac:dyDescent="0.2">
      <c r="A812" t="s">
        <v>21554</v>
      </c>
      <c r="B812" t="s">
        <v>22807</v>
      </c>
    </row>
    <row r="813" spans="1:2" x14ac:dyDescent="0.2">
      <c r="A813" t="s">
        <v>21554</v>
      </c>
      <c r="B813" t="s">
        <v>22808</v>
      </c>
    </row>
    <row r="814" spans="1:2" x14ac:dyDescent="0.2">
      <c r="A814" t="s">
        <v>21555</v>
      </c>
      <c r="B814" t="s">
        <v>22809</v>
      </c>
    </row>
    <row r="815" spans="1:2" x14ac:dyDescent="0.2">
      <c r="A815" t="s">
        <v>21555</v>
      </c>
      <c r="B815" t="s">
        <v>22810</v>
      </c>
    </row>
    <row r="816" spans="1:2" x14ac:dyDescent="0.2">
      <c r="A816" t="s">
        <v>21555</v>
      </c>
      <c r="B816" t="s">
        <v>22811</v>
      </c>
    </row>
    <row r="817" spans="1:2" x14ac:dyDescent="0.2">
      <c r="A817" t="s">
        <v>21555</v>
      </c>
      <c r="B817" t="s">
        <v>22812</v>
      </c>
    </row>
    <row r="818" spans="1:2" x14ac:dyDescent="0.2">
      <c r="A818" t="s">
        <v>21556</v>
      </c>
      <c r="B818" t="s">
        <v>22813</v>
      </c>
    </row>
    <row r="819" spans="1:2" x14ac:dyDescent="0.2">
      <c r="A819" t="s">
        <v>21556</v>
      </c>
      <c r="B819" t="s">
        <v>22814</v>
      </c>
    </row>
    <row r="820" spans="1:2" x14ac:dyDescent="0.2">
      <c r="A820" t="s">
        <v>21556</v>
      </c>
      <c r="B820" t="s">
        <v>22815</v>
      </c>
    </row>
    <row r="821" spans="1:2" x14ac:dyDescent="0.2">
      <c r="A821" t="s">
        <v>21556</v>
      </c>
      <c r="B821" t="s">
        <v>22816</v>
      </c>
    </row>
    <row r="822" spans="1:2" x14ac:dyDescent="0.2">
      <c r="A822" t="s">
        <v>21557</v>
      </c>
      <c r="B822" t="s">
        <v>22817</v>
      </c>
    </row>
    <row r="823" spans="1:2" x14ac:dyDescent="0.2">
      <c r="A823" t="s">
        <v>21557</v>
      </c>
      <c r="B823" t="s">
        <v>22818</v>
      </c>
    </row>
    <row r="824" spans="1:2" x14ac:dyDescent="0.2">
      <c r="A824" t="s">
        <v>21557</v>
      </c>
      <c r="B824" t="s">
        <v>22819</v>
      </c>
    </row>
    <row r="825" spans="1:2" x14ac:dyDescent="0.2">
      <c r="A825" t="s">
        <v>21557</v>
      </c>
      <c r="B825" t="s">
        <v>22820</v>
      </c>
    </row>
    <row r="826" spans="1:2" x14ac:dyDescent="0.2">
      <c r="A826" t="s">
        <v>21558</v>
      </c>
      <c r="B826" t="s">
        <v>22821</v>
      </c>
    </row>
    <row r="827" spans="1:2" x14ac:dyDescent="0.2">
      <c r="A827" t="s">
        <v>21558</v>
      </c>
      <c r="B827" t="s">
        <v>22822</v>
      </c>
    </row>
    <row r="828" spans="1:2" x14ac:dyDescent="0.2">
      <c r="A828" t="s">
        <v>21558</v>
      </c>
      <c r="B828" t="s">
        <v>22823</v>
      </c>
    </row>
    <row r="829" spans="1:2" x14ac:dyDescent="0.2">
      <c r="A829" t="s">
        <v>21558</v>
      </c>
      <c r="B829" t="s">
        <v>22824</v>
      </c>
    </row>
    <row r="830" spans="1:2" x14ac:dyDescent="0.2">
      <c r="A830" t="s">
        <v>21559</v>
      </c>
      <c r="B830" t="s">
        <v>22825</v>
      </c>
    </row>
    <row r="831" spans="1:2" x14ac:dyDescent="0.2">
      <c r="A831" t="s">
        <v>21559</v>
      </c>
      <c r="B831" t="s">
        <v>22826</v>
      </c>
    </row>
    <row r="832" spans="1:2" x14ac:dyDescent="0.2">
      <c r="A832" t="s">
        <v>21559</v>
      </c>
      <c r="B832" t="s">
        <v>22827</v>
      </c>
    </row>
    <row r="833" spans="1:2" x14ac:dyDescent="0.2">
      <c r="A833" t="s">
        <v>21559</v>
      </c>
      <c r="B833" t="s">
        <v>22828</v>
      </c>
    </row>
    <row r="834" spans="1:2" x14ac:dyDescent="0.2">
      <c r="A834" t="s">
        <v>21560</v>
      </c>
      <c r="B834" t="s">
        <v>22829</v>
      </c>
    </row>
    <row r="835" spans="1:2" x14ac:dyDescent="0.2">
      <c r="A835" t="s">
        <v>21560</v>
      </c>
      <c r="B835" t="s">
        <v>22830</v>
      </c>
    </row>
    <row r="836" spans="1:2" x14ac:dyDescent="0.2">
      <c r="A836" t="s">
        <v>21560</v>
      </c>
      <c r="B836" t="s">
        <v>22831</v>
      </c>
    </row>
    <row r="837" spans="1:2" x14ac:dyDescent="0.2">
      <c r="A837" t="s">
        <v>21560</v>
      </c>
      <c r="B837" t="s">
        <v>22832</v>
      </c>
    </row>
    <row r="838" spans="1:2" x14ac:dyDescent="0.2">
      <c r="A838" t="s">
        <v>21561</v>
      </c>
      <c r="B838" t="s">
        <v>22833</v>
      </c>
    </row>
    <row r="839" spans="1:2" x14ac:dyDescent="0.2">
      <c r="A839" t="s">
        <v>21561</v>
      </c>
      <c r="B839" t="s">
        <v>22834</v>
      </c>
    </row>
    <row r="840" spans="1:2" x14ac:dyDescent="0.2">
      <c r="A840" t="s">
        <v>21561</v>
      </c>
      <c r="B840" t="s">
        <v>22835</v>
      </c>
    </row>
    <row r="841" spans="1:2" x14ac:dyDescent="0.2">
      <c r="A841" t="s">
        <v>21561</v>
      </c>
      <c r="B841" t="s">
        <v>22836</v>
      </c>
    </row>
    <row r="842" spans="1:2" x14ac:dyDescent="0.2">
      <c r="A842" t="s">
        <v>21562</v>
      </c>
      <c r="B842" t="s">
        <v>22837</v>
      </c>
    </row>
    <row r="843" spans="1:2" x14ac:dyDescent="0.2">
      <c r="A843" t="s">
        <v>21562</v>
      </c>
      <c r="B843" t="s">
        <v>22838</v>
      </c>
    </row>
    <row r="844" spans="1:2" x14ac:dyDescent="0.2">
      <c r="A844" t="s">
        <v>21562</v>
      </c>
      <c r="B844" t="s">
        <v>22839</v>
      </c>
    </row>
    <row r="845" spans="1:2" x14ac:dyDescent="0.2">
      <c r="A845" t="s">
        <v>21562</v>
      </c>
      <c r="B845" t="s">
        <v>22840</v>
      </c>
    </row>
    <row r="846" spans="1:2" x14ac:dyDescent="0.2">
      <c r="A846" t="s">
        <v>21563</v>
      </c>
      <c r="B846" t="s">
        <v>22841</v>
      </c>
    </row>
    <row r="847" spans="1:2" x14ac:dyDescent="0.2">
      <c r="A847" t="s">
        <v>21563</v>
      </c>
      <c r="B847" t="s">
        <v>22842</v>
      </c>
    </row>
    <row r="848" spans="1:2" x14ac:dyDescent="0.2">
      <c r="A848" t="s">
        <v>21563</v>
      </c>
      <c r="B848" t="s">
        <v>22843</v>
      </c>
    </row>
    <row r="849" spans="1:2" x14ac:dyDescent="0.2">
      <c r="A849" t="s">
        <v>21563</v>
      </c>
      <c r="B849" t="s">
        <v>22844</v>
      </c>
    </row>
    <row r="850" spans="1:2" x14ac:dyDescent="0.2">
      <c r="A850" t="s">
        <v>21564</v>
      </c>
      <c r="B850" t="s">
        <v>22845</v>
      </c>
    </row>
    <row r="851" spans="1:2" x14ac:dyDescent="0.2">
      <c r="A851" t="s">
        <v>21564</v>
      </c>
      <c r="B851" t="s">
        <v>22846</v>
      </c>
    </row>
    <row r="852" spans="1:2" x14ac:dyDescent="0.2">
      <c r="A852" t="s">
        <v>21564</v>
      </c>
      <c r="B852" t="s">
        <v>22847</v>
      </c>
    </row>
    <row r="853" spans="1:2" x14ac:dyDescent="0.2">
      <c r="A853" t="s">
        <v>21564</v>
      </c>
      <c r="B853" t="s">
        <v>22848</v>
      </c>
    </row>
    <row r="854" spans="1:2" x14ac:dyDescent="0.2">
      <c r="A854" t="s">
        <v>21565</v>
      </c>
      <c r="B854" t="s">
        <v>22849</v>
      </c>
    </row>
    <row r="855" spans="1:2" x14ac:dyDescent="0.2">
      <c r="A855" t="s">
        <v>21565</v>
      </c>
      <c r="B855" t="s">
        <v>22850</v>
      </c>
    </row>
    <row r="856" spans="1:2" x14ac:dyDescent="0.2">
      <c r="A856" t="s">
        <v>21565</v>
      </c>
      <c r="B856" t="s">
        <v>22851</v>
      </c>
    </row>
    <row r="857" spans="1:2" x14ac:dyDescent="0.2">
      <c r="A857" t="s">
        <v>21565</v>
      </c>
      <c r="B857" t="s">
        <v>22852</v>
      </c>
    </row>
    <row r="858" spans="1:2" x14ac:dyDescent="0.2">
      <c r="A858" t="s">
        <v>21566</v>
      </c>
      <c r="B858" t="s">
        <v>22853</v>
      </c>
    </row>
    <row r="859" spans="1:2" x14ac:dyDescent="0.2">
      <c r="A859" t="s">
        <v>21566</v>
      </c>
      <c r="B859" t="s">
        <v>22854</v>
      </c>
    </row>
    <row r="860" spans="1:2" x14ac:dyDescent="0.2">
      <c r="A860" t="s">
        <v>21566</v>
      </c>
      <c r="B860" t="s">
        <v>22855</v>
      </c>
    </row>
    <row r="861" spans="1:2" x14ac:dyDescent="0.2">
      <c r="A861" t="s">
        <v>21566</v>
      </c>
      <c r="B861" t="s">
        <v>22856</v>
      </c>
    </row>
    <row r="862" spans="1:2" x14ac:dyDescent="0.2">
      <c r="A862" t="s">
        <v>21567</v>
      </c>
      <c r="B862" t="s">
        <v>22857</v>
      </c>
    </row>
    <row r="863" spans="1:2" x14ac:dyDescent="0.2">
      <c r="A863" t="s">
        <v>21567</v>
      </c>
      <c r="B863" t="s">
        <v>22858</v>
      </c>
    </row>
    <row r="864" spans="1:2" x14ac:dyDescent="0.2">
      <c r="A864" t="s">
        <v>21567</v>
      </c>
      <c r="B864" t="s">
        <v>22859</v>
      </c>
    </row>
    <row r="865" spans="1:2" x14ac:dyDescent="0.2">
      <c r="A865" t="s">
        <v>21567</v>
      </c>
      <c r="B865" t="s">
        <v>22860</v>
      </c>
    </row>
    <row r="866" spans="1:2" x14ac:dyDescent="0.2">
      <c r="A866" t="s">
        <v>21568</v>
      </c>
      <c r="B866" t="s">
        <v>22861</v>
      </c>
    </row>
    <row r="867" spans="1:2" x14ac:dyDescent="0.2">
      <c r="A867" t="s">
        <v>21568</v>
      </c>
      <c r="B867" t="s">
        <v>22862</v>
      </c>
    </row>
    <row r="868" spans="1:2" x14ac:dyDescent="0.2">
      <c r="A868" t="s">
        <v>21568</v>
      </c>
      <c r="B868" t="s">
        <v>22863</v>
      </c>
    </row>
    <row r="869" spans="1:2" x14ac:dyDescent="0.2">
      <c r="A869" t="s">
        <v>21568</v>
      </c>
      <c r="B869" t="s">
        <v>22864</v>
      </c>
    </row>
    <row r="870" spans="1:2" x14ac:dyDescent="0.2">
      <c r="A870" t="s">
        <v>21569</v>
      </c>
      <c r="B870" t="s">
        <v>22865</v>
      </c>
    </row>
    <row r="871" spans="1:2" x14ac:dyDescent="0.2">
      <c r="A871" t="s">
        <v>21569</v>
      </c>
      <c r="B871" t="s">
        <v>22866</v>
      </c>
    </row>
    <row r="872" spans="1:2" x14ac:dyDescent="0.2">
      <c r="A872" t="s">
        <v>21569</v>
      </c>
      <c r="B872" t="s">
        <v>22867</v>
      </c>
    </row>
    <row r="873" spans="1:2" x14ac:dyDescent="0.2">
      <c r="A873" t="s">
        <v>21569</v>
      </c>
      <c r="B873" t="s">
        <v>22868</v>
      </c>
    </row>
    <row r="874" spans="1:2" x14ac:dyDescent="0.2">
      <c r="A874" t="s">
        <v>21570</v>
      </c>
      <c r="B874" t="s">
        <v>22869</v>
      </c>
    </row>
    <row r="875" spans="1:2" x14ac:dyDescent="0.2">
      <c r="A875" t="s">
        <v>21570</v>
      </c>
      <c r="B875" t="s">
        <v>22870</v>
      </c>
    </row>
    <row r="876" spans="1:2" x14ac:dyDescent="0.2">
      <c r="A876" t="s">
        <v>21570</v>
      </c>
      <c r="B876" t="s">
        <v>22871</v>
      </c>
    </row>
    <row r="877" spans="1:2" x14ac:dyDescent="0.2">
      <c r="A877" t="s">
        <v>21570</v>
      </c>
      <c r="B877" t="s">
        <v>22872</v>
      </c>
    </row>
    <row r="878" spans="1:2" x14ac:dyDescent="0.2">
      <c r="A878" t="s">
        <v>21571</v>
      </c>
      <c r="B878" t="s">
        <v>22873</v>
      </c>
    </row>
    <row r="879" spans="1:2" x14ac:dyDescent="0.2">
      <c r="A879" t="s">
        <v>21571</v>
      </c>
      <c r="B879" t="s">
        <v>22874</v>
      </c>
    </row>
    <row r="880" spans="1:2" x14ac:dyDescent="0.2">
      <c r="A880" t="s">
        <v>21571</v>
      </c>
      <c r="B880" t="s">
        <v>22875</v>
      </c>
    </row>
    <row r="881" spans="1:2" x14ac:dyDescent="0.2">
      <c r="A881" t="s">
        <v>21571</v>
      </c>
      <c r="B881" t="s">
        <v>22876</v>
      </c>
    </row>
    <row r="882" spans="1:2" x14ac:dyDescent="0.2">
      <c r="A882" t="s">
        <v>21572</v>
      </c>
      <c r="B882" t="s">
        <v>22877</v>
      </c>
    </row>
    <row r="883" spans="1:2" x14ac:dyDescent="0.2">
      <c r="A883" t="s">
        <v>21572</v>
      </c>
      <c r="B883" t="s">
        <v>22878</v>
      </c>
    </row>
    <row r="884" spans="1:2" x14ac:dyDescent="0.2">
      <c r="A884" t="s">
        <v>21572</v>
      </c>
      <c r="B884" t="s">
        <v>22879</v>
      </c>
    </row>
    <row r="885" spans="1:2" x14ac:dyDescent="0.2">
      <c r="A885" t="s">
        <v>21572</v>
      </c>
      <c r="B885" t="s">
        <v>22880</v>
      </c>
    </row>
    <row r="886" spans="1:2" x14ac:dyDescent="0.2">
      <c r="A886" t="s">
        <v>21573</v>
      </c>
      <c r="B886" t="s">
        <v>22881</v>
      </c>
    </row>
    <row r="887" spans="1:2" x14ac:dyDescent="0.2">
      <c r="A887" t="s">
        <v>21573</v>
      </c>
      <c r="B887" t="s">
        <v>22882</v>
      </c>
    </row>
    <row r="888" spans="1:2" x14ac:dyDescent="0.2">
      <c r="A888" t="s">
        <v>21573</v>
      </c>
      <c r="B888" t="s">
        <v>22883</v>
      </c>
    </row>
    <row r="889" spans="1:2" x14ac:dyDescent="0.2">
      <c r="A889" t="s">
        <v>21573</v>
      </c>
      <c r="B889" t="s">
        <v>22884</v>
      </c>
    </row>
    <row r="890" spans="1:2" x14ac:dyDescent="0.2">
      <c r="A890" t="s">
        <v>21574</v>
      </c>
      <c r="B890" t="s">
        <v>22885</v>
      </c>
    </row>
    <row r="891" spans="1:2" x14ac:dyDescent="0.2">
      <c r="A891" t="s">
        <v>21574</v>
      </c>
      <c r="B891" t="s">
        <v>22886</v>
      </c>
    </row>
    <row r="892" spans="1:2" x14ac:dyDescent="0.2">
      <c r="A892" t="s">
        <v>21574</v>
      </c>
      <c r="B892" t="s">
        <v>22887</v>
      </c>
    </row>
    <row r="893" spans="1:2" x14ac:dyDescent="0.2">
      <c r="A893" t="s">
        <v>21574</v>
      </c>
      <c r="B893" t="s">
        <v>22888</v>
      </c>
    </row>
    <row r="894" spans="1:2" x14ac:dyDescent="0.2">
      <c r="A894" t="s">
        <v>21575</v>
      </c>
      <c r="B894" t="s">
        <v>22889</v>
      </c>
    </row>
    <row r="895" spans="1:2" x14ac:dyDescent="0.2">
      <c r="A895" t="s">
        <v>21575</v>
      </c>
      <c r="B895" t="s">
        <v>22890</v>
      </c>
    </row>
    <row r="896" spans="1:2" x14ac:dyDescent="0.2">
      <c r="A896" t="s">
        <v>21575</v>
      </c>
      <c r="B896" t="s">
        <v>22891</v>
      </c>
    </row>
    <row r="897" spans="1:2" x14ac:dyDescent="0.2">
      <c r="A897" t="s">
        <v>21575</v>
      </c>
      <c r="B897" t="s">
        <v>22892</v>
      </c>
    </row>
    <row r="898" spans="1:2" x14ac:dyDescent="0.2">
      <c r="A898" t="s">
        <v>21576</v>
      </c>
      <c r="B898" t="s">
        <v>22893</v>
      </c>
    </row>
    <row r="899" spans="1:2" x14ac:dyDescent="0.2">
      <c r="A899" t="s">
        <v>21576</v>
      </c>
      <c r="B899" t="s">
        <v>22894</v>
      </c>
    </row>
    <row r="900" spans="1:2" x14ac:dyDescent="0.2">
      <c r="A900" t="s">
        <v>21576</v>
      </c>
      <c r="B900" t="s">
        <v>22895</v>
      </c>
    </row>
    <row r="901" spans="1:2" x14ac:dyDescent="0.2">
      <c r="A901" t="s">
        <v>21576</v>
      </c>
      <c r="B901" t="s">
        <v>22896</v>
      </c>
    </row>
    <row r="902" spans="1:2" x14ac:dyDescent="0.2">
      <c r="A902" t="s">
        <v>21577</v>
      </c>
      <c r="B902" t="s">
        <v>22897</v>
      </c>
    </row>
    <row r="903" spans="1:2" x14ac:dyDescent="0.2">
      <c r="A903" t="s">
        <v>21577</v>
      </c>
      <c r="B903" t="s">
        <v>22898</v>
      </c>
    </row>
    <row r="904" spans="1:2" x14ac:dyDescent="0.2">
      <c r="A904" t="s">
        <v>21577</v>
      </c>
      <c r="B904" t="s">
        <v>22899</v>
      </c>
    </row>
    <row r="905" spans="1:2" x14ac:dyDescent="0.2">
      <c r="A905" t="s">
        <v>21577</v>
      </c>
      <c r="B905" t="s">
        <v>22900</v>
      </c>
    </row>
    <row r="906" spans="1:2" x14ac:dyDescent="0.2">
      <c r="A906" t="s">
        <v>21578</v>
      </c>
      <c r="B906" t="s">
        <v>22901</v>
      </c>
    </row>
    <row r="907" spans="1:2" x14ac:dyDescent="0.2">
      <c r="A907" t="s">
        <v>21578</v>
      </c>
      <c r="B907" t="s">
        <v>22902</v>
      </c>
    </row>
    <row r="908" spans="1:2" x14ac:dyDescent="0.2">
      <c r="A908" t="s">
        <v>21578</v>
      </c>
      <c r="B908" t="s">
        <v>22903</v>
      </c>
    </row>
    <row r="909" spans="1:2" x14ac:dyDescent="0.2">
      <c r="A909" t="s">
        <v>21578</v>
      </c>
      <c r="B909" t="s">
        <v>22904</v>
      </c>
    </row>
    <row r="910" spans="1:2" x14ac:dyDescent="0.2">
      <c r="A910" t="s">
        <v>21579</v>
      </c>
      <c r="B910" t="s">
        <v>22905</v>
      </c>
    </row>
    <row r="911" spans="1:2" x14ac:dyDescent="0.2">
      <c r="A911" t="s">
        <v>21579</v>
      </c>
      <c r="B911" t="s">
        <v>22906</v>
      </c>
    </row>
    <row r="912" spans="1:2" x14ac:dyDescent="0.2">
      <c r="A912" t="s">
        <v>21579</v>
      </c>
      <c r="B912" t="s">
        <v>22907</v>
      </c>
    </row>
    <row r="913" spans="1:2" x14ac:dyDescent="0.2">
      <c r="A913" t="s">
        <v>21579</v>
      </c>
      <c r="B913" t="s">
        <v>22908</v>
      </c>
    </row>
    <row r="914" spans="1:2" x14ac:dyDescent="0.2">
      <c r="A914" t="s">
        <v>21580</v>
      </c>
      <c r="B914" t="s">
        <v>22909</v>
      </c>
    </row>
    <row r="915" spans="1:2" x14ac:dyDescent="0.2">
      <c r="A915" t="s">
        <v>21580</v>
      </c>
      <c r="B915" t="s">
        <v>22910</v>
      </c>
    </row>
    <row r="916" spans="1:2" x14ac:dyDescent="0.2">
      <c r="A916" t="s">
        <v>21580</v>
      </c>
      <c r="B916" t="s">
        <v>22911</v>
      </c>
    </row>
    <row r="917" spans="1:2" x14ac:dyDescent="0.2">
      <c r="A917" t="s">
        <v>21580</v>
      </c>
      <c r="B917" t="s">
        <v>22912</v>
      </c>
    </row>
    <row r="918" spans="1:2" x14ac:dyDescent="0.2">
      <c r="A918" t="s">
        <v>21581</v>
      </c>
      <c r="B918" t="s">
        <v>22913</v>
      </c>
    </row>
    <row r="919" spans="1:2" x14ac:dyDescent="0.2">
      <c r="A919" t="s">
        <v>21581</v>
      </c>
      <c r="B919" t="s">
        <v>22914</v>
      </c>
    </row>
    <row r="920" spans="1:2" x14ac:dyDescent="0.2">
      <c r="A920" t="s">
        <v>21581</v>
      </c>
      <c r="B920" t="s">
        <v>22915</v>
      </c>
    </row>
    <row r="921" spans="1:2" x14ac:dyDescent="0.2">
      <c r="A921" t="s">
        <v>21581</v>
      </c>
      <c r="B921" t="s">
        <v>22916</v>
      </c>
    </row>
    <row r="922" spans="1:2" x14ac:dyDescent="0.2">
      <c r="A922" t="s">
        <v>21582</v>
      </c>
      <c r="B922" t="s">
        <v>22917</v>
      </c>
    </row>
    <row r="923" spans="1:2" x14ac:dyDescent="0.2">
      <c r="A923" t="s">
        <v>21582</v>
      </c>
      <c r="B923" t="s">
        <v>22918</v>
      </c>
    </row>
    <row r="924" spans="1:2" x14ac:dyDescent="0.2">
      <c r="A924" t="s">
        <v>21582</v>
      </c>
      <c r="B924" t="s">
        <v>22919</v>
      </c>
    </row>
    <row r="925" spans="1:2" x14ac:dyDescent="0.2">
      <c r="A925" t="s">
        <v>21582</v>
      </c>
      <c r="B925" t="s">
        <v>22920</v>
      </c>
    </row>
    <row r="926" spans="1:2" x14ac:dyDescent="0.2">
      <c r="A926" t="s">
        <v>21583</v>
      </c>
      <c r="B926" t="s">
        <v>22921</v>
      </c>
    </row>
    <row r="927" spans="1:2" x14ac:dyDescent="0.2">
      <c r="A927" t="s">
        <v>21583</v>
      </c>
      <c r="B927" t="s">
        <v>22922</v>
      </c>
    </row>
    <row r="928" spans="1:2" x14ac:dyDescent="0.2">
      <c r="A928" t="s">
        <v>21583</v>
      </c>
      <c r="B928" t="s">
        <v>22923</v>
      </c>
    </row>
    <row r="929" spans="1:2" x14ac:dyDescent="0.2">
      <c r="A929" t="s">
        <v>21583</v>
      </c>
      <c r="B929" t="s">
        <v>22924</v>
      </c>
    </row>
    <row r="930" spans="1:2" x14ac:dyDescent="0.2">
      <c r="A930" t="s">
        <v>21584</v>
      </c>
      <c r="B930" t="s">
        <v>22925</v>
      </c>
    </row>
    <row r="931" spans="1:2" x14ac:dyDescent="0.2">
      <c r="A931" t="s">
        <v>21584</v>
      </c>
      <c r="B931" t="s">
        <v>22926</v>
      </c>
    </row>
    <row r="932" spans="1:2" x14ac:dyDescent="0.2">
      <c r="A932" t="s">
        <v>21584</v>
      </c>
      <c r="B932" t="s">
        <v>22927</v>
      </c>
    </row>
    <row r="933" spans="1:2" x14ac:dyDescent="0.2">
      <c r="A933" t="s">
        <v>21584</v>
      </c>
      <c r="B933" t="s">
        <v>22928</v>
      </c>
    </row>
    <row r="934" spans="1:2" x14ac:dyDescent="0.2">
      <c r="A934" t="s">
        <v>21585</v>
      </c>
      <c r="B934" t="s">
        <v>22929</v>
      </c>
    </row>
    <row r="935" spans="1:2" x14ac:dyDescent="0.2">
      <c r="A935" t="s">
        <v>21585</v>
      </c>
      <c r="B935" t="s">
        <v>22930</v>
      </c>
    </row>
    <row r="936" spans="1:2" x14ac:dyDescent="0.2">
      <c r="A936" t="s">
        <v>21585</v>
      </c>
      <c r="B936" t="s">
        <v>22931</v>
      </c>
    </row>
    <row r="937" spans="1:2" x14ac:dyDescent="0.2">
      <c r="A937" t="s">
        <v>21585</v>
      </c>
      <c r="B937" t="s">
        <v>22932</v>
      </c>
    </row>
    <row r="938" spans="1:2" x14ac:dyDescent="0.2">
      <c r="A938" t="s">
        <v>21586</v>
      </c>
      <c r="B938" t="s">
        <v>22933</v>
      </c>
    </row>
    <row r="939" spans="1:2" x14ac:dyDescent="0.2">
      <c r="A939" t="s">
        <v>21586</v>
      </c>
      <c r="B939" t="s">
        <v>22934</v>
      </c>
    </row>
    <row r="940" spans="1:2" x14ac:dyDescent="0.2">
      <c r="A940" t="s">
        <v>21586</v>
      </c>
      <c r="B940" t="s">
        <v>22935</v>
      </c>
    </row>
    <row r="941" spans="1:2" x14ac:dyDescent="0.2">
      <c r="A941" t="s">
        <v>21586</v>
      </c>
      <c r="B941" t="s">
        <v>22936</v>
      </c>
    </row>
    <row r="942" spans="1:2" x14ac:dyDescent="0.2">
      <c r="A942" t="s">
        <v>21587</v>
      </c>
      <c r="B942" t="s">
        <v>22937</v>
      </c>
    </row>
    <row r="943" spans="1:2" x14ac:dyDescent="0.2">
      <c r="A943" t="s">
        <v>21587</v>
      </c>
      <c r="B943" t="s">
        <v>22938</v>
      </c>
    </row>
    <row r="944" spans="1:2" x14ac:dyDescent="0.2">
      <c r="A944" t="s">
        <v>21587</v>
      </c>
      <c r="B944" t="s">
        <v>22939</v>
      </c>
    </row>
    <row r="945" spans="1:2" x14ac:dyDescent="0.2">
      <c r="A945" t="s">
        <v>21587</v>
      </c>
      <c r="B945" t="s">
        <v>22940</v>
      </c>
    </row>
    <row r="946" spans="1:2" x14ac:dyDescent="0.2">
      <c r="A946" t="s">
        <v>21588</v>
      </c>
      <c r="B946" t="s">
        <v>22941</v>
      </c>
    </row>
    <row r="947" spans="1:2" x14ac:dyDescent="0.2">
      <c r="A947" t="s">
        <v>21588</v>
      </c>
      <c r="B947" t="s">
        <v>22942</v>
      </c>
    </row>
    <row r="948" spans="1:2" x14ac:dyDescent="0.2">
      <c r="A948" t="s">
        <v>21588</v>
      </c>
      <c r="B948" t="s">
        <v>22943</v>
      </c>
    </row>
    <row r="949" spans="1:2" x14ac:dyDescent="0.2">
      <c r="A949" t="s">
        <v>21588</v>
      </c>
      <c r="B949" t="s">
        <v>22944</v>
      </c>
    </row>
    <row r="950" spans="1:2" x14ac:dyDescent="0.2">
      <c r="A950" t="s">
        <v>21589</v>
      </c>
      <c r="B950" t="s">
        <v>22945</v>
      </c>
    </row>
    <row r="951" spans="1:2" x14ac:dyDescent="0.2">
      <c r="A951" t="s">
        <v>21589</v>
      </c>
      <c r="B951" t="s">
        <v>22946</v>
      </c>
    </row>
    <row r="952" spans="1:2" x14ac:dyDescent="0.2">
      <c r="A952" t="s">
        <v>21589</v>
      </c>
      <c r="B952" t="s">
        <v>22947</v>
      </c>
    </row>
    <row r="953" spans="1:2" x14ac:dyDescent="0.2">
      <c r="A953" t="s">
        <v>21589</v>
      </c>
      <c r="B953" t="s">
        <v>22948</v>
      </c>
    </row>
    <row r="954" spans="1:2" x14ac:dyDescent="0.2">
      <c r="A954" t="s">
        <v>21590</v>
      </c>
      <c r="B954" t="s">
        <v>22949</v>
      </c>
    </row>
    <row r="955" spans="1:2" x14ac:dyDescent="0.2">
      <c r="A955" t="s">
        <v>21590</v>
      </c>
      <c r="B955" t="s">
        <v>22950</v>
      </c>
    </row>
    <row r="956" spans="1:2" x14ac:dyDescent="0.2">
      <c r="A956" t="s">
        <v>21590</v>
      </c>
      <c r="B956" t="s">
        <v>22951</v>
      </c>
    </row>
    <row r="957" spans="1:2" x14ac:dyDescent="0.2">
      <c r="A957" t="s">
        <v>21590</v>
      </c>
      <c r="B957" t="s">
        <v>22952</v>
      </c>
    </row>
    <row r="958" spans="1:2" x14ac:dyDescent="0.2">
      <c r="A958" t="s">
        <v>21591</v>
      </c>
      <c r="B958" t="s">
        <v>22953</v>
      </c>
    </row>
    <row r="959" spans="1:2" x14ac:dyDescent="0.2">
      <c r="A959" t="s">
        <v>21591</v>
      </c>
      <c r="B959" t="s">
        <v>22954</v>
      </c>
    </row>
    <row r="960" spans="1:2" x14ac:dyDescent="0.2">
      <c r="A960" t="s">
        <v>21591</v>
      </c>
      <c r="B960" t="s">
        <v>22955</v>
      </c>
    </row>
    <row r="961" spans="1:2" x14ac:dyDescent="0.2">
      <c r="A961" t="s">
        <v>21591</v>
      </c>
      <c r="B961" t="s">
        <v>22956</v>
      </c>
    </row>
    <row r="962" spans="1:2" x14ac:dyDescent="0.2">
      <c r="A962" t="s">
        <v>21592</v>
      </c>
      <c r="B962" t="s">
        <v>22957</v>
      </c>
    </row>
    <row r="963" spans="1:2" x14ac:dyDescent="0.2">
      <c r="A963" t="s">
        <v>21592</v>
      </c>
      <c r="B963" t="s">
        <v>22958</v>
      </c>
    </row>
    <row r="964" spans="1:2" x14ac:dyDescent="0.2">
      <c r="A964" t="s">
        <v>21592</v>
      </c>
      <c r="B964" t="s">
        <v>22959</v>
      </c>
    </row>
    <row r="965" spans="1:2" x14ac:dyDescent="0.2">
      <c r="A965" t="s">
        <v>21592</v>
      </c>
      <c r="B965" t="s">
        <v>22960</v>
      </c>
    </row>
    <row r="966" spans="1:2" x14ac:dyDescent="0.2">
      <c r="A966" t="s">
        <v>21593</v>
      </c>
      <c r="B966" t="s">
        <v>22961</v>
      </c>
    </row>
    <row r="967" spans="1:2" x14ac:dyDescent="0.2">
      <c r="A967" t="s">
        <v>21593</v>
      </c>
      <c r="B967" t="s">
        <v>22962</v>
      </c>
    </row>
    <row r="968" spans="1:2" x14ac:dyDescent="0.2">
      <c r="A968" t="s">
        <v>21593</v>
      </c>
      <c r="B968" t="s">
        <v>22963</v>
      </c>
    </row>
    <row r="969" spans="1:2" x14ac:dyDescent="0.2">
      <c r="A969" t="s">
        <v>21593</v>
      </c>
      <c r="B969" t="s">
        <v>22964</v>
      </c>
    </row>
    <row r="970" spans="1:2" x14ac:dyDescent="0.2">
      <c r="A970" t="s">
        <v>21594</v>
      </c>
      <c r="B970" t="s">
        <v>22965</v>
      </c>
    </row>
    <row r="971" spans="1:2" x14ac:dyDescent="0.2">
      <c r="A971" t="s">
        <v>21594</v>
      </c>
      <c r="B971" t="s">
        <v>22966</v>
      </c>
    </row>
    <row r="972" spans="1:2" x14ac:dyDescent="0.2">
      <c r="A972" t="s">
        <v>21594</v>
      </c>
      <c r="B972" t="s">
        <v>22967</v>
      </c>
    </row>
    <row r="973" spans="1:2" x14ac:dyDescent="0.2">
      <c r="A973" t="s">
        <v>21594</v>
      </c>
      <c r="B973" t="s">
        <v>22968</v>
      </c>
    </row>
    <row r="974" spans="1:2" x14ac:dyDescent="0.2">
      <c r="A974" t="s">
        <v>21595</v>
      </c>
      <c r="B974" t="s">
        <v>22969</v>
      </c>
    </row>
    <row r="975" spans="1:2" x14ac:dyDescent="0.2">
      <c r="A975" t="s">
        <v>21595</v>
      </c>
      <c r="B975" t="s">
        <v>22970</v>
      </c>
    </row>
    <row r="976" spans="1:2" x14ac:dyDescent="0.2">
      <c r="A976" t="s">
        <v>21595</v>
      </c>
      <c r="B976" t="s">
        <v>22971</v>
      </c>
    </row>
    <row r="977" spans="1:2" x14ac:dyDescent="0.2">
      <c r="A977" t="s">
        <v>21595</v>
      </c>
      <c r="B977" t="s">
        <v>22972</v>
      </c>
    </row>
    <row r="978" spans="1:2" x14ac:dyDescent="0.2">
      <c r="A978" t="s">
        <v>21596</v>
      </c>
      <c r="B978" t="s">
        <v>22973</v>
      </c>
    </row>
    <row r="979" spans="1:2" x14ac:dyDescent="0.2">
      <c r="A979" t="s">
        <v>21596</v>
      </c>
      <c r="B979" t="s">
        <v>22974</v>
      </c>
    </row>
    <row r="980" spans="1:2" x14ac:dyDescent="0.2">
      <c r="A980" t="s">
        <v>21596</v>
      </c>
      <c r="B980" t="s">
        <v>22975</v>
      </c>
    </row>
    <row r="981" spans="1:2" x14ac:dyDescent="0.2">
      <c r="A981" t="s">
        <v>21596</v>
      </c>
      <c r="B981" t="s">
        <v>22976</v>
      </c>
    </row>
    <row r="982" spans="1:2" x14ac:dyDescent="0.2">
      <c r="A982" t="s">
        <v>21597</v>
      </c>
      <c r="B982" t="s">
        <v>22977</v>
      </c>
    </row>
    <row r="983" spans="1:2" x14ac:dyDescent="0.2">
      <c r="A983" t="s">
        <v>21597</v>
      </c>
      <c r="B983" t="s">
        <v>22978</v>
      </c>
    </row>
    <row r="984" spans="1:2" x14ac:dyDescent="0.2">
      <c r="A984" t="s">
        <v>21597</v>
      </c>
      <c r="B984" t="s">
        <v>22979</v>
      </c>
    </row>
    <row r="985" spans="1:2" x14ac:dyDescent="0.2">
      <c r="A985" t="s">
        <v>21597</v>
      </c>
      <c r="B985" t="s">
        <v>22980</v>
      </c>
    </row>
    <row r="986" spans="1:2" x14ac:dyDescent="0.2">
      <c r="A986" t="s">
        <v>21598</v>
      </c>
      <c r="B986" t="s">
        <v>22981</v>
      </c>
    </row>
    <row r="987" spans="1:2" x14ac:dyDescent="0.2">
      <c r="A987" t="s">
        <v>21598</v>
      </c>
      <c r="B987" t="s">
        <v>22982</v>
      </c>
    </row>
    <row r="988" spans="1:2" x14ac:dyDescent="0.2">
      <c r="A988" t="s">
        <v>21598</v>
      </c>
      <c r="B988" t="s">
        <v>22983</v>
      </c>
    </row>
    <row r="989" spans="1:2" x14ac:dyDescent="0.2">
      <c r="A989" t="s">
        <v>21598</v>
      </c>
      <c r="B989" t="s">
        <v>22984</v>
      </c>
    </row>
    <row r="990" spans="1:2" x14ac:dyDescent="0.2">
      <c r="A990" t="s">
        <v>21599</v>
      </c>
      <c r="B990" t="s">
        <v>22985</v>
      </c>
    </row>
    <row r="991" spans="1:2" x14ac:dyDescent="0.2">
      <c r="A991" t="s">
        <v>21599</v>
      </c>
      <c r="B991" t="s">
        <v>22986</v>
      </c>
    </row>
    <row r="992" spans="1:2" x14ac:dyDescent="0.2">
      <c r="A992" t="s">
        <v>21599</v>
      </c>
      <c r="B992" t="s">
        <v>22987</v>
      </c>
    </row>
    <row r="993" spans="1:2" x14ac:dyDescent="0.2">
      <c r="A993" t="s">
        <v>21599</v>
      </c>
      <c r="B993" t="s">
        <v>22988</v>
      </c>
    </row>
    <row r="994" spans="1:2" x14ac:dyDescent="0.2">
      <c r="A994" t="s">
        <v>21600</v>
      </c>
      <c r="B994" t="s">
        <v>22989</v>
      </c>
    </row>
    <row r="995" spans="1:2" x14ac:dyDescent="0.2">
      <c r="A995" t="s">
        <v>21600</v>
      </c>
      <c r="B995" t="s">
        <v>22990</v>
      </c>
    </row>
    <row r="996" spans="1:2" x14ac:dyDescent="0.2">
      <c r="A996" t="s">
        <v>21600</v>
      </c>
      <c r="B996" t="s">
        <v>22991</v>
      </c>
    </row>
    <row r="997" spans="1:2" x14ac:dyDescent="0.2">
      <c r="A997" t="s">
        <v>21600</v>
      </c>
      <c r="B997" t="s">
        <v>22992</v>
      </c>
    </row>
    <row r="998" spans="1:2" x14ac:dyDescent="0.2">
      <c r="A998" t="s">
        <v>21601</v>
      </c>
      <c r="B998" t="s">
        <v>22993</v>
      </c>
    </row>
    <row r="999" spans="1:2" x14ac:dyDescent="0.2">
      <c r="A999" t="s">
        <v>21601</v>
      </c>
      <c r="B999" t="s">
        <v>22994</v>
      </c>
    </row>
    <row r="1000" spans="1:2" x14ac:dyDescent="0.2">
      <c r="A1000" t="s">
        <v>21601</v>
      </c>
      <c r="B1000" t="s">
        <v>22995</v>
      </c>
    </row>
    <row r="1001" spans="1:2" x14ac:dyDescent="0.2">
      <c r="A1001" t="s">
        <v>21601</v>
      </c>
      <c r="B1001" t="s">
        <v>22996</v>
      </c>
    </row>
    <row r="1002" spans="1:2" x14ac:dyDescent="0.2">
      <c r="A1002" t="s">
        <v>21602</v>
      </c>
      <c r="B1002" t="s">
        <v>22997</v>
      </c>
    </row>
    <row r="1003" spans="1:2" x14ac:dyDescent="0.2">
      <c r="A1003" t="s">
        <v>21602</v>
      </c>
      <c r="B1003" t="s">
        <v>22998</v>
      </c>
    </row>
    <row r="1004" spans="1:2" x14ac:dyDescent="0.2">
      <c r="A1004" t="s">
        <v>21602</v>
      </c>
      <c r="B1004" t="s">
        <v>22999</v>
      </c>
    </row>
    <row r="1005" spans="1:2" x14ac:dyDescent="0.2">
      <c r="A1005" t="s">
        <v>21602</v>
      </c>
      <c r="B1005" t="s">
        <v>23000</v>
      </c>
    </row>
    <row r="1006" spans="1:2" x14ac:dyDescent="0.2">
      <c r="A1006" t="s">
        <v>21603</v>
      </c>
      <c r="B1006" t="s">
        <v>23001</v>
      </c>
    </row>
    <row r="1007" spans="1:2" x14ac:dyDescent="0.2">
      <c r="A1007" t="s">
        <v>21603</v>
      </c>
      <c r="B1007" t="s">
        <v>23002</v>
      </c>
    </row>
    <row r="1008" spans="1:2" x14ac:dyDescent="0.2">
      <c r="A1008" t="s">
        <v>21603</v>
      </c>
      <c r="B1008" t="s">
        <v>23003</v>
      </c>
    </row>
    <row r="1009" spans="1:2" x14ac:dyDescent="0.2">
      <c r="A1009" t="s">
        <v>21603</v>
      </c>
      <c r="B1009" t="s">
        <v>23004</v>
      </c>
    </row>
    <row r="1010" spans="1:2" x14ac:dyDescent="0.2">
      <c r="A1010" t="s">
        <v>21604</v>
      </c>
      <c r="B1010" t="s">
        <v>23005</v>
      </c>
    </row>
    <row r="1011" spans="1:2" x14ac:dyDescent="0.2">
      <c r="A1011" t="s">
        <v>21604</v>
      </c>
      <c r="B1011" t="s">
        <v>23006</v>
      </c>
    </row>
    <row r="1012" spans="1:2" x14ac:dyDescent="0.2">
      <c r="A1012" t="s">
        <v>21604</v>
      </c>
      <c r="B1012" t="s">
        <v>23007</v>
      </c>
    </row>
    <row r="1013" spans="1:2" x14ac:dyDescent="0.2">
      <c r="A1013" t="s">
        <v>21604</v>
      </c>
      <c r="B1013" t="s">
        <v>23008</v>
      </c>
    </row>
    <row r="1014" spans="1:2" x14ac:dyDescent="0.2">
      <c r="A1014" t="s">
        <v>21605</v>
      </c>
      <c r="B1014" t="s">
        <v>23009</v>
      </c>
    </row>
    <row r="1015" spans="1:2" x14ac:dyDescent="0.2">
      <c r="A1015" t="s">
        <v>21605</v>
      </c>
      <c r="B1015" t="s">
        <v>23010</v>
      </c>
    </row>
    <row r="1016" spans="1:2" x14ac:dyDescent="0.2">
      <c r="A1016" t="s">
        <v>21605</v>
      </c>
      <c r="B1016" t="s">
        <v>23011</v>
      </c>
    </row>
    <row r="1017" spans="1:2" x14ac:dyDescent="0.2">
      <c r="A1017" t="s">
        <v>21605</v>
      </c>
      <c r="B1017" t="s">
        <v>23012</v>
      </c>
    </row>
    <row r="1018" spans="1:2" x14ac:dyDescent="0.2">
      <c r="A1018" t="s">
        <v>21606</v>
      </c>
      <c r="B1018" t="s">
        <v>23013</v>
      </c>
    </row>
    <row r="1019" spans="1:2" x14ac:dyDescent="0.2">
      <c r="A1019" t="s">
        <v>21606</v>
      </c>
      <c r="B1019" t="s">
        <v>23014</v>
      </c>
    </row>
    <row r="1020" spans="1:2" x14ac:dyDescent="0.2">
      <c r="A1020" t="s">
        <v>21606</v>
      </c>
      <c r="B1020" t="s">
        <v>23015</v>
      </c>
    </row>
    <row r="1021" spans="1:2" x14ac:dyDescent="0.2">
      <c r="A1021" t="s">
        <v>21606</v>
      </c>
      <c r="B1021" t="s">
        <v>23016</v>
      </c>
    </row>
    <row r="1022" spans="1:2" x14ac:dyDescent="0.2">
      <c r="A1022" t="s">
        <v>21607</v>
      </c>
      <c r="B1022" t="s">
        <v>23017</v>
      </c>
    </row>
    <row r="1023" spans="1:2" x14ac:dyDescent="0.2">
      <c r="A1023" t="s">
        <v>21607</v>
      </c>
      <c r="B1023" t="s">
        <v>23018</v>
      </c>
    </row>
    <row r="1024" spans="1:2" x14ac:dyDescent="0.2">
      <c r="A1024" t="s">
        <v>21607</v>
      </c>
      <c r="B1024" t="s">
        <v>23019</v>
      </c>
    </row>
    <row r="1025" spans="1:2" x14ac:dyDescent="0.2">
      <c r="A1025" t="s">
        <v>21607</v>
      </c>
      <c r="B1025" t="s">
        <v>23020</v>
      </c>
    </row>
    <row r="1026" spans="1:2" x14ac:dyDescent="0.2">
      <c r="A1026" t="s">
        <v>21608</v>
      </c>
      <c r="B1026" t="s">
        <v>23021</v>
      </c>
    </row>
    <row r="1027" spans="1:2" x14ac:dyDescent="0.2">
      <c r="A1027" t="s">
        <v>21608</v>
      </c>
      <c r="B1027" t="s">
        <v>23022</v>
      </c>
    </row>
    <row r="1028" spans="1:2" x14ac:dyDescent="0.2">
      <c r="A1028" t="s">
        <v>21608</v>
      </c>
      <c r="B1028" t="s">
        <v>23023</v>
      </c>
    </row>
    <row r="1029" spans="1:2" x14ac:dyDescent="0.2">
      <c r="A1029" t="s">
        <v>21608</v>
      </c>
      <c r="B1029" t="s">
        <v>23024</v>
      </c>
    </row>
    <row r="1030" spans="1:2" x14ac:dyDescent="0.2">
      <c r="A1030" t="s">
        <v>21609</v>
      </c>
      <c r="B1030" t="s">
        <v>23025</v>
      </c>
    </row>
    <row r="1031" spans="1:2" x14ac:dyDescent="0.2">
      <c r="A1031" t="s">
        <v>21609</v>
      </c>
      <c r="B1031" t="s">
        <v>23026</v>
      </c>
    </row>
    <row r="1032" spans="1:2" x14ac:dyDescent="0.2">
      <c r="A1032" t="s">
        <v>21609</v>
      </c>
      <c r="B1032" t="s">
        <v>23027</v>
      </c>
    </row>
    <row r="1033" spans="1:2" x14ac:dyDescent="0.2">
      <c r="A1033" t="s">
        <v>21609</v>
      </c>
      <c r="B1033" t="s">
        <v>23028</v>
      </c>
    </row>
    <row r="1034" spans="1:2" x14ac:dyDescent="0.2">
      <c r="A1034" t="s">
        <v>21610</v>
      </c>
      <c r="B1034" t="s">
        <v>23029</v>
      </c>
    </row>
    <row r="1035" spans="1:2" x14ac:dyDescent="0.2">
      <c r="A1035" t="s">
        <v>21610</v>
      </c>
      <c r="B1035" t="s">
        <v>23030</v>
      </c>
    </row>
    <row r="1036" spans="1:2" x14ac:dyDescent="0.2">
      <c r="A1036" t="s">
        <v>21610</v>
      </c>
      <c r="B1036" t="s">
        <v>23031</v>
      </c>
    </row>
    <row r="1037" spans="1:2" x14ac:dyDescent="0.2">
      <c r="A1037" t="s">
        <v>21610</v>
      </c>
      <c r="B1037" t="s">
        <v>23032</v>
      </c>
    </row>
    <row r="1038" spans="1:2" x14ac:dyDescent="0.2">
      <c r="A1038" t="s">
        <v>21611</v>
      </c>
      <c r="B1038" t="s">
        <v>23033</v>
      </c>
    </row>
    <row r="1039" spans="1:2" x14ac:dyDescent="0.2">
      <c r="A1039" t="s">
        <v>21611</v>
      </c>
      <c r="B1039" t="s">
        <v>23034</v>
      </c>
    </row>
    <row r="1040" spans="1:2" x14ac:dyDescent="0.2">
      <c r="A1040" t="s">
        <v>21611</v>
      </c>
      <c r="B1040" t="s">
        <v>23035</v>
      </c>
    </row>
    <row r="1041" spans="1:2" x14ac:dyDescent="0.2">
      <c r="A1041" t="s">
        <v>21611</v>
      </c>
      <c r="B1041" t="s">
        <v>23036</v>
      </c>
    </row>
    <row r="1042" spans="1:2" x14ac:dyDescent="0.2">
      <c r="A1042" t="s">
        <v>21612</v>
      </c>
      <c r="B1042" t="s">
        <v>23037</v>
      </c>
    </row>
    <row r="1043" spans="1:2" x14ac:dyDescent="0.2">
      <c r="A1043" t="s">
        <v>21612</v>
      </c>
      <c r="B1043" t="s">
        <v>23038</v>
      </c>
    </row>
    <row r="1044" spans="1:2" x14ac:dyDescent="0.2">
      <c r="A1044" t="s">
        <v>21612</v>
      </c>
      <c r="B1044" t="s">
        <v>23039</v>
      </c>
    </row>
    <row r="1045" spans="1:2" x14ac:dyDescent="0.2">
      <c r="A1045" t="s">
        <v>21612</v>
      </c>
      <c r="B1045" t="s">
        <v>23040</v>
      </c>
    </row>
    <row r="1046" spans="1:2" x14ac:dyDescent="0.2">
      <c r="A1046" t="s">
        <v>21613</v>
      </c>
      <c r="B1046" t="s">
        <v>23041</v>
      </c>
    </row>
    <row r="1047" spans="1:2" x14ac:dyDescent="0.2">
      <c r="A1047" t="s">
        <v>21613</v>
      </c>
      <c r="B1047" t="s">
        <v>23042</v>
      </c>
    </row>
    <row r="1048" spans="1:2" x14ac:dyDescent="0.2">
      <c r="A1048" t="s">
        <v>21613</v>
      </c>
      <c r="B1048" t="s">
        <v>23043</v>
      </c>
    </row>
    <row r="1049" spans="1:2" x14ac:dyDescent="0.2">
      <c r="A1049" t="s">
        <v>21613</v>
      </c>
      <c r="B1049" t="s">
        <v>23044</v>
      </c>
    </row>
    <row r="1050" spans="1:2" x14ac:dyDescent="0.2">
      <c r="A1050" t="s">
        <v>21614</v>
      </c>
      <c r="B1050" t="s">
        <v>23045</v>
      </c>
    </row>
    <row r="1051" spans="1:2" x14ac:dyDescent="0.2">
      <c r="A1051" t="s">
        <v>21614</v>
      </c>
      <c r="B1051" t="s">
        <v>23046</v>
      </c>
    </row>
    <row r="1052" spans="1:2" x14ac:dyDescent="0.2">
      <c r="A1052" t="s">
        <v>21614</v>
      </c>
      <c r="B1052" t="s">
        <v>23047</v>
      </c>
    </row>
    <row r="1053" spans="1:2" x14ac:dyDescent="0.2">
      <c r="A1053" t="s">
        <v>21614</v>
      </c>
      <c r="B1053" t="s">
        <v>23048</v>
      </c>
    </row>
    <row r="1054" spans="1:2" x14ac:dyDescent="0.2">
      <c r="A1054" t="s">
        <v>21615</v>
      </c>
      <c r="B1054" t="s">
        <v>23049</v>
      </c>
    </row>
    <row r="1055" spans="1:2" x14ac:dyDescent="0.2">
      <c r="A1055" t="s">
        <v>21615</v>
      </c>
      <c r="B1055" t="s">
        <v>23050</v>
      </c>
    </row>
    <row r="1056" spans="1:2" x14ac:dyDescent="0.2">
      <c r="A1056" t="s">
        <v>21615</v>
      </c>
      <c r="B1056" t="s">
        <v>23051</v>
      </c>
    </row>
    <row r="1057" spans="1:2" x14ac:dyDescent="0.2">
      <c r="A1057" t="s">
        <v>21615</v>
      </c>
      <c r="B1057" t="s">
        <v>23052</v>
      </c>
    </row>
    <row r="1058" spans="1:2" x14ac:dyDescent="0.2">
      <c r="A1058" t="s">
        <v>21616</v>
      </c>
      <c r="B1058" t="s">
        <v>23053</v>
      </c>
    </row>
    <row r="1059" spans="1:2" x14ac:dyDescent="0.2">
      <c r="A1059" t="s">
        <v>21616</v>
      </c>
      <c r="B1059" t="s">
        <v>23054</v>
      </c>
    </row>
    <row r="1060" spans="1:2" x14ac:dyDescent="0.2">
      <c r="A1060" t="s">
        <v>21616</v>
      </c>
      <c r="B1060" t="s">
        <v>23055</v>
      </c>
    </row>
    <row r="1061" spans="1:2" x14ac:dyDescent="0.2">
      <c r="A1061" t="s">
        <v>21616</v>
      </c>
      <c r="B1061" t="s">
        <v>23056</v>
      </c>
    </row>
    <row r="1062" spans="1:2" x14ac:dyDescent="0.2">
      <c r="A1062" t="s">
        <v>21617</v>
      </c>
      <c r="B1062" t="s">
        <v>23057</v>
      </c>
    </row>
    <row r="1063" spans="1:2" x14ac:dyDescent="0.2">
      <c r="A1063" t="s">
        <v>21617</v>
      </c>
      <c r="B1063" t="s">
        <v>23058</v>
      </c>
    </row>
    <row r="1064" spans="1:2" x14ac:dyDescent="0.2">
      <c r="A1064" t="s">
        <v>21617</v>
      </c>
      <c r="B1064" t="s">
        <v>23059</v>
      </c>
    </row>
    <row r="1065" spans="1:2" x14ac:dyDescent="0.2">
      <c r="A1065" t="s">
        <v>21617</v>
      </c>
      <c r="B1065" t="s">
        <v>23060</v>
      </c>
    </row>
    <row r="1066" spans="1:2" x14ac:dyDescent="0.2">
      <c r="A1066" t="s">
        <v>21618</v>
      </c>
      <c r="B1066" t="s">
        <v>23061</v>
      </c>
    </row>
    <row r="1067" spans="1:2" x14ac:dyDescent="0.2">
      <c r="A1067" t="s">
        <v>21618</v>
      </c>
      <c r="B1067" t="s">
        <v>23062</v>
      </c>
    </row>
    <row r="1068" spans="1:2" x14ac:dyDescent="0.2">
      <c r="A1068" t="s">
        <v>21618</v>
      </c>
      <c r="B1068" t="s">
        <v>23063</v>
      </c>
    </row>
    <row r="1069" spans="1:2" x14ac:dyDescent="0.2">
      <c r="A1069" t="s">
        <v>21618</v>
      </c>
      <c r="B1069" t="s">
        <v>23064</v>
      </c>
    </row>
    <row r="1070" spans="1:2" x14ac:dyDescent="0.2">
      <c r="A1070" t="s">
        <v>21619</v>
      </c>
      <c r="B1070" t="s">
        <v>23065</v>
      </c>
    </row>
    <row r="1071" spans="1:2" x14ac:dyDescent="0.2">
      <c r="A1071" t="s">
        <v>21619</v>
      </c>
      <c r="B1071" t="s">
        <v>23066</v>
      </c>
    </row>
    <row r="1072" spans="1:2" x14ac:dyDescent="0.2">
      <c r="A1072" t="s">
        <v>21619</v>
      </c>
      <c r="B1072" t="s">
        <v>23067</v>
      </c>
    </row>
    <row r="1073" spans="1:2" x14ac:dyDescent="0.2">
      <c r="A1073" t="s">
        <v>21619</v>
      </c>
      <c r="B1073" t="s">
        <v>23068</v>
      </c>
    </row>
    <row r="1074" spans="1:2" x14ac:dyDescent="0.2">
      <c r="A1074" t="s">
        <v>21620</v>
      </c>
      <c r="B1074" t="s">
        <v>23069</v>
      </c>
    </row>
    <row r="1075" spans="1:2" x14ac:dyDescent="0.2">
      <c r="A1075" t="s">
        <v>21620</v>
      </c>
      <c r="B1075" t="s">
        <v>23070</v>
      </c>
    </row>
    <row r="1076" spans="1:2" x14ac:dyDescent="0.2">
      <c r="A1076" t="s">
        <v>21620</v>
      </c>
      <c r="B1076" t="s">
        <v>23071</v>
      </c>
    </row>
    <row r="1077" spans="1:2" x14ac:dyDescent="0.2">
      <c r="A1077" t="s">
        <v>21620</v>
      </c>
      <c r="B1077" t="s">
        <v>23072</v>
      </c>
    </row>
    <row r="1078" spans="1:2" x14ac:dyDescent="0.2">
      <c r="A1078" t="s">
        <v>21621</v>
      </c>
      <c r="B1078" t="s">
        <v>23073</v>
      </c>
    </row>
    <row r="1079" spans="1:2" x14ac:dyDescent="0.2">
      <c r="A1079" t="s">
        <v>21621</v>
      </c>
      <c r="B1079" t="s">
        <v>23074</v>
      </c>
    </row>
    <row r="1080" spans="1:2" x14ac:dyDescent="0.2">
      <c r="A1080" t="s">
        <v>21621</v>
      </c>
      <c r="B1080" t="s">
        <v>23075</v>
      </c>
    </row>
    <row r="1081" spans="1:2" x14ac:dyDescent="0.2">
      <c r="A1081" t="s">
        <v>21621</v>
      </c>
      <c r="B1081" t="s">
        <v>23076</v>
      </c>
    </row>
    <row r="1082" spans="1:2" x14ac:dyDescent="0.2">
      <c r="A1082" t="s">
        <v>21622</v>
      </c>
      <c r="B1082" t="s">
        <v>23077</v>
      </c>
    </row>
    <row r="1083" spans="1:2" x14ac:dyDescent="0.2">
      <c r="A1083" t="s">
        <v>21622</v>
      </c>
      <c r="B1083" t="s">
        <v>23078</v>
      </c>
    </row>
    <row r="1084" spans="1:2" x14ac:dyDescent="0.2">
      <c r="A1084" t="s">
        <v>21622</v>
      </c>
      <c r="B1084" t="s">
        <v>23079</v>
      </c>
    </row>
    <row r="1085" spans="1:2" x14ac:dyDescent="0.2">
      <c r="A1085" t="s">
        <v>21622</v>
      </c>
      <c r="B1085" t="s">
        <v>23080</v>
      </c>
    </row>
    <row r="1086" spans="1:2" x14ac:dyDescent="0.2">
      <c r="A1086" t="s">
        <v>21623</v>
      </c>
      <c r="B1086" t="s">
        <v>23081</v>
      </c>
    </row>
    <row r="1087" spans="1:2" x14ac:dyDescent="0.2">
      <c r="A1087" t="s">
        <v>21623</v>
      </c>
      <c r="B1087" t="s">
        <v>23082</v>
      </c>
    </row>
    <row r="1088" spans="1:2" x14ac:dyDescent="0.2">
      <c r="A1088" t="s">
        <v>21623</v>
      </c>
      <c r="B1088" t="s">
        <v>23083</v>
      </c>
    </row>
    <row r="1089" spans="1:2" x14ac:dyDescent="0.2">
      <c r="A1089" t="s">
        <v>21623</v>
      </c>
      <c r="B1089" t="s">
        <v>23084</v>
      </c>
    </row>
    <row r="1090" spans="1:2" x14ac:dyDescent="0.2">
      <c r="A1090" t="s">
        <v>21624</v>
      </c>
      <c r="B1090" t="s">
        <v>23085</v>
      </c>
    </row>
    <row r="1091" spans="1:2" x14ac:dyDescent="0.2">
      <c r="A1091" t="s">
        <v>21624</v>
      </c>
      <c r="B1091" t="s">
        <v>23086</v>
      </c>
    </row>
    <row r="1092" spans="1:2" x14ac:dyDescent="0.2">
      <c r="A1092" t="s">
        <v>21624</v>
      </c>
      <c r="B1092" t="s">
        <v>23087</v>
      </c>
    </row>
    <row r="1093" spans="1:2" x14ac:dyDescent="0.2">
      <c r="A1093" t="s">
        <v>21624</v>
      </c>
      <c r="B1093" t="s">
        <v>23088</v>
      </c>
    </row>
    <row r="1094" spans="1:2" x14ac:dyDescent="0.2">
      <c r="A1094" t="s">
        <v>21625</v>
      </c>
      <c r="B1094" t="s">
        <v>23089</v>
      </c>
    </row>
    <row r="1095" spans="1:2" x14ac:dyDescent="0.2">
      <c r="A1095" t="s">
        <v>21625</v>
      </c>
      <c r="B1095" t="s">
        <v>23090</v>
      </c>
    </row>
    <row r="1096" spans="1:2" x14ac:dyDescent="0.2">
      <c r="A1096" t="s">
        <v>21625</v>
      </c>
      <c r="B1096" t="s">
        <v>23091</v>
      </c>
    </row>
    <row r="1097" spans="1:2" x14ac:dyDescent="0.2">
      <c r="A1097" t="s">
        <v>21625</v>
      </c>
      <c r="B1097" t="s">
        <v>23092</v>
      </c>
    </row>
    <row r="1098" spans="1:2" x14ac:dyDescent="0.2">
      <c r="A1098" t="s">
        <v>21626</v>
      </c>
      <c r="B1098" t="s">
        <v>23093</v>
      </c>
    </row>
    <row r="1099" spans="1:2" x14ac:dyDescent="0.2">
      <c r="A1099" t="s">
        <v>21626</v>
      </c>
      <c r="B1099" t="s">
        <v>23094</v>
      </c>
    </row>
    <row r="1100" spans="1:2" x14ac:dyDescent="0.2">
      <c r="A1100" t="s">
        <v>21626</v>
      </c>
      <c r="B1100" t="s">
        <v>23095</v>
      </c>
    </row>
    <row r="1101" spans="1:2" x14ac:dyDescent="0.2">
      <c r="A1101" t="s">
        <v>21626</v>
      </c>
      <c r="B1101" t="s">
        <v>23096</v>
      </c>
    </row>
    <row r="1102" spans="1:2" x14ac:dyDescent="0.2">
      <c r="A1102" t="s">
        <v>21627</v>
      </c>
      <c r="B1102" t="s">
        <v>23097</v>
      </c>
    </row>
    <row r="1103" spans="1:2" x14ac:dyDescent="0.2">
      <c r="A1103" t="s">
        <v>21627</v>
      </c>
      <c r="B1103" t="s">
        <v>23098</v>
      </c>
    </row>
    <row r="1104" spans="1:2" x14ac:dyDescent="0.2">
      <c r="A1104" t="s">
        <v>21627</v>
      </c>
      <c r="B1104" t="s">
        <v>23099</v>
      </c>
    </row>
    <row r="1105" spans="1:2" x14ac:dyDescent="0.2">
      <c r="A1105" t="s">
        <v>21627</v>
      </c>
      <c r="B1105" t="s">
        <v>23100</v>
      </c>
    </row>
    <row r="1106" spans="1:2" x14ac:dyDescent="0.2">
      <c r="A1106" t="s">
        <v>21628</v>
      </c>
      <c r="B1106" t="s">
        <v>23101</v>
      </c>
    </row>
    <row r="1107" spans="1:2" x14ac:dyDescent="0.2">
      <c r="A1107" t="s">
        <v>21628</v>
      </c>
      <c r="B1107" t="s">
        <v>23102</v>
      </c>
    </row>
    <row r="1108" spans="1:2" x14ac:dyDescent="0.2">
      <c r="A1108" t="s">
        <v>21628</v>
      </c>
      <c r="B1108" t="s">
        <v>23103</v>
      </c>
    </row>
    <row r="1109" spans="1:2" x14ac:dyDescent="0.2">
      <c r="A1109" t="s">
        <v>21628</v>
      </c>
      <c r="B1109" t="s">
        <v>23104</v>
      </c>
    </row>
    <row r="1110" spans="1:2" x14ac:dyDescent="0.2">
      <c r="A1110" t="s">
        <v>21629</v>
      </c>
      <c r="B1110" t="s">
        <v>23105</v>
      </c>
    </row>
    <row r="1111" spans="1:2" x14ac:dyDescent="0.2">
      <c r="A1111" t="s">
        <v>21629</v>
      </c>
      <c r="B1111" t="s">
        <v>23106</v>
      </c>
    </row>
    <row r="1112" spans="1:2" x14ac:dyDescent="0.2">
      <c r="A1112" t="s">
        <v>21629</v>
      </c>
      <c r="B1112" t="s">
        <v>23107</v>
      </c>
    </row>
    <row r="1113" spans="1:2" x14ac:dyDescent="0.2">
      <c r="A1113" t="s">
        <v>21629</v>
      </c>
      <c r="B1113" t="s">
        <v>23108</v>
      </c>
    </row>
    <row r="1114" spans="1:2" x14ac:dyDescent="0.2">
      <c r="A1114" t="s">
        <v>21630</v>
      </c>
      <c r="B1114" t="s">
        <v>23109</v>
      </c>
    </row>
    <row r="1115" spans="1:2" x14ac:dyDescent="0.2">
      <c r="A1115" t="s">
        <v>21630</v>
      </c>
      <c r="B1115" t="s">
        <v>23110</v>
      </c>
    </row>
    <row r="1116" spans="1:2" x14ac:dyDescent="0.2">
      <c r="A1116" t="s">
        <v>21630</v>
      </c>
      <c r="B1116" t="s">
        <v>23111</v>
      </c>
    </row>
    <row r="1117" spans="1:2" x14ac:dyDescent="0.2">
      <c r="A1117" t="s">
        <v>21630</v>
      </c>
      <c r="B1117" t="s">
        <v>23112</v>
      </c>
    </row>
    <row r="1118" spans="1:2" x14ac:dyDescent="0.2">
      <c r="A1118" t="s">
        <v>21631</v>
      </c>
      <c r="B1118" t="s">
        <v>23113</v>
      </c>
    </row>
    <row r="1119" spans="1:2" x14ac:dyDescent="0.2">
      <c r="A1119" t="s">
        <v>21631</v>
      </c>
      <c r="B1119" t="s">
        <v>23114</v>
      </c>
    </row>
    <row r="1120" spans="1:2" x14ac:dyDescent="0.2">
      <c r="A1120" t="s">
        <v>21631</v>
      </c>
      <c r="B1120" t="s">
        <v>23115</v>
      </c>
    </row>
    <row r="1121" spans="1:2" x14ac:dyDescent="0.2">
      <c r="A1121" t="s">
        <v>21631</v>
      </c>
      <c r="B1121" t="s">
        <v>23116</v>
      </c>
    </row>
    <row r="1122" spans="1:2" x14ac:dyDescent="0.2">
      <c r="A1122" t="s">
        <v>21632</v>
      </c>
      <c r="B1122" t="s">
        <v>23117</v>
      </c>
    </row>
    <row r="1123" spans="1:2" x14ac:dyDescent="0.2">
      <c r="A1123" t="s">
        <v>21632</v>
      </c>
      <c r="B1123" t="s">
        <v>23118</v>
      </c>
    </row>
    <row r="1124" spans="1:2" x14ac:dyDescent="0.2">
      <c r="A1124" t="s">
        <v>21632</v>
      </c>
      <c r="B1124" t="s">
        <v>23119</v>
      </c>
    </row>
    <row r="1125" spans="1:2" x14ac:dyDescent="0.2">
      <c r="A1125" t="s">
        <v>21632</v>
      </c>
      <c r="B1125" t="s">
        <v>23120</v>
      </c>
    </row>
    <row r="1126" spans="1:2" x14ac:dyDescent="0.2">
      <c r="A1126" t="s">
        <v>21633</v>
      </c>
      <c r="B1126" t="s">
        <v>23121</v>
      </c>
    </row>
    <row r="1127" spans="1:2" x14ac:dyDescent="0.2">
      <c r="A1127" t="s">
        <v>21633</v>
      </c>
      <c r="B1127" t="s">
        <v>23122</v>
      </c>
    </row>
    <row r="1128" spans="1:2" x14ac:dyDescent="0.2">
      <c r="A1128" t="s">
        <v>21633</v>
      </c>
      <c r="B1128" t="s">
        <v>23123</v>
      </c>
    </row>
    <row r="1129" spans="1:2" x14ac:dyDescent="0.2">
      <c r="A1129" t="s">
        <v>21633</v>
      </c>
      <c r="B1129" t="s">
        <v>23124</v>
      </c>
    </row>
    <row r="1130" spans="1:2" x14ac:dyDescent="0.2">
      <c r="A1130" t="s">
        <v>21634</v>
      </c>
      <c r="B1130" t="s">
        <v>23125</v>
      </c>
    </row>
    <row r="1131" spans="1:2" x14ac:dyDescent="0.2">
      <c r="A1131" t="s">
        <v>21634</v>
      </c>
      <c r="B1131" t="s">
        <v>23126</v>
      </c>
    </row>
    <row r="1132" spans="1:2" x14ac:dyDescent="0.2">
      <c r="A1132" t="s">
        <v>21634</v>
      </c>
      <c r="B1132" t="s">
        <v>23127</v>
      </c>
    </row>
    <row r="1133" spans="1:2" x14ac:dyDescent="0.2">
      <c r="A1133" t="s">
        <v>21634</v>
      </c>
      <c r="B1133" t="s">
        <v>23128</v>
      </c>
    </row>
    <row r="1134" spans="1:2" x14ac:dyDescent="0.2">
      <c r="A1134" t="s">
        <v>21635</v>
      </c>
      <c r="B1134" t="s">
        <v>23129</v>
      </c>
    </row>
    <row r="1135" spans="1:2" x14ac:dyDescent="0.2">
      <c r="A1135" t="s">
        <v>21635</v>
      </c>
      <c r="B1135" t="s">
        <v>23130</v>
      </c>
    </row>
    <row r="1136" spans="1:2" x14ac:dyDescent="0.2">
      <c r="A1136" t="s">
        <v>21635</v>
      </c>
      <c r="B1136" t="s">
        <v>23131</v>
      </c>
    </row>
    <row r="1137" spans="1:2" x14ac:dyDescent="0.2">
      <c r="A1137" t="s">
        <v>21635</v>
      </c>
      <c r="B1137" t="s">
        <v>23132</v>
      </c>
    </row>
    <row r="1138" spans="1:2" x14ac:dyDescent="0.2">
      <c r="A1138" t="s">
        <v>21636</v>
      </c>
      <c r="B1138" t="s">
        <v>23133</v>
      </c>
    </row>
    <row r="1139" spans="1:2" x14ac:dyDescent="0.2">
      <c r="A1139" t="s">
        <v>21636</v>
      </c>
      <c r="B1139" t="s">
        <v>23134</v>
      </c>
    </row>
    <row r="1140" spans="1:2" x14ac:dyDescent="0.2">
      <c r="A1140" t="s">
        <v>21636</v>
      </c>
      <c r="B1140" t="s">
        <v>23135</v>
      </c>
    </row>
    <row r="1141" spans="1:2" x14ac:dyDescent="0.2">
      <c r="A1141" t="s">
        <v>21636</v>
      </c>
      <c r="B1141" t="s">
        <v>23136</v>
      </c>
    </row>
    <row r="1142" spans="1:2" x14ac:dyDescent="0.2">
      <c r="A1142" t="s">
        <v>21637</v>
      </c>
      <c r="B1142" t="s">
        <v>23137</v>
      </c>
    </row>
    <row r="1143" spans="1:2" x14ac:dyDescent="0.2">
      <c r="A1143" t="s">
        <v>21637</v>
      </c>
      <c r="B1143" t="s">
        <v>23138</v>
      </c>
    </row>
    <row r="1144" spans="1:2" x14ac:dyDescent="0.2">
      <c r="A1144" t="s">
        <v>21637</v>
      </c>
      <c r="B1144" t="s">
        <v>23139</v>
      </c>
    </row>
    <row r="1145" spans="1:2" x14ac:dyDescent="0.2">
      <c r="A1145" t="s">
        <v>21637</v>
      </c>
      <c r="B1145" t="s">
        <v>23140</v>
      </c>
    </row>
    <row r="1146" spans="1:2" x14ac:dyDescent="0.2">
      <c r="A1146" t="s">
        <v>21638</v>
      </c>
      <c r="B1146" t="s">
        <v>23141</v>
      </c>
    </row>
    <row r="1147" spans="1:2" x14ac:dyDescent="0.2">
      <c r="A1147" t="s">
        <v>21638</v>
      </c>
      <c r="B1147" t="s">
        <v>23142</v>
      </c>
    </row>
    <row r="1148" spans="1:2" x14ac:dyDescent="0.2">
      <c r="A1148" t="s">
        <v>21638</v>
      </c>
      <c r="B1148" t="s">
        <v>23143</v>
      </c>
    </row>
    <row r="1149" spans="1:2" x14ac:dyDescent="0.2">
      <c r="A1149" t="s">
        <v>21638</v>
      </c>
      <c r="B1149" t="s">
        <v>23144</v>
      </c>
    </row>
    <row r="1150" spans="1:2" x14ac:dyDescent="0.2">
      <c r="A1150" t="s">
        <v>21639</v>
      </c>
      <c r="B1150" t="s">
        <v>23145</v>
      </c>
    </row>
    <row r="1151" spans="1:2" x14ac:dyDescent="0.2">
      <c r="A1151" t="s">
        <v>21639</v>
      </c>
      <c r="B1151" t="s">
        <v>23146</v>
      </c>
    </row>
    <row r="1152" spans="1:2" x14ac:dyDescent="0.2">
      <c r="A1152" t="s">
        <v>21639</v>
      </c>
      <c r="B1152" t="s">
        <v>23147</v>
      </c>
    </row>
    <row r="1153" spans="1:2" x14ac:dyDescent="0.2">
      <c r="A1153" t="s">
        <v>21639</v>
      </c>
      <c r="B1153" t="s">
        <v>23148</v>
      </c>
    </row>
    <row r="1154" spans="1:2" x14ac:dyDescent="0.2">
      <c r="A1154" t="s">
        <v>21640</v>
      </c>
      <c r="B1154" t="s">
        <v>23149</v>
      </c>
    </row>
    <row r="1155" spans="1:2" x14ac:dyDescent="0.2">
      <c r="A1155" t="s">
        <v>21640</v>
      </c>
      <c r="B1155" t="s">
        <v>23150</v>
      </c>
    </row>
    <row r="1156" spans="1:2" x14ac:dyDescent="0.2">
      <c r="A1156" t="s">
        <v>21640</v>
      </c>
      <c r="B1156" t="s">
        <v>23151</v>
      </c>
    </row>
    <row r="1157" spans="1:2" x14ac:dyDescent="0.2">
      <c r="A1157" t="s">
        <v>21640</v>
      </c>
      <c r="B1157" t="s">
        <v>23152</v>
      </c>
    </row>
    <row r="1158" spans="1:2" x14ac:dyDescent="0.2">
      <c r="A1158" t="s">
        <v>21641</v>
      </c>
      <c r="B1158" t="s">
        <v>23153</v>
      </c>
    </row>
    <row r="1159" spans="1:2" x14ac:dyDescent="0.2">
      <c r="A1159" t="s">
        <v>21641</v>
      </c>
      <c r="B1159" t="s">
        <v>23154</v>
      </c>
    </row>
    <row r="1160" spans="1:2" x14ac:dyDescent="0.2">
      <c r="A1160" t="s">
        <v>21641</v>
      </c>
      <c r="B1160" t="s">
        <v>23155</v>
      </c>
    </row>
    <row r="1161" spans="1:2" x14ac:dyDescent="0.2">
      <c r="A1161" t="s">
        <v>21641</v>
      </c>
      <c r="B1161" t="s">
        <v>23156</v>
      </c>
    </row>
    <row r="1162" spans="1:2" x14ac:dyDescent="0.2">
      <c r="A1162" t="s">
        <v>21642</v>
      </c>
      <c r="B1162" t="s">
        <v>23157</v>
      </c>
    </row>
    <row r="1163" spans="1:2" x14ac:dyDescent="0.2">
      <c r="A1163" t="s">
        <v>21642</v>
      </c>
      <c r="B1163" t="s">
        <v>23158</v>
      </c>
    </row>
    <row r="1164" spans="1:2" x14ac:dyDescent="0.2">
      <c r="A1164" t="s">
        <v>21642</v>
      </c>
      <c r="B1164" t="s">
        <v>23159</v>
      </c>
    </row>
    <row r="1165" spans="1:2" x14ac:dyDescent="0.2">
      <c r="A1165" t="s">
        <v>21642</v>
      </c>
      <c r="B1165" t="s">
        <v>23160</v>
      </c>
    </row>
    <row r="1166" spans="1:2" x14ac:dyDescent="0.2">
      <c r="A1166" t="s">
        <v>21643</v>
      </c>
      <c r="B1166" t="s">
        <v>23161</v>
      </c>
    </row>
    <row r="1167" spans="1:2" x14ac:dyDescent="0.2">
      <c r="A1167" t="s">
        <v>21643</v>
      </c>
      <c r="B1167" t="s">
        <v>23162</v>
      </c>
    </row>
    <row r="1168" spans="1:2" x14ac:dyDescent="0.2">
      <c r="A1168" t="s">
        <v>21643</v>
      </c>
      <c r="B1168" t="s">
        <v>23163</v>
      </c>
    </row>
    <row r="1169" spans="1:2" x14ac:dyDescent="0.2">
      <c r="A1169" t="s">
        <v>21643</v>
      </c>
      <c r="B1169" t="s">
        <v>23164</v>
      </c>
    </row>
    <row r="1170" spans="1:2" x14ac:dyDescent="0.2">
      <c r="A1170" t="s">
        <v>21644</v>
      </c>
      <c r="B1170" t="s">
        <v>23165</v>
      </c>
    </row>
    <row r="1171" spans="1:2" x14ac:dyDescent="0.2">
      <c r="A1171" t="s">
        <v>21644</v>
      </c>
      <c r="B1171" t="s">
        <v>23166</v>
      </c>
    </row>
    <row r="1172" spans="1:2" x14ac:dyDescent="0.2">
      <c r="A1172" t="s">
        <v>21644</v>
      </c>
      <c r="B1172" t="s">
        <v>23167</v>
      </c>
    </row>
    <row r="1173" spans="1:2" x14ac:dyDescent="0.2">
      <c r="A1173" t="s">
        <v>21644</v>
      </c>
      <c r="B1173" t="s">
        <v>23168</v>
      </c>
    </row>
    <row r="1174" spans="1:2" x14ac:dyDescent="0.2">
      <c r="A1174" t="s">
        <v>21645</v>
      </c>
      <c r="B1174" t="s">
        <v>23169</v>
      </c>
    </row>
    <row r="1175" spans="1:2" x14ac:dyDescent="0.2">
      <c r="A1175" t="s">
        <v>21645</v>
      </c>
      <c r="B1175" t="s">
        <v>23170</v>
      </c>
    </row>
    <row r="1176" spans="1:2" x14ac:dyDescent="0.2">
      <c r="A1176" t="s">
        <v>21645</v>
      </c>
      <c r="B1176" t="s">
        <v>23171</v>
      </c>
    </row>
    <row r="1177" spans="1:2" x14ac:dyDescent="0.2">
      <c r="A1177" t="s">
        <v>21645</v>
      </c>
      <c r="B1177" t="s">
        <v>23172</v>
      </c>
    </row>
    <row r="1178" spans="1:2" x14ac:dyDescent="0.2">
      <c r="A1178" t="s">
        <v>21646</v>
      </c>
      <c r="B1178" t="s">
        <v>23173</v>
      </c>
    </row>
    <row r="1179" spans="1:2" x14ac:dyDescent="0.2">
      <c r="A1179" t="s">
        <v>21646</v>
      </c>
      <c r="B1179" t="s">
        <v>23174</v>
      </c>
    </row>
    <row r="1180" spans="1:2" x14ac:dyDescent="0.2">
      <c r="A1180" t="s">
        <v>21646</v>
      </c>
      <c r="B1180" t="s">
        <v>23175</v>
      </c>
    </row>
    <row r="1181" spans="1:2" x14ac:dyDescent="0.2">
      <c r="A1181" t="s">
        <v>21646</v>
      </c>
      <c r="B1181" t="s">
        <v>23176</v>
      </c>
    </row>
    <row r="1182" spans="1:2" x14ac:dyDescent="0.2">
      <c r="A1182" t="s">
        <v>21647</v>
      </c>
      <c r="B1182" t="s">
        <v>23177</v>
      </c>
    </row>
    <row r="1183" spans="1:2" x14ac:dyDescent="0.2">
      <c r="A1183" t="s">
        <v>21647</v>
      </c>
      <c r="B1183" t="s">
        <v>23178</v>
      </c>
    </row>
    <row r="1184" spans="1:2" x14ac:dyDescent="0.2">
      <c r="A1184" t="s">
        <v>21647</v>
      </c>
      <c r="B1184" t="s">
        <v>23179</v>
      </c>
    </row>
    <row r="1185" spans="1:2" x14ac:dyDescent="0.2">
      <c r="A1185" t="s">
        <v>21647</v>
      </c>
      <c r="B1185" t="s">
        <v>23180</v>
      </c>
    </row>
    <row r="1186" spans="1:2" x14ac:dyDescent="0.2">
      <c r="A1186" t="s">
        <v>21648</v>
      </c>
      <c r="B1186" t="s">
        <v>23181</v>
      </c>
    </row>
    <row r="1187" spans="1:2" x14ac:dyDescent="0.2">
      <c r="A1187" t="s">
        <v>21648</v>
      </c>
      <c r="B1187" t="s">
        <v>23182</v>
      </c>
    </row>
    <row r="1188" spans="1:2" x14ac:dyDescent="0.2">
      <c r="A1188" t="s">
        <v>21648</v>
      </c>
      <c r="B1188" t="s">
        <v>23183</v>
      </c>
    </row>
    <row r="1189" spans="1:2" x14ac:dyDescent="0.2">
      <c r="A1189" t="s">
        <v>21648</v>
      </c>
      <c r="B1189" t="s">
        <v>23184</v>
      </c>
    </row>
    <row r="1190" spans="1:2" x14ac:dyDescent="0.2">
      <c r="A1190" t="s">
        <v>21649</v>
      </c>
      <c r="B1190" t="s">
        <v>23185</v>
      </c>
    </row>
    <row r="1191" spans="1:2" x14ac:dyDescent="0.2">
      <c r="A1191" t="s">
        <v>21649</v>
      </c>
      <c r="B1191" t="s">
        <v>23186</v>
      </c>
    </row>
    <row r="1192" spans="1:2" x14ac:dyDescent="0.2">
      <c r="A1192" t="s">
        <v>21649</v>
      </c>
      <c r="B1192" t="s">
        <v>23187</v>
      </c>
    </row>
    <row r="1193" spans="1:2" x14ac:dyDescent="0.2">
      <c r="A1193" t="s">
        <v>21649</v>
      </c>
      <c r="B1193" t="s">
        <v>23188</v>
      </c>
    </row>
    <row r="1194" spans="1:2" x14ac:dyDescent="0.2">
      <c r="A1194" t="s">
        <v>21650</v>
      </c>
      <c r="B1194" t="s">
        <v>23189</v>
      </c>
    </row>
    <row r="1195" spans="1:2" x14ac:dyDescent="0.2">
      <c r="A1195" t="s">
        <v>21650</v>
      </c>
      <c r="B1195" t="s">
        <v>23190</v>
      </c>
    </row>
    <row r="1196" spans="1:2" x14ac:dyDescent="0.2">
      <c r="A1196" t="s">
        <v>21650</v>
      </c>
      <c r="B1196" t="s">
        <v>23191</v>
      </c>
    </row>
    <row r="1197" spans="1:2" x14ac:dyDescent="0.2">
      <c r="A1197" t="s">
        <v>21650</v>
      </c>
      <c r="B1197" t="s">
        <v>23192</v>
      </c>
    </row>
    <row r="1198" spans="1:2" x14ac:dyDescent="0.2">
      <c r="A1198" t="s">
        <v>21651</v>
      </c>
      <c r="B1198" t="s">
        <v>23193</v>
      </c>
    </row>
    <row r="1199" spans="1:2" x14ac:dyDescent="0.2">
      <c r="A1199" t="s">
        <v>21651</v>
      </c>
      <c r="B1199" t="s">
        <v>23194</v>
      </c>
    </row>
    <row r="1200" spans="1:2" x14ac:dyDescent="0.2">
      <c r="A1200" t="s">
        <v>21651</v>
      </c>
      <c r="B1200" t="s">
        <v>23195</v>
      </c>
    </row>
    <row r="1201" spans="1:2" x14ac:dyDescent="0.2">
      <c r="A1201" t="s">
        <v>21651</v>
      </c>
      <c r="B1201" t="s">
        <v>23196</v>
      </c>
    </row>
    <row r="1202" spans="1:2" x14ac:dyDescent="0.2">
      <c r="A1202" t="s">
        <v>21652</v>
      </c>
      <c r="B1202" t="s">
        <v>23197</v>
      </c>
    </row>
    <row r="1203" spans="1:2" x14ac:dyDescent="0.2">
      <c r="A1203" t="s">
        <v>21652</v>
      </c>
      <c r="B1203" t="s">
        <v>23198</v>
      </c>
    </row>
    <row r="1204" spans="1:2" x14ac:dyDescent="0.2">
      <c r="A1204" t="s">
        <v>21652</v>
      </c>
      <c r="B1204" t="s">
        <v>23199</v>
      </c>
    </row>
    <row r="1205" spans="1:2" x14ac:dyDescent="0.2">
      <c r="A1205" t="s">
        <v>21652</v>
      </c>
      <c r="B1205" t="s">
        <v>23200</v>
      </c>
    </row>
    <row r="1206" spans="1:2" x14ac:dyDescent="0.2">
      <c r="A1206" t="s">
        <v>21653</v>
      </c>
      <c r="B1206" t="s">
        <v>23201</v>
      </c>
    </row>
    <row r="1207" spans="1:2" x14ac:dyDescent="0.2">
      <c r="A1207" t="s">
        <v>21653</v>
      </c>
      <c r="B1207" t="s">
        <v>23202</v>
      </c>
    </row>
    <row r="1208" spans="1:2" x14ac:dyDescent="0.2">
      <c r="A1208" t="s">
        <v>21653</v>
      </c>
      <c r="B1208" t="s">
        <v>23203</v>
      </c>
    </row>
    <row r="1209" spans="1:2" x14ac:dyDescent="0.2">
      <c r="A1209" t="s">
        <v>21653</v>
      </c>
      <c r="B1209" t="s">
        <v>23204</v>
      </c>
    </row>
    <row r="1210" spans="1:2" x14ac:dyDescent="0.2">
      <c r="A1210" t="s">
        <v>21654</v>
      </c>
      <c r="B1210" t="s">
        <v>23205</v>
      </c>
    </row>
    <row r="1211" spans="1:2" x14ac:dyDescent="0.2">
      <c r="A1211" t="s">
        <v>21654</v>
      </c>
      <c r="B1211" t="s">
        <v>23206</v>
      </c>
    </row>
    <row r="1212" spans="1:2" x14ac:dyDescent="0.2">
      <c r="A1212" t="s">
        <v>21654</v>
      </c>
      <c r="B1212" t="s">
        <v>23207</v>
      </c>
    </row>
    <row r="1213" spans="1:2" x14ac:dyDescent="0.2">
      <c r="A1213" t="s">
        <v>21654</v>
      </c>
      <c r="B1213" t="s">
        <v>23208</v>
      </c>
    </row>
    <row r="1214" spans="1:2" x14ac:dyDescent="0.2">
      <c r="A1214" t="s">
        <v>21655</v>
      </c>
      <c r="B1214" t="s">
        <v>23209</v>
      </c>
    </row>
    <row r="1215" spans="1:2" x14ac:dyDescent="0.2">
      <c r="A1215" t="s">
        <v>21655</v>
      </c>
      <c r="B1215" t="s">
        <v>23210</v>
      </c>
    </row>
    <row r="1216" spans="1:2" x14ac:dyDescent="0.2">
      <c r="A1216" t="s">
        <v>21655</v>
      </c>
      <c r="B1216" t="s">
        <v>23211</v>
      </c>
    </row>
    <row r="1217" spans="1:2" x14ac:dyDescent="0.2">
      <c r="A1217" t="s">
        <v>21655</v>
      </c>
      <c r="B1217" t="s">
        <v>23212</v>
      </c>
    </row>
    <row r="1218" spans="1:2" x14ac:dyDescent="0.2">
      <c r="A1218" t="s">
        <v>21656</v>
      </c>
      <c r="B1218" t="s">
        <v>23213</v>
      </c>
    </row>
    <row r="1219" spans="1:2" x14ac:dyDescent="0.2">
      <c r="A1219" t="s">
        <v>21656</v>
      </c>
      <c r="B1219" t="s">
        <v>23214</v>
      </c>
    </row>
    <row r="1220" spans="1:2" x14ac:dyDescent="0.2">
      <c r="A1220" t="s">
        <v>21656</v>
      </c>
      <c r="B1220" t="s">
        <v>23215</v>
      </c>
    </row>
    <row r="1221" spans="1:2" x14ac:dyDescent="0.2">
      <c r="A1221" t="s">
        <v>21656</v>
      </c>
      <c r="B1221" t="s">
        <v>23216</v>
      </c>
    </row>
    <row r="1222" spans="1:2" x14ac:dyDescent="0.2">
      <c r="A1222" t="s">
        <v>21657</v>
      </c>
      <c r="B1222" t="s">
        <v>23217</v>
      </c>
    </row>
    <row r="1223" spans="1:2" x14ac:dyDescent="0.2">
      <c r="A1223" t="s">
        <v>21657</v>
      </c>
      <c r="B1223" t="s">
        <v>23218</v>
      </c>
    </row>
    <row r="1224" spans="1:2" x14ac:dyDescent="0.2">
      <c r="A1224" t="s">
        <v>21657</v>
      </c>
      <c r="B1224" t="s">
        <v>23219</v>
      </c>
    </row>
    <row r="1225" spans="1:2" x14ac:dyDescent="0.2">
      <c r="A1225" t="s">
        <v>21657</v>
      </c>
      <c r="B1225" t="s">
        <v>23220</v>
      </c>
    </row>
    <row r="1226" spans="1:2" x14ac:dyDescent="0.2">
      <c r="A1226" t="s">
        <v>21658</v>
      </c>
      <c r="B1226" t="s">
        <v>23221</v>
      </c>
    </row>
    <row r="1227" spans="1:2" x14ac:dyDescent="0.2">
      <c r="A1227" t="s">
        <v>21658</v>
      </c>
      <c r="B1227" t="s">
        <v>23222</v>
      </c>
    </row>
    <row r="1228" spans="1:2" x14ac:dyDescent="0.2">
      <c r="A1228" t="s">
        <v>21658</v>
      </c>
      <c r="B1228" t="s">
        <v>23223</v>
      </c>
    </row>
    <row r="1229" spans="1:2" x14ac:dyDescent="0.2">
      <c r="A1229" t="s">
        <v>21658</v>
      </c>
      <c r="B1229" t="s">
        <v>23224</v>
      </c>
    </row>
    <row r="1230" spans="1:2" x14ac:dyDescent="0.2">
      <c r="A1230" t="s">
        <v>21659</v>
      </c>
      <c r="B1230" t="s">
        <v>23225</v>
      </c>
    </row>
    <row r="1231" spans="1:2" x14ac:dyDescent="0.2">
      <c r="A1231" t="s">
        <v>21659</v>
      </c>
      <c r="B1231" t="s">
        <v>23226</v>
      </c>
    </row>
    <row r="1232" spans="1:2" x14ac:dyDescent="0.2">
      <c r="A1232" t="s">
        <v>21659</v>
      </c>
      <c r="B1232" t="s">
        <v>23227</v>
      </c>
    </row>
    <row r="1233" spans="1:2" x14ac:dyDescent="0.2">
      <c r="A1233" t="s">
        <v>21659</v>
      </c>
      <c r="B1233" t="s">
        <v>23228</v>
      </c>
    </row>
    <row r="1234" spans="1:2" x14ac:dyDescent="0.2">
      <c r="A1234" t="s">
        <v>21660</v>
      </c>
      <c r="B1234" t="s">
        <v>23229</v>
      </c>
    </row>
    <row r="1235" spans="1:2" x14ac:dyDescent="0.2">
      <c r="A1235" t="s">
        <v>21660</v>
      </c>
      <c r="B1235" t="s">
        <v>23230</v>
      </c>
    </row>
    <row r="1236" spans="1:2" x14ac:dyDescent="0.2">
      <c r="A1236" t="s">
        <v>21660</v>
      </c>
      <c r="B1236" t="s">
        <v>23231</v>
      </c>
    </row>
    <row r="1237" spans="1:2" x14ac:dyDescent="0.2">
      <c r="A1237" t="s">
        <v>21660</v>
      </c>
      <c r="B1237" t="s">
        <v>23232</v>
      </c>
    </row>
    <row r="1238" spans="1:2" x14ac:dyDescent="0.2">
      <c r="A1238" t="s">
        <v>21661</v>
      </c>
      <c r="B1238" t="s">
        <v>23233</v>
      </c>
    </row>
    <row r="1239" spans="1:2" x14ac:dyDescent="0.2">
      <c r="A1239" t="s">
        <v>21661</v>
      </c>
      <c r="B1239" t="s">
        <v>23234</v>
      </c>
    </row>
    <row r="1240" spans="1:2" x14ac:dyDescent="0.2">
      <c r="A1240" t="s">
        <v>21661</v>
      </c>
      <c r="B1240" t="s">
        <v>23235</v>
      </c>
    </row>
    <row r="1241" spans="1:2" x14ac:dyDescent="0.2">
      <c r="A1241" t="s">
        <v>21661</v>
      </c>
      <c r="B1241" t="s">
        <v>23236</v>
      </c>
    </row>
    <row r="1242" spans="1:2" x14ac:dyDescent="0.2">
      <c r="A1242" t="s">
        <v>21662</v>
      </c>
      <c r="B1242" t="s">
        <v>23237</v>
      </c>
    </row>
    <row r="1243" spans="1:2" x14ac:dyDescent="0.2">
      <c r="A1243" t="s">
        <v>21662</v>
      </c>
      <c r="B1243" t="s">
        <v>23238</v>
      </c>
    </row>
    <row r="1244" spans="1:2" x14ac:dyDescent="0.2">
      <c r="A1244" t="s">
        <v>21662</v>
      </c>
      <c r="B1244" t="s">
        <v>23239</v>
      </c>
    </row>
    <row r="1245" spans="1:2" x14ac:dyDescent="0.2">
      <c r="A1245" t="s">
        <v>21662</v>
      </c>
      <c r="B1245" t="s">
        <v>23240</v>
      </c>
    </row>
    <row r="1246" spans="1:2" x14ac:dyDescent="0.2">
      <c r="A1246" t="s">
        <v>21663</v>
      </c>
      <c r="B1246" t="s">
        <v>23241</v>
      </c>
    </row>
    <row r="1247" spans="1:2" x14ac:dyDescent="0.2">
      <c r="A1247" t="s">
        <v>21663</v>
      </c>
      <c r="B1247" t="s">
        <v>23242</v>
      </c>
    </row>
    <row r="1248" spans="1:2" x14ac:dyDescent="0.2">
      <c r="A1248" t="s">
        <v>21663</v>
      </c>
      <c r="B1248" t="s">
        <v>23243</v>
      </c>
    </row>
    <row r="1249" spans="1:2" x14ac:dyDescent="0.2">
      <c r="A1249" t="s">
        <v>21663</v>
      </c>
      <c r="B1249" t="s">
        <v>23244</v>
      </c>
    </row>
    <row r="1250" spans="1:2" x14ac:dyDescent="0.2">
      <c r="A1250" t="s">
        <v>21664</v>
      </c>
      <c r="B1250" t="s">
        <v>23245</v>
      </c>
    </row>
    <row r="1251" spans="1:2" x14ac:dyDescent="0.2">
      <c r="A1251" t="s">
        <v>21664</v>
      </c>
      <c r="B1251" t="s">
        <v>23246</v>
      </c>
    </row>
    <row r="1252" spans="1:2" x14ac:dyDescent="0.2">
      <c r="A1252" t="s">
        <v>21664</v>
      </c>
      <c r="B1252" t="s">
        <v>23247</v>
      </c>
    </row>
    <row r="1253" spans="1:2" x14ac:dyDescent="0.2">
      <c r="A1253" t="s">
        <v>21664</v>
      </c>
      <c r="B1253" t="s">
        <v>23248</v>
      </c>
    </row>
    <row r="1254" spans="1:2" x14ac:dyDescent="0.2">
      <c r="A1254" t="s">
        <v>21665</v>
      </c>
      <c r="B1254" t="s">
        <v>23249</v>
      </c>
    </row>
    <row r="1255" spans="1:2" x14ac:dyDescent="0.2">
      <c r="A1255" t="s">
        <v>21665</v>
      </c>
      <c r="B1255" t="s">
        <v>23250</v>
      </c>
    </row>
    <row r="1256" spans="1:2" x14ac:dyDescent="0.2">
      <c r="A1256" t="s">
        <v>21665</v>
      </c>
      <c r="B1256" t="s">
        <v>23251</v>
      </c>
    </row>
    <row r="1257" spans="1:2" x14ac:dyDescent="0.2">
      <c r="A1257" t="s">
        <v>21665</v>
      </c>
      <c r="B1257" t="s">
        <v>23252</v>
      </c>
    </row>
    <row r="1258" spans="1:2" x14ac:dyDescent="0.2">
      <c r="A1258" t="s">
        <v>21666</v>
      </c>
      <c r="B1258" t="s">
        <v>23253</v>
      </c>
    </row>
    <row r="1259" spans="1:2" x14ac:dyDescent="0.2">
      <c r="A1259" t="s">
        <v>21666</v>
      </c>
      <c r="B1259" t="s">
        <v>23254</v>
      </c>
    </row>
    <row r="1260" spans="1:2" x14ac:dyDescent="0.2">
      <c r="A1260" t="s">
        <v>21666</v>
      </c>
      <c r="B1260" t="s">
        <v>23255</v>
      </c>
    </row>
    <row r="1261" spans="1:2" x14ac:dyDescent="0.2">
      <c r="A1261" t="s">
        <v>21666</v>
      </c>
      <c r="B1261" t="s">
        <v>23256</v>
      </c>
    </row>
    <row r="1262" spans="1:2" x14ac:dyDescent="0.2">
      <c r="A1262" t="s">
        <v>21667</v>
      </c>
      <c r="B1262" t="s">
        <v>23257</v>
      </c>
    </row>
    <row r="1263" spans="1:2" x14ac:dyDescent="0.2">
      <c r="A1263" t="s">
        <v>21667</v>
      </c>
      <c r="B1263" t="s">
        <v>23258</v>
      </c>
    </row>
    <row r="1264" spans="1:2" x14ac:dyDescent="0.2">
      <c r="A1264" t="s">
        <v>21667</v>
      </c>
      <c r="B1264" t="s">
        <v>23259</v>
      </c>
    </row>
    <row r="1265" spans="1:2" x14ac:dyDescent="0.2">
      <c r="A1265" t="s">
        <v>21667</v>
      </c>
      <c r="B1265" t="s">
        <v>23260</v>
      </c>
    </row>
    <row r="1266" spans="1:2" x14ac:dyDescent="0.2">
      <c r="A1266" t="s">
        <v>21668</v>
      </c>
      <c r="B1266" t="s">
        <v>23261</v>
      </c>
    </row>
    <row r="1267" spans="1:2" x14ac:dyDescent="0.2">
      <c r="A1267" t="s">
        <v>21668</v>
      </c>
      <c r="B1267" t="s">
        <v>23262</v>
      </c>
    </row>
    <row r="1268" spans="1:2" x14ac:dyDescent="0.2">
      <c r="A1268" t="s">
        <v>21668</v>
      </c>
      <c r="B1268" t="s">
        <v>23263</v>
      </c>
    </row>
    <row r="1269" spans="1:2" x14ac:dyDescent="0.2">
      <c r="A1269" t="s">
        <v>21668</v>
      </c>
      <c r="B1269" t="s">
        <v>23264</v>
      </c>
    </row>
    <row r="1270" spans="1:2" x14ac:dyDescent="0.2">
      <c r="A1270" t="s">
        <v>21669</v>
      </c>
      <c r="B1270" t="s">
        <v>23265</v>
      </c>
    </row>
    <row r="1271" spans="1:2" x14ac:dyDescent="0.2">
      <c r="A1271" t="s">
        <v>21669</v>
      </c>
      <c r="B1271" t="s">
        <v>23266</v>
      </c>
    </row>
    <row r="1272" spans="1:2" x14ac:dyDescent="0.2">
      <c r="A1272" t="s">
        <v>21669</v>
      </c>
      <c r="B1272" t="s">
        <v>23267</v>
      </c>
    </row>
    <row r="1273" spans="1:2" x14ac:dyDescent="0.2">
      <c r="A1273" t="s">
        <v>21669</v>
      </c>
      <c r="B1273" t="s">
        <v>23268</v>
      </c>
    </row>
    <row r="1274" spans="1:2" x14ac:dyDescent="0.2">
      <c r="A1274" t="s">
        <v>21670</v>
      </c>
      <c r="B1274" t="s">
        <v>23269</v>
      </c>
    </row>
    <row r="1275" spans="1:2" x14ac:dyDescent="0.2">
      <c r="A1275" t="s">
        <v>21670</v>
      </c>
      <c r="B1275" t="s">
        <v>23270</v>
      </c>
    </row>
    <row r="1276" spans="1:2" x14ac:dyDescent="0.2">
      <c r="A1276" t="s">
        <v>21670</v>
      </c>
      <c r="B1276" t="s">
        <v>23271</v>
      </c>
    </row>
    <row r="1277" spans="1:2" x14ac:dyDescent="0.2">
      <c r="A1277" t="s">
        <v>21670</v>
      </c>
      <c r="B1277" t="s">
        <v>23272</v>
      </c>
    </row>
    <row r="1278" spans="1:2" x14ac:dyDescent="0.2">
      <c r="A1278" t="s">
        <v>21671</v>
      </c>
      <c r="B1278" t="s">
        <v>23273</v>
      </c>
    </row>
    <row r="1279" spans="1:2" x14ac:dyDescent="0.2">
      <c r="A1279" t="s">
        <v>21671</v>
      </c>
      <c r="B1279" t="s">
        <v>23274</v>
      </c>
    </row>
    <row r="1280" spans="1:2" x14ac:dyDescent="0.2">
      <c r="A1280" t="s">
        <v>21671</v>
      </c>
      <c r="B1280" t="s">
        <v>23275</v>
      </c>
    </row>
    <row r="1281" spans="1:2" x14ac:dyDescent="0.2">
      <c r="A1281" t="s">
        <v>21671</v>
      </c>
      <c r="B1281" t="s">
        <v>23276</v>
      </c>
    </row>
    <row r="1282" spans="1:2" x14ac:dyDescent="0.2">
      <c r="A1282" t="s">
        <v>21672</v>
      </c>
      <c r="B1282" t="s">
        <v>23277</v>
      </c>
    </row>
    <row r="1283" spans="1:2" x14ac:dyDescent="0.2">
      <c r="A1283" t="s">
        <v>21672</v>
      </c>
      <c r="B1283" t="s">
        <v>23278</v>
      </c>
    </row>
    <row r="1284" spans="1:2" x14ac:dyDescent="0.2">
      <c r="A1284" t="s">
        <v>21672</v>
      </c>
      <c r="B1284" t="s">
        <v>23279</v>
      </c>
    </row>
    <row r="1285" spans="1:2" x14ac:dyDescent="0.2">
      <c r="A1285" t="s">
        <v>21672</v>
      </c>
      <c r="B1285" t="s">
        <v>23280</v>
      </c>
    </row>
    <row r="1286" spans="1:2" x14ac:dyDescent="0.2">
      <c r="A1286" t="s">
        <v>21673</v>
      </c>
      <c r="B1286" t="s">
        <v>23281</v>
      </c>
    </row>
    <row r="1287" spans="1:2" x14ac:dyDescent="0.2">
      <c r="A1287" t="s">
        <v>21673</v>
      </c>
      <c r="B1287" t="s">
        <v>23282</v>
      </c>
    </row>
    <row r="1288" spans="1:2" x14ac:dyDescent="0.2">
      <c r="A1288" t="s">
        <v>21673</v>
      </c>
      <c r="B1288" t="s">
        <v>23283</v>
      </c>
    </row>
    <row r="1289" spans="1:2" x14ac:dyDescent="0.2">
      <c r="A1289" t="s">
        <v>21673</v>
      </c>
      <c r="B1289" t="s">
        <v>23284</v>
      </c>
    </row>
    <row r="1290" spans="1:2" x14ac:dyDescent="0.2">
      <c r="A1290" t="s">
        <v>21674</v>
      </c>
      <c r="B1290" t="s">
        <v>23285</v>
      </c>
    </row>
    <row r="1291" spans="1:2" x14ac:dyDescent="0.2">
      <c r="A1291" t="s">
        <v>21674</v>
      </c>
      <c r="B1291" t="s">
        <v>23286</v>
      </c>
    </row>
    <row r="1292" spans="1:2" x14ac:dyDescent="0.2">
      <c r="A1292" t="s">
        <v>21674</v>
      </c>
      <c r="B1292" t="s">
        <v>23287</v>
      </c>
    </row>
    <row r="1293" spans="1:2" x14ac:dyDescent="0.2">
      <c r="A1293" t="s">
        <v>21674</v>
      </c>
      <c r="B1293" t="s">
        <v>23288</v>
      </c>
    </row>
    <row r="1294" spans="1:2" x14ac:dyDescent="0.2">
      <c r="A1294" t="s">
        <v>21675</v>
      </c>
      <c r="B1294" t="s">
        <v>23289</v>
      </c>
    </row>
    <row r="1295" spans="1:2" x14ac:dyDescent="0.2">
      <c r="A1295" t="s">
        <v>21675</v>
      </c>
      <c r="B1295" t="s">
        <v>23290</v>
      </c>
    </row>
    <row r="1296" spans="1:2" x14ac:dyDescent="0.2">
      <c r="A1296" t="s">
        <v>21675</v>
      </c>
      <c r="B1296" t="s">
        <v>23291</v>
      </c>
    </row>
    <row r="1297" spans="1:2" x14ac:dyDescent="0.2">
      <c r="A1297" t="s">
        <v>21675</v>
      </c>
      <c r="B1297" t="s">
        <v>23292</v>
      </c>
    </row>
    <row r="1298" spans="1:2" x14ac:dyDescent="0.2">
      <c r="A1298" t="s">
        <v>21676</v>
      </c>
      <c r="B1298" t="s">
        <v>23293</v>
      </c>
    </row>
    <row r="1299" spans="1:2" x14ac:dyDescent="0.2">
      <c r="A1299" t="s">
        <v>21676</v>
      </c>
      <c r="B1299" t="s">
        <v>23294</v>
      </c>
    </row>
    <row r="1300" spans="1:2" x14ac:dyDescent="0.2">
      <c r="A1300" t="s">
        <v>21676</v>
      </c>
      <c r="B1300" t="s">
        <v>23295</v>
      </c>
    </row>
    <row r="1301" spans="1:2" x14ac:dyDescent="0.2">
      <c r="A1301" t="s">
        <v>21676</v>
      </c>
      <c r="B1301" t="s">
        <v>23296</v>
      </c>
    </row>
    <row r="1302" spans="1:2" x14ac:dyDescent="0.2">
      <c r="A1302" t="s">
        <v>21677</v>
      </c>
      <c r="B1302" t="s">
        <v>23297</v>
      </c>
    </row>
    <row r="1303" spans="1:2" x14ac:dyDescent="0.2">
      <c r="A1303" t="s">
        <v>21677</v>
      </c>
      <c r="B1303" t="s">
        <v>23298</v>
      </c>
    </row>
    <row r="1304" spans="1:2" x14ac:dyDescent="0.2">
      <c r="A1304" t="s">
        <v>21677</v>
      </c>
      <c r="B1304" t="s">
        <v>23299</v>
      </c>
    </row>
    <row r="1305" spans="1:2" x14ac:dyDescent="0.2">
      <c r="A1305" t="s">
        <v>21677</v>
      </c>
      <c r="B1305" t="s">
        <v>23300</v>
      </c>
    </row>
    <row r="1306" spans="1:2" x14ac:dyDescent="0.2">
      <c r="A1306" t="s">
        <v>21678</v>
      </c>
      <c r="B1306" t="s">
        <v>23301</v>
      </c>
    </row>
    <row r="1307" spans="1:2" x14ac:dyDescent="0.2">
      <c r="A1307" t="s">
        <v>21678</v>
      </c>
      <c r="B1307" t="s">
        <v>23302</v>
      </c>
    </row>
    <row r="1308" spans="1:2" x14ac:dyDescent="0.2">
      <c r="A1308" t="s">
        <v>21678</v>
      </c>
      <c r="B1308" t="s">
        <v>23303</v>
      </c>
    </row>
    <row r="1309" spans="1:2" x14ac:dyDescent="0.2">
      <c r="A1309" t="s">
        <v>21678</v>
      </c>
      <c r="B1309" t="s">
        <v>23304</v>
      </c>
    </row>
    <row r="1310" spans="1:2" x14ac:dyDescent="0.2">
      <c r="A1310" t="s">
        <v>21679</v>
      </c>
      <c r="B1310" t="s">
        <v>23305</v>
      </c>
    </row>
    <row r="1311" spans="1:2" x14ac:dyDescent="0.2">
      <c r="A1311" t="s">
        <v>21679</v>
      </c>
      <c r="B1311" t="s">
        <v>23306</v>
      </c>
    </row>
    <row r="1312" spans="1:2" x14ac:dyDescent="0.2">
      <c r="A1312" t="s">
        <v>21679</v>
      </c>
      <c r="B1312" t="s">
        <v>23307</v>
      </c>
    </row>
    <row r="1313" spans="1:2" x14ac:dyDescent="0.2">
      <c r="A1313" t="s">
        <v>21679</v>
      </c>
      <c r="B1313" t="s">
        <v>23308</v>
      </c>
    </row>
    <row r="1314" spans="1:2" x14ac:dyDescent="0.2">
      <c r="A1314" t="s">
        <v>21680</v>
      </c>
      <c r="B1314" t="s">
        <v>23309</v>
      </c>
    </row>
    <row r="1315" spans="1:2" x14ac:dyDescent="0.2">
      <c r="A1315" t="s">
        <v>21680</v>
      </c>
      <c r="B1315" t="s">
        <v>23310</v>
      </c>
    </row>
    <row r="1316" spans="1:2" x14ac:dyDescent="0.2">
      <c r="A1316" t="s">
        <v>21680</v>
      </c>
      <c r="B1316" t="s">
        <v>23311</v>
      </c>
    </row>
    <row r="1317" spans="1:2" x14ac:dyDescent="0.2">
      <c r="A1317" t="s">
        <v>21680</v>
      </c>
      <c r="B1317" t="s">
        <v>23312</v>
      </c>
    </row>
    <row r="1318" spans="1:2" x14ac:dyDescent="0.2">
      <c r="A1318" t="s">
        <v>21681</v>
      </c>
      <c r="B1318" t="s">
        <v>23313</v>
      </c>
    </row>
    <row r="1319" spans="1:2" x14ac:dyDescent="0.2">
      <c r="A1319" t="s">
        <v>21681</v>
      </c>
      <c r="B1319" t="s">
        <v>23314</v>
      </c>
    </row>
    <row r="1320" spans="1:2" x14ac:dyDescent="0.2">
      <c r="A1320" t="s">
        <v>21681</v>
      </c>
      <c r="B1320" t="s">
        <v>23315</v>
      </c>
    </row>
    <row r="1321" spans="1:2" x14ac:dyDescent="0.2">
      <c r="A1321" t="s">
        <v>21681</v>
      </c>
      <c r="B1321" t="s">
        <v>23316</v>
      </c>
    </row>
    <row r="1322" spans="1:2" x14ac:dyDescent="0.2">
      <c r="A1322" t="s">
        <v>21682</v>
      </c>
      <c r="B1322" t="s">
        <v>23317</v>
      </c>
    </row>
    <row r="1323" spans="1:2" x14ac:dyDescent="0.2">
      <c r="A1323" t="s">
        <v>21682</v>
      </c>
      <c r="B1323" t="s">
        <v>23318</v>
      </c>
    </row>
    <row r="1324" spans="1:2" x14ac:dyDescent="0.2">
      <c r="A1324" t="s">
        <v>21682</v>
      </c>
      <c r="B1324" t="s">
        <v>23319</v>
      </c>
    </row>
    <row r="1325" spans="1:2" x14ac:dyDescent="0.2">
      <c r="A1325" t="s">
        <v>21682</v>
      </c>
      <c r="B1325" t="s">
        <v>23320</v>
      </c>
    </row>
    <row r="1326" spans="1:2" x14ac:dyDescent="0.2">
      <c r="A1326" t="s">
        <v>21683</v>
      </c>
      <c r="B1326" t="s">
        <v>23321</v>
      </c>
    </row>
    <row r="1327" spans="1:2" x14ac:dyDescent="0.2">
      <c r="A1327" t="s">
        <v>21683</v>
      </c>
      <c r="B1327" t="s">
        <v>23322</v>
      </c>
    </row>
    <row r="1328" spans="1:2" x14ac:dyDescent="0.2">
      <c r="A1328" t="s">
        <v>21683</v>
      </c>
      <c r="B1328" t="s">
        <v>23323</v>
      </c>
    </row>
    <row r="1329" spans="1:2" x14ac:dyDescent="0.2">
      <c r="A1329" t="s">
        <v>21683</v>
      </c>
      <c r="B1329" t="s">
        <v>23324</v>
      </c>
    </row>
    <row r="1330" spans="1:2" x14ac:dyDescent="0.2">
      <c r="A1330" t="s">
        <v>21684</v>
      </c>
      <c r="B1330" t="s">
        <v>23325</v>
      </c>
    </row>
    <row r="1331" spans="1:2" x14ac:dyDescent="0.2">
      <c r="A1331" t="s">
        <v>21684</v>
      </c>
      <c r="B1331" t="s">
        <v>23326</v>
      </c>
    </row>
    <row r="1332" spans="1:2" x14ac:dyDescent="0.2">
      <c r="A1332" t="s">
        <v>21684</v>
      </c>
      <c r="B1332" t="s">
        <v>23327</v>
      </c>
    </row>
    <row r="1333" spans="1:2" x14ac:dyDescent="0.2">
      <c r="A1333" t="s">
        <v>21684</v>
      </c>
      <c r="B1333" t="s">
        <v>23328</v>
      </c>
    </row>
    <row r="1334" spans="1:2" x14ac:dyDescent="0.2">
      <c r="A1334" t="s">
        <v>21685</v>
      </c>
      <c r="B1334" t="s">
        <v>23329</v>
      </c>
    </row>
    <row r="1335" spans="1:2" x14ac:dyDescent="0.2">
      <c r="A1335" t="s">
        <v>21685</v>
      </c>
      <c r="B1335" t="s">
        <v>23330</v>
      </c>
    </row>
    <row r="1336" spans="1:2" x14ac:dyDescent="0.2">
      <c r="A1336" t="s">
        <v>21685</v>
      </c>
      <c r="B1336" t="s">
        <v>23331</v>
      </c>
    </row>
    <row r="1337" spans="1:2" x14ac:dyDescent="0.2">
      <c r="A1337" t="s">
        <v>21685</v>
      </c>
      <c r="B1337" t="s">
        <v>23332</v>
      </c>
    </row>
    <row r="1338" spans="1:2" x14ac:dyDescent="0.2">
      <c r="A1338" t="s">
        <v>21686</v>
      </c>
      <c r="B1338" t="s">
        <v>23333</v>
      </c>
    </row>
    <row r="1339" spans="1:2" x14ac:dyDescent="0.2">
      <c r="A1339" t="s">
        <v>21686</v>
      </c>
      <c r="B1339" t="s">
        <v>23334</v>
      </c>
    </row>
    <row r="1340" spans="1:2" x14ac:dyDescent="0.2">
      <c r="A1340" t="s">
        <v>21686</v>
      </c>
      <c r="B1340" t="s">
        <v>23335</v>
      </c>
    </row>
    <row r="1341" spans="1:2" x14ac:dyDescent="0.2">
      <c r="A1341" t="s">
        <v>21686</v>
      </c>
      <c r="B1341" t="s">
        <v>23336</v>
      </c>
    </row>
    <row r="1342" spans="1:2" x14ac:dyDescent="0.2">
      <c r="A1342" t="s">
        <v>21687</v>
      </c>
      <c r="B1342" t="s">
        <v>23337</v>
      </c>
    </row>
    <row r="1343" spans="1:2" x14ac:dyDescent="0.2">
      <c r="A1343" t="s">
        <v>21687</v>
      </c>
      <c r="B1343" t="s">
        <v>23338</v>
      </c>
    </row>
    <row r="1344" spans="1:2" x14ac:dyDescent="0.2">
      <c r="A1344" t="s">
        <v>21687</v>
      </c>
      <c r="B1344" t="s">
        <v>23339</v>
      </c>
    </row>
    <row r="1345" spans="1:2" x14ac:dyDescent="0.2">
      <c r="A1345" t="s">
        <v>21687</v>
      </c>
      <c r="B1345" t="s">
        <v>23340</v>
      </c>
    </row>
    <row r="1346" spans="1:2" x14ac:dyDescent="0.2">
      <c r="A1346" t="s">
        <v>21688</v>
      </c>
      <c r="B1346" t="s">
        <v>23341</v>
      </c>
    </row>
    <row r="1347" spans="1:2" x14ac:dyDescent="0.2">
      <c r="A1347" t="s">
        <v>21688</v>
      </c>
      <c r="B1347" t="s">
        <v>23342</v>
      </c>
    </row>
    <row r="1348" spans="1:2" x14ac:dyDescent="0.2">
      <c r="A1348" t="s">
        <v>21688</v>
      </c>
      <c r="B1348" t="s">
        <v>23343</v>
      </c>
    </row>
    <row r="1349" spans="1:2" x14ac:dyDescent="0.2">
      <c r="A1349" t="s">
        <v>21688</v>
      </c>
      <c r="B1349" t="s">
        <v>23344</v>
      </c>
    </row>
    <row r="1350" spans="1:2" x14ac:dyDescent="0.2">
      <c r="A1350" t="s">
        <v>21689</v>
      </c>
      <c r="B1350" t="s">
        <v>23345</v>
      </c>
    </row>
    <row r="1351" spans="1:2" x14ac:dyDescent="0.2">
      <c r="A1351" t="s">
        <v>21689</v>
      </c>
      <c r="B1351" t="s">
        <v>23346</v>
      </c>
    </row>
    <row r="1352" spans="1:2" x14ac:dyDescent="0.2">
      <c r="A1352" t="s">
        <v>21689</v>
      </c>
      <c r="B1352" t="s">
        <v>23347</v>
      </c>
    </row>
    <row r="1353" spans="1:2" x14ac:dyDescent="0.2">
      <c r="A1353" t="s">
        <v>21689</v>
      </c>
      <c r="B1353" t="s">
        <v>23348</v>
      </c>
    </row>
    <row r="1354" spans="1:2" x14ac:dyDescent="0.2">
      <c r="A1354" t="s">
        <v>21690</v>
      </c>
      <c r="B1354" t="s">
        <v>23349</v>
      </c>
    </row>
    <row r="1355" spans="1:2" x14ac:dyDescent="0.2">
      <c r="A1355" t="s">
        <v>21690</v>
      </c>
      <c r="B1355" t="s">
        <v>23350</v>
      </c>
    </row>
    <row r="1356" spans="1:2" x14ac:dyDescent="0.2">
      <c r="A1356" t="s">
        <v>21690</v>
      </c>
      <c r="B1356" t="s">
        <v>23351</v>
      </c>
    </row>
    <row r="1357" spans="1:2" x14ac:dyDescent="0.2">
      <c r="A1357" t="s">
        <v>21690</v>
      </c>
      <c r="B1357" t="s">
        <v>23352</v>
      </c>
    </row>
    <row r="1358" spans="1:2" x14ac:dyDescent="0.2">
      <c r="A1358" t="s">
        <v>21691</v>
      </c>
      <c r="B1358" t="s">
        <v>23353</v>
      </c>
    </row>
    <row r="1359" spans="1:2" x14ac:dyDescent="0.2">
      <c r="A1359" t="s">
        <v>21691</v>
      </c>
      <c r="B1359" t="s">
        <v>23354</v>
      </c>
    </row>
    <row r="1360" spans="1:2" x14ac:dyDescent="0.2">
      <c r="A1360" t="s">
        <v>21691</v>
      </c>
      <c r="B1360" t="s">
        <v>23355</v>
      </c>
    </row>
    <row r="1361" spans="1:2" x14ac:dyDescent="0.2">
      <c r="A1361" t="s">
        <v>21691</v>
      </c>
      <c r="B1361" t="s">
        <v>23356</v>
      </c>
    </row>
    <row r="1362" spans="1:2" x14ac:dyDescent="0.2">
      <c r="A1362" t="s">
        <v>21692</v>
      </c>
      <c r="B1362" t="s">
        <v>23357</v>
      </c>
    </row>
    <row r="1363" spans="1:2" x14ac:dyDescent="0.2">
      <c r="A1363" t="s">
        <v>21692</v>
      </c>
      <c r="B1363" t="s">
        <v>23358</v>
      </c>
    </row>
    <row r="1364" spans="1:2" x14ac:dyDescent="0.2">
      <c r="A1364" t="s">
        <v>21692</v>
      </c>
      <c r="B1364" t="s">
        <v>23359</v>
      </c>
    </row>
    <row r="1365" spans="1:2" x14ac:dyDescent="0.2">
      <c r="A1365" t="s">
        <v>21692</v>
      </c>
      <c r="B1365" t="s">
        <v>23360</v>
      </c>
    </row>
    <row r="1366" spans="1:2" x14ac:dyDescent="0.2">
      <c r="A1366" t="s">
        <v>21693</v>
      </c>
      <c r="B1366" t="s">
        <v>23361</v>
      </c>
    </row>
    <row r="1367" spans="1:2" x14ac:dyDescent="0.2">
      <c r="A1367" t="s">
        <v>21693</v>
      </c>
      <c r="B1367" t="s">
        <v>23362</v>
      </c>
    </row>
    <row r="1368" spans="1:2" x14ac:dyDescent="0.2">
      <c r="A1368" t="s">
        <v>21693</v>
      </c>
      <c r="B1368" t="s">
        <v>23363</v>
      </c>
    </row>
    <row r="1369" spans="1:2" x14ac:dyDescent="0.2">
      <c r="A1369" t="s">
        <v>21693</v>
      </c>
      <c r="B1369" t="s">
        <v>23364</v>
      </c>
    </row>
    <row r="1370" spans="1:2" x14ac:dyDescent="0.2">
      <c r="A1370" t="s">
        <v>21694</v>
      </c>
      <c r="B1370" t="s">
        <v>23365</v>
      </c>
    </row>
    <row r="1371" spans="1:2" x14ac:dyDescent="0.2">
      <c r="A1371" t="s">
        <v>21694</v>
      </c>
      <c r="B1371" t="s">
        <v>23366</v>
      </c>
    </row>
    <row r="1372" spans="1:2" x14ac:dyDescent="0.2">
      <c r="A1372" t="s">
        <v>21694</v>
      </c>
      <c r="B1372" t="s">
        <v>23367</v>
      </c>
    </row>
    <row r="1373" spans="1:2" x14ac:dyDescent="0.2">
      <c r="A1373" t="s">
        <v>21694</v>
      </c>
      <c r="B1373" t="s">
        <v>23368</v>
      </c>
    </row>
    <row r="1374" spans="1:2" x14ac:dyDescent="0.2">
      <c r="A1374" t="s">
        <v>21695</v>
      </c>
      <c r="B1374" t="s">
        <v>23369</v>
      </c>
    </row>
    <row r="1375" spans="1:2" x14ac:dyDescent="0.2">
      <c r="A1375" t="s">
        <v>21695</v>
      </c>
      <c r="B1375" t="s">
        <v>23370</v>
      </c>
    </row>
    <row r="1376" spans="1:2" x14ac:dyDescent="0.2">
      <c r="A1376" t="s">
        <v>21695</v>
      </c>
      <c r="B1376" t="s">
        <v>23371</v>
      </c>
    </row>
    <row r="1377" spans="1:2" x14ac:dyDescent="0.2">
      <c r="A1377" t="s">
        <v>21695</v>
      </c>
      <c r="B1377" t="s">
        <v>23372</v>
      </c>
    </row>
    <row r="1378" spans="1:2" x14ac:dyDescent="0.2">
      <c r="A1378" t="s">
        <v>21696</v>
      </c>
      <c r="B1378" t="s">
        <v>23373</v>
      </c>
    </row>
    <row r="1379" spans="1:2" x14ac:dyDescent="0.2">
      <c r="A1379" t="s">
        <v>21696</v>
      </c>
      <c r="B1379" t="s">
        <v>23374</v>
      </c>
    </row>
    <row r="1380" spans="1:2" x14ac:dyDescent="0.2">
      <c r="A1380" t="s">
        <v>21696</v>
      </c>
      <c r="B1380" t="s">
        <v>23375</v>
      </c>
    </row>
    <row r="1381" spans="1:2" x14ac:dyDescent="0.2">
      <c r="A1381" t="s">
        <v>21696</v>
      </c>
      <c r="B1381" t="s">
        <v>23376</v>
      </c>
    </row>
    <row r="1382" spans="1:2" x14ac:dyDescent="0.2">
      <c r="A1382" t="s">
        <v>21697</v>
      </c>
      <c r="B1382" t="s">
        <v>23377</v>
      </c>
    </row>
    <row r="1383" spans="1:2" x14ac:dyDescent="0.2">
      <c r="A1383" t="s">
        <v>21697</v>
      </c>
      <c r="B1383" t="s">
        <v>23378</v>
      </c>
    </row>
    <row r="1384" spans="1:2" x14ac:dyDescent="0.2">
      <c r="A1384" t="s">
        <v>21697</v>
      </c>
      <c r="B1384" t="s">
        <v>23379</v>
      </c>
    </row>
    <row r="1385" spans="1:2" x14ac:dyDescent="0.2">
      <c r="A1385" t="s">
        <v>21697</v>
      </c>
      <c r="B1385" t="s">
        <v>23380</v>
      </c>
    </row>
    <row r="1386" spans="1:2" x14ac:dyDescent="0.2">
      <c r="A1386" t="s">
        <v>21698</v>
      </c>
      <c r="B1386" t="s">
        <v>23381</v>
      </c>
    </row>
    <row r="1387" spans="1:2" x14ac:dyDescent="0.2">
      <c r="A1387" t="s">
        <v>21698</v>
      </c>
      <c r="B1387" t="s">
        <v>23382</v>
      </c>
    </row>
    <row r="1388" spans="1:2" x14ac:dyDescent="0.2">
      <c r="A1388" t="s">
        <v>21698</v>
      </c>
      <c r="B1388" t="s">
        <v>23383</v>
      </c>
    </row>
    <row r="1389" spans="1:2" x14ac:dyDescent="0.2">
      <c r="A1389" t="s">
        <v>21698</v>
      </c>
      <c r="B1389" t="s">
        <v>23384</v>
      </c>
    </row>
    <row r="1390" spans="1:2" x14ac:dyDescent="0.2">
      <c r="A1390" t="s">
        <v>21699</v>
      </c>
      <c r="B1390" t="s">
        <v>23385</v>
      </c>
    </row>
    <row r="1391" spans="1:2" x14ac:dyDescent="0.2">
      <c r="A1391" t="s">
        <v>21699</v>
      </c>
      <c r="B1391" t="s">
        <v>23386</v>
      </c>
    </row>
    <row r="1392" spans="1:2" x14ac:dyDescent="0.2">
      <c r="A1392" t="s">
        <v>21699</v>
      </c>
      <c r="B1392" t="s">
        <v>23387</v>
      </c>
    </row>
    <row r="1393" spans="1:2" x14ac:dyDescent="0.2">
      <c r="A1393" t="s">
        <v>21699</v>
      </c>
      <c r="B1393" t="s">
        <v>23388</v>
      </c>
    </row>
    <row r="1394" spans="1:2" x14ac:dyDescent="0.2">
      <c r="A1394" t="s">
        <v>21700</v>
      </c>
      <c r="B1394" t="s">
        <v>23389</v>
      </c>
    </row>
    <row r="1395" spans="1:2" x14ac:dyDescent="0.2">
      <c r="A1395" t="s">
        <v>21700</v>
      </c>
      <c r="B1395" t="s">
        <v>23390</v>
      </c>
    </row>
    <row r="1396" spans="1:2" x14ac:dyDescent="0.2">
      <c r="A1396" t="s">
        <v>21700</v>
      </c>
      <c r="B1396" t="s">
        <v>23391</v>
      </c>
    </row>
    <row r="1397" spans="1:2" x14ac:dyDescent="0.2">
      <c r="A1397" t="s">
        <v>21700</v>
      </c>
      <c r="B1397" t="s">
        <v>23392</v>
      </c>
    </row>
    <row r="1398" spans="1:2" x14ac:dyDescent="0.2">
      <c r="A1398" t="s">
        <v>21701</v>
      </c>
      <c r="B1398" t="s">
        <v>23393</v>
      </c>
    </row>
    <row r="1399" spans="1:2" x14ac:dyDescent="0.2">
      <c r="A1399" t="s">
        <v>21701</v>
      </c>
      <c r="B1399" t="s">
        <v>23394</v>
      </c>
    </row>
    <row r="1400" spans="1:2" x14ac:dyDescent="0.2">
      <c r="A1400" t="s">
        <v>21701</v>
      </c>
      <c r="B1400" t="s">
        <v>23395</v>
      </c>
    </row>
    <row r="1401" spans="1:2" x14ac:dyDescent="0.2">
      <c r="A1401" t="s">
        <v>21701</v>
      </c>
      <c r="B1401" t="s">
        <v>23396</v>
      </c>
    </row>
    <row r="1402" spans="1:2" x14ac:dyDescent="0.2">
      <c r="A1402" t="s">
        <v>21702</v>
      </c>
      <c r="B1402" t="s">
        <v>23397</v>
      </c>
    </row>
    <row r="1403" spans="1:2" x14ac:dyDescent="0.2">
      <c r="A1403" t="s">
        <v>21702</v>
      </c>
      <c r="B1403" t="s">
        <v>23398</v>
      </c>
    </row>
    <row r="1404" spans="1:2" x14ac:dyDescent="0.2">
      <c r="A1404" t="s">
        <v>21702</v>
      </c>
      <c r="B1404" t="s">
        <v>23399</v>
      </c>
    </row>
    <row r="1405" spans="1:2" x14ac:dyDescent="0.2">
      <c r="A1405" t="s">
        <v>21702</v>
      </c>
      <c r="B1405" t="s">
        <v>23400</v>
      </c>
    </row>
    <row r="1406" spans="1:2" x14ac:dyDescent="0.2">
      <c r="A1406" t="s">
        <v>21703</v>
      </c>
      <c r="B1406" t="s">
        <v>23401</v>
      </c>
    </row>
    <row r="1407" spans="1:2" x14ac:dyDescent="0.2">
      <c r="A1407" t="s">
        <v>21703</v>
      </c>
      <c r="B1407" t="s">
        <v>23402</v>
      </c>
    </row>
    <row r="1408" spans="1:2" x14ac:dyDescent="0.2">
      <c r="A1408" t="s">
        <v>21703</v>
      </c>
      <c r="B1408" t="s">
        <v>23403</v>
      </c>
    </row>
    <row r="1409" spans="1:2" x14ac:dyDescent="0.2">
      <c r="A1409" t="s">
        <v>21703</v>
      </c>
      <c r="B1409" t="s">
        <v>23404</v>
      </c>
    </row>
    <row r="1410" spans="1:2" x14ac:dyDescent="0.2">
      <c r="A1410" t="s">
        <v>21704</v>
      </c>
      <c r="B1410" t="s">
        <v>23405</v>
      </c>
    </row>
    <row r="1411" spans="1:2" x14ac:dyDescent="0.2">
      <c r="A1411" t="s">
        <v>21704</v>
      </c>
      <c r="B1411" t="s">
        <v>23406</v>
      </c>
    </row>
    <row r="1412" spans="1:2" x14ac:dyDescent="0.2">
      <c r="A1412" t="s">
        <v>21704</v>
      </c>
      <c r="B1412" t="s">
        <v>23407</v>
      </c>
    </row>
    <row r="1413" spans="1:2" x14ac:dyDescent="0.2">
      <c r="A1413" t="s">
        <v>21704</v>
      </c>
      <c r="B1413" t="s">
        <v>23408</v>
      </c>
    </row>
    <row r="1414" spans="1:2" x14ac:dyDescent="0.2">
      <c r="A1414" t="s">
        <v>21705</v>
      </c>
      <c r="B1414" t="s">
        <v>23409</v>
      </c>
    </row>
    <row r="1415" spans="1:2" x14ac:dyDescent="0.2">
      <c r="A1415" t="s">
        <v>21705</v>
      </c>
      <c r="B1415" t="s">
        <v>23410</v>
      </c>
    </row>
    <row r="1416" spans="1:2" x14ac:dyDescent="0.2">
      <c r="A1416" t="s">
        <v>21705</v>
      </c>
      <c r="B1416" t="s">
        <v>23411</v>
      </c>
    </row>
    <row r="1417" spans="1:2" x14ac:dyDescent="0.2">
      <c r="A1417" t="s">
        <v>21705</v>
      </c>
      <c r="B1417" t="s">
        <v>23412</v>
      </c>
    </row>
    <row r="1418" spans="1:2" x14ac:dyDescent="0.2">
      <c r="A1418" t="s">
        <v>21706</v>
      </c>
      <c r="B1418" t="s">
        <v>23413</v>
      </c>
    </row>
    <row r="1419" spans="1:2" x14ac:dyDescent="0.2">
      <c r="A1419" t="s">
        <v>21706</v>
      </c>
      <c r="B1419" t="s">
        <v>23414</v>
      </c>
    </row>
    <row r="1420" spans="1:2" x14ac:dyDescent="0.2">
      <c r="A1420" t="s">
        <v>21706</v>
      </c>
      <c r="B1420" t="s">
        <v>23415</v>
      </c>
    </row>
    <row r="1421" spans="1:2" x14ac:dyDescent="0.2">
      <c r="A1421" t="s">
        <v>21706</v>
      </c>
      <c r="B1421" t="s">
        <v>23416</v>
      </c>
    </row>
    <row r="1422" spans="1:2" x14ac:dyDescent="0.2">
      <c r="A1422" t="s">
        <v>21707</v>
      </c>
      <c r="B1422" t="s">
        <v>23417</v>
      </c>
    </row>
    <row r="1423" spans="1:2" x14ac:dyDescent="0.2">
      <c r="A1423" t="s">
        <v>21707</v>
      </c>
      <c r="B1423" t="s">
        <v>23418</v>
      </c>
    </row>
    <row r="1424" spans="1:2" x14ac:dyDescent="0.2">
      <c r="A1424" t="s">
        <v>21707</v>
      </c>
      <c r="B1424" t="s">
        <v>23419</v>
      </c>
    </row>
    <row r="1425" spans="1:2" x14ac:dyDescent="0.2">
      <c r="A1425" t="s">
        <v>21707</v>
      </c>
      <c r="B1425" t="s">
        <v>23420</v>
      </c>
    </row>
    <row r="1426" spans="1:2" x14ac:dyDescent="0.2">
      <c r="A1426" t="s">
        <v>21708</v>
      </c>
      <c r="B1426" t="s">
        <v>23421</v>
      </c>
    </row>
    <row r="1427" spans="1:2" x14ac:dyDescent="0.2">
      <c r="A1427" t="s">
        <v>21708</v>
      </c>
      <c r="B1427" t="s">
        <v>23422</v>
      </c>
    </row>
    <row r="1428" spans="1:2" x14ac:dyDescent="0.2">
      <c r="A1428" t="s">
        <v>21708</v>
      </c>
      <c r="B1428" t="s">
        <v>23423</v>
      </c>
    </row>
    <row r="1429" spans="1:2" x14ac:dyDescent="0.2">
      <c r="A1429" t="s">
        <v>21708</v>
      </c>
      <c r="B1429" t="s">
        <v>23424</v>
      </c>
    </row>
    <row r="1430" spans="1:2" x14ac:dyDescent="0.2">
      <c r="A1430" t="s">
        <v>21709</v>
      </c>
      <c r="B1430" t="s">
        <v>23425</v>
      </c>
    </row>
    <row r="1431" spans="1:2" x14ac:dyDescent="0.2">
      <c r="A1431" t="s">
        <v>21709</v>
      </c>
      <c r="B1431" t="s">
        <v>23426</v>
      </c>
    </row>
    <row r="1432" spans="1:2" x14ac:dyDescent="0.2">
      <c r="A1432" t="s">
        <v>21709</v>
      </c>
      <c r="B1432" t="s">
        <v>23427</v>
      </c>
    </row>
    <row r="1433" spans="1:2" x14ac:dyDescent="0.2">
      <c r="A1433" t="s">
        <v>21709</v>
      </c>
      <c r="B1433" t="s">
        <v>23428</v>
      </c>
    </row>
    <row r="1434" spans="1:2" x14ac:dyDescent="0.2">
      <c r="A1434" t="s">
        <v>21710</v>
      </c>
      <c r="B1434" t="s">
        <v>23429</v>
      </c>
    </row>
    <row r="1435" spans="1:2" x14ac:dyDescent="0.2">
      <c r="A1435" t="s">
        <v>21710</v>
      </c>
      <c r="B1435" t="s">
        <v>23430</v>
      </c>
    </row>
    <row r="1436" spans="1:2" x14ac:dyDescent="0.2">
      <c r="A1436" t="s">
        <v>21710</v>
      </c>
      <c r="B1436" t="s">
        <v>23431</v>
      </c>
    </row>
    <row r="1437" spans="1:2" x14ac:dyDescent="0.2">
      <c r="A1437" t="s">
        <v>21710</v>
      </c>
      <c r="B1437" t="s">
        <v>23432</v>
      </c>
    </row>
    <row r="1438" spans="1:2" x14ac:dyDescent="0.2">
      <c r="A1438" t="s">
        <v>21711</v>
      </c>
      <c r="B1438" t="s">
        <v>23433</v>
      </c>
    </row>
    <row r="1439" spans="1:2" x14ac:dyDescent="0.2">
      <c r="A1439" t="s">
        <v>21711</v>
      </c>
      <c r="B1439" t="s">
        <v>23434</v>
      </c>
    </row>
    <row r="1440" spans="1:2" x14ac:dyDescent="0.2">
      <c r="A1440" t="s">
        <v>21711</v>
      </c>
      <c r="B1440" t="s">
        <v>23435</v>
      </c>
    </row>
    <row r="1441" spans="1:2" x14ac:dyDescent="0.2">
      <c r="A1441" t="s">
        <v>21711</v>
      </c>
      <c r="B1441" t="s">
        <v>23436</v>
      </c>
    </row>
    <row r="1442" spans="1:2" x14ac:dyDescent="0.2">
      <c r="A1442" t="s">
        <v>21712</v>
      </c>
      <c r="B1442" t="s">
        <v>23437</v>
      </c>
    </row>
    <row r="1443" spans="1:2" x14ac:dyDescent="0.2">
      <c r="A1443" t="s">
        <v>21712</v>
      </c>
      <c r="B1443" t="s">
        <v>23438</v>
      </c>
    </row>
    <row r="1444" spans="1:2" x14ac:dyDescent="0.2">
      <c r="A1444" t="s">
        <v>21712</v>
      </c>
      <c r="B1444" t="s">
        <v>23439</v>
      </c>
    </row>
    <row r="1445" spans="1:2" x14ac:dyDescent="0.2">
      <c r="A1445" t="s">
        <v>21712</v>
      </c>
      <c r="B1445" t="s">
        <v>23440</v>
      </c>
    </row>
    <row r="1446" spans="1:2" x14ac:dyDescent="0.2">
      <c r="A1446" t="s">
        <v>21713</v>
      </c>
      <c r="B1446" t="s">
        <v>23441</v>
      </c>
    </row>
    <row r="1447" spans="1:2" x14ac:dyDescent="0.2">
      <c r="A1447" t="s">
        <v>21713</v>
      </c>
      <c r="B1447" t="s">
        <v>23442</v>
      </c>
    </row>
    <row r="1448" spans="1:2" x14ac:dyDescent="0.2">
      <c r="A1448" t="s">
        <v>21713</v>
      </c>
      <c r="B1448" t="s">
        <v>23443</v>
      </c>
    </row>
    <row r="1449" spans="1:2" x14ac:dyDescent="0.2">
      <c r="A1449" t="s">
        <v>21713</v>
      </c>
      <c r="B1449" t="s">
        <v>23444</v>
      </c>
    </row>
    <row r="1450" spans="1:2" x14ac:dyDescent="0.2">
      <c r="A1450" t="s">
        <v>21714</v>
      </c>
      <c r="B1450" t="s">
        <v>23445</v>
      </c>
    </row>
    <row r="1451" spans="1:2" x14ac:dyDescent="0.2">
      <c r="A1451" t="s">
        <v>21714</v>
      </c>
      <c r="B1451" t="s">
        <v>23446</v>
      </c>
    </row>
    <row r="1452" spans="1:2" x14ac:dyDescent="0.2">
      <c r="A1452" t="s">
        <v>21714</v>
      </c>
      <c r="B1452" t="s">
        <v>23447</v>
      </c>
    </row>
    <row r="1453" spans="1:2" x14ac:dyDescent="0.2">
      <c r="A1453" t="s">
        <v>21714</v>
      </c>
      <c r="B1453" t="s">
        <v>23448</v>
      </c>
    </row>
    <row r="1454" spans="1:2" x14ac:dyDescent="0.2">
      <c r="A1454" t="s">
        <v>21715</v>
      </c>
      <c r="B1454" t="s">
        <v>23449</v>
      </c>
    </row>
    <row r="1455" spans="1:2" x14ac:dyDescent="0.2">
      <c r="A1455" t="s">
        <v>21715</v>
      </c>
      <c r="B1455" t="s">
        <v>23450</v>
      </c>
    </row>
    <row r="1456" spans="1:2" x14ac:dyDescent="0.2">
      <c r="A1456" t="s">
        <v>21715</v>
      </c>
      <c r="B1456" t="s">
        <v>23451</v>
      </c>
    </row>
    <row r="1457" spans="1:2" x14ac:dyDescent="0.2">
      <c r="A1457" t="s">
        <v>21715</v>
      </c>
      <c r="B1457" t="s">
        <v>23452</v>
      </c>
    </row>
    <row r="1458" spans="1:2" x14ac:dyDescent="0.2">
      <c r="A1458" t="s">
        <v>21716</v>
      </c>
      <c r="B1458" t="s">
        <v>23453</v>
      </c>
    </row>
    <row r="1459" spans="1:2" x14ac:dyDescent="0.2">
      <c r="A1459" t="s">
        <v>21716</v>
      </c>
      <c r="B1459" t="s">
        <v>23454</v>
      </c>
    </row>
    <row r="1460" spans="1:2" x14ac:dyDescent="0.2">
      <c r="A1460" t="s">
        <v>21716</v>
      </c>
      <c r="B1460" t="s">
        <v>23455</v>
      </c>
    </row>
    <row r="1461" spans="1:2" x14ac:dyDescent="0.2">
      <c r="A1461" t="s">
        <v>21716</v>
      </c>
      <c r="B1461" t="s">
        <v>23456</v>
      </c>
    </row>
    <row r="1462" spans="1:2" x14ac:dyDescent="0.2">
      <c r="A1462" t="s">
        <v>21717</v>
      </c>
      <c r="B1462" t="s">
        <v>23457</v>
      </c>
    </row>
    <row r="1463" spans="1:2" x14ac:dyDescent="0.2">
      <c r="A1463" t="s">
        <v>21717</v>
      </c>
      <c r="B1463" t="s">
        <v>23458</v>
      </c>
    </row>
    <row r="1464" spans="1:2" x14ac:dyDescent="0.2">
      <c r="A1464" t="s">
        <v>21717</v>
      </c>
      <c r="B1464" t="s">
        <v>23459</v>
      </c>
    </row>
    <row r="1465" spans="1:2" x14ac:dyDescent="0.2">
      <c r="A1465" t="s">
        <v>21717</v>
      </c>
      <c r="B1465" t="s">
        <v>23460</v>
      </c>
    </row>
    <row r="1466" spans="1:2" x14ac:dyDescent="0.2">
      <c r="A1466" t="s">
        <v>21718</v>
      </c>
      <c r="B1466" t="s">
        <v>23461</v>
      </c>
    </row>
    <row r="1467" spans="1:2" x14ac:dyDescent="0.2">
      <c r="A1467" t="s">
        <v>21718</v>
      </c>
      <c r="B1467" t="s">
        <v>23462</v>
      </c>
    </row>
    <row r="1468" spans="1:2" x14ac:dyDescent="0.2">
      <c r="A1468" t="s">
        <v>21718</v>
      </c>
      <c r="B1468" t="s">
        <v>23463</v>
      </c>
    </row>
    <row r="1469" spans="1:2" x14ac:dyDescent="0.2">
      <c r="A1469" t="s">
        <v>21718</v>
      </c>
      <c r="B1469" t="s">
        <v>23464</v>
      </c>
    </row>
    <row r="1470" spans="1:2" x14ac:dyDescent="0.2">
      <c r="A1470" t="s">
        <v>21719</v>
      </c>
      <c r="B1470" t="s">
        <v>23465</v>
      </c>
    </row>
    <row r="1471" spans="1:2" x14ac:dyDescent="0.2">
      <c r="A1471" t="s">
        <v>21719</v>
      </c>
      <c r="B1471" t="s">
        <v>23466</v>
      </c>
    </row>
    <row r="1472" spans="1:2" x14ac:dyDescent="0.2">
      <c r="A1472" t="s">
        <v>21719</v>
      </c>
      <c r="B1472" t="s">
        <v>23467</v>
      </c>
    </row>
    <row r="1473" spans="1:2" x14ac:dyDescent="0.2">
      <c r="A1473" t="s">
        <v>21719</v>
      </c>
      <c r="B1473" t="s">
        <v>23468</v>
      </c>
    </row>
    <row r="1474" spans="1:2" x14ac:dyDescent="0.2">
      <c r="A1474" t="s">
        <v>21720</v>
      </c>
      <c r="B1474" t="s">
        <v>23469</v>
      </c>
    </row>
    <row r="1475" spans="1:2" x14ac:dyDescent="0.2">
      <c r="A1475" t="s">
        <v>21720</v>
      </c>
      <c r="B1475" t="s">
        <v>23470</v>
      </c>
    </row>
    <row r="1476" spans="1:2" x14ac:dyDescent="0.2">
      <c r="A1476" t="s">
        <v>21720</v>
      </c>
      <c r="B1476" t="s">
        <v>23471</v>
      </c>
    </row>
    <row r="1477" spans="1:2" x14ac:dyDescent="0.2">
      <c r="A1477" t="s">
        <v>21720</v>
      </c>
      <c r="B1477" t="s">
        <v>23472</v>
      </c>
    </row>
    <row r="1478" spans="1:2" x14ac:dyDescent="0.2">
      <c r="A1478" t="s">
        <v>21721</v>
      </c>
      <c r="B1478" t="s">
        <v>23473</v>
      </c>
    </row>
    <row r="1479" spans="1:2" x14ac:dyDescent="0.2">
      <c r="A1479" t="s">
        <v>21721</v>
      </c>
      <c r="B1479" t="s">
        <v>23474</v>
      </c>
    </row>
    <row r="1480" spans="1:2" x14ac:dyDescent="0.2">
      <c r="A1480" t="s">
        <v>21721</v>
      </c>
      <c r="B1480" t="s">
        <v>23475</v>
      </c>
    </row>
    <row r="1481" spans="1:2" x14ac:dyDescent="0.2">
      <c r="A1481" t="s">
        <v>21721</v>
      </c>
      <c r="B1481" t="s">
        <v>23476</v>
      </c>
    </row>
    <row r="1482" spans="1:2" x14ac:dyDescent="0.2">
      <c r="A1482" t="s">
        <v>21722</v>
      </c>
      <c r="B1482" t="s">
        <v>23477</v>
      </c>
    </row>
    <row r="1483" spans="1:2" x14ac:dyDescent="0.2">
      <c r="A1483" t="s">
        <v>21722</v>
      </c>
      <c r="B1483" t="s">
        <v>23478</v>
      </c>
    </row>
    <row r="1484" spans="1:2" x14ac:dyDescent="0.2">
      <c r="A1484" t="s">
        <v>21722</v>
      </c>
      <c r="B1484" t="s">
        <v>23479</v>
      </c>
    </row>
    <row r="1485" spans="1:2" x14ac:dyDescent="0.2">
      <c r="A1485" t="s">
        <v>21722</v>
      </c>
      <c r="B1485" t="s">
        <v>23480</v>
      </c>
    </row>
    <row r="1486" spans="1:2" x14ac:dyDescent="0.2">
      <c r="A1486" t="s">
        <v>21723</v>
      </c>
      <c r="B1486" t="s">
        <v>23481</v>
      </c>
    </row>
    <row r="1487" spans="1:2" x14ac:dyDescent="0.2">
      <c r="A1487" t="s">
        <v>21723</v>
      </c>
      <c r="B1487" t="s">
        <v>23482</v>
      </c>
    </row>
    <row r="1488" spans="1:2" x14ac:dyDescent="0.2">
      <c r="A1488" t="s">
        <v>21723</v>
      </c>
      <c r="B1488" t="s">
        <v>23483</v>
      </c>
    </row>
    <row r="1489" spans="1:2" x14ac:dyDescent="0.2">
      <c r="A1489" t="s">
        <v>21723</v>
      </c>
      <c r="B1489" t="s">
        <v>23484</v>
      </c>
    </row>
    <row r="1490" spans="1:2" x14ac:dyDescent="0.2">
      <c r="A1490" t="s">
        <v>21724</v>
      </c>
      <c r="B1490" t="s">
        <v>23485</v>
      </c>
    </row>
    <row r="1491" spans="1:2" x14ac:dyDescent="0.2">
      <c r="A1491" t="s">
        <v>21724</v>
      </c>
      <c r="B1491" t="s">
        <v>23486</v>
      </c>
    </row>
    <row r="1492" spans="1:2" x14ac:dyDescent="0.2">
      <c r="A1492" t="s">
        <v>21724</v>
      </c>
      <c r="B1492" t="s">
        <v>23487</v>
      </c>
    </row>
    <row r="1493" spans="1:2" x14ac:dyDescent="0.2">
      <c r="A1493" t="s">
        <v>21724</v>
      </c>
      <c r="B1493" t="s">
        <v>23488</v>
      </c>
    </row>
    <row r="1494" spans="1:2" x14ac:dyDescent="0.2">
      <c r="A1494" t="s">
        <v>21725</v>
      </c>
      <c r="B1494" t="s">
        <v>23489</v>
      </c>
    </row>
    <row r="1495" spans="1:2" x14ac:dyDescent="0.2">
      <c r="A1495" t="s">
        <v>21725</v>
      </c>
      <c r="B1495" t="s">
        <v>23490</v>
      </c>
    </row>
    <row r="1496" spans="1:2" x14ac:dyDescent="0.2">
      <c r="A1496" t="s">
        <v>21725</v>
      </c>
      <c r="B1496" t="s">
        <v>23491</v>
      </c>
    </row>
    <row r="1497" spans="1:2" x14ac:dyDescent="0.2">
      <c r="A1497" t="s">
        <v>21725</v>
      </c>
      <c r="B1497" t="s">
        <v>23492</v>
      </c>
    </row>
    <row r="1498" spans="1:2" x14ac:dyDescent="0.2">
      <c r="A1498" t="s">
        <v>21726</v>
      </c>
      <c r="B1498" t="s">
        <v>23493</v>
      </c>
    </row>
    <row r="1499" spans="1:2" x14ac:dyDescent="0.2">
      <c r="A1499" t="s">
        <v>21726</v>
      </c>
      <c r="B1499" t="s">
        <v>23494</v>
      </c>
    </row>
    <row r="1500" spans="1:2" x14ac:dyDescent="0.2">
      <c r="A1500" t="s">
        <v>21726</v>
      </c>
      <c r="B1500" t="s">
        <v>23495</v>
      </c>
    </row>
    <row r="1501" spans="1:2" x14ac:dyDescent="0.2">
      <c r="A1501" t="s">
        <v>21726</v>
      </c>
      <c r="B1501" t="s">
        <v>23496</v>
      </c>
    </row>
    <row r="1502" spans="1:2" x14ac:dyDescent="0.2">
      <c r="A1502" t="s">
        <v>21727</v>
      </c>
      <c r="B1502" t="s">
        <v>23497</v>
      </c>
    </row>
    <row r="1503" spans="1:2" x14ac:dyDescent="0.2">
      <c r="A1503" t="s">
        <v>21727</v>
      </c>
      <c r="B1503" t="s">
        <v>23498</v>
      </c>
    </row>
    <row r="1504" spans="1:2" x14ac:dyDescent="0.2">
      <c r="A1504" t="s">
        <v>21727</v>
      </c>
      <c r="B1504" t="s">
        <v>23499</v>
      </c>
    </row>
    <row r="1505" spans="1:2" x14ac:dyDescent="0.2">
      <c r="A1505" t="s">
        <v>21727</v>
      </c>
      <c r="B1505" t="s">
        <v>23500</v>
      </c>
    </row>
    <row r="1506" spans="1:2" x14ac:dyDescent="0.2">
      <c r="A1506" t="s">
        <v>21728</v>
      </c>
      <c r="B1506" t="s">
        <v>23501</v>
      </c>
    </row>
    <row r="1507" spans="1:2" x14ac:dyDescent="0.2">
      <c r="A1507" t="s">
        <v>21728</v>
      </c>
      <c r="B1507" t="s">
        <v>23502</v>
      </c>
    </row>
    <row r="1508" spans="1:2" x14ac:dyDescent="0.2">
      <c r="A1508" t="s">
        <v>21728</v>
      </c>
      <c r="B1508" t="s">
        <v>23503</v>
      </c>
    </row>
    <row r="1509" spans="1:2" x14ac:dyDescent="0.2">
      <c r="A1509" t="s">
        <v>21728</v>
      </c>
      <c r="B1509" t="s">
        <v>23504</v>
      </c>
    </row>
    <row r="1510" spans="1:2" x14ac:dyDescent="0.2">
      <c r="A1510" t="s">
        <v>21729</v>
      </c>
      <c r="B1510" t="s">
        <v>23505</v>
      </c>
    </row>
    <row r="1511" spans="1:2" x14ac:dyDescent="0.2">
      <c r="A1511" t="s">
        <v>21729</v>
      </c>
      <c r="B1511" t="s">
        <v>23506</v>
      </c>
    </row>
    <row r="1512" spans="1:2" x14ac:dyDescent="0.2">
      <c r="A1512" t="s">
        <v>21729</v>
      </c>
      <c r="B1512" t="s">
        <v>23507</v>
      </c>
    </row>
    <row r="1513" spans="1:2" x14ac:dyDescent="0.2">
      <c r="A1513" t="s">
        <v>21729</v>
      </c>
      <c r="B1513" t="s">
        <v>23508</v>
      </c>
    </row>
    <row r="1514" spans="1:2" x14ac:dyDescent="0.2">
      <c r="A1514" t="s">
        <v>21730</v>
      </c>
      <c r="B1514" t="s">
        <v>23509</v>
      </c>
    </row>
    <row r="1515" spans="1:2" x14ac:dyDescent="0.2">
      <c r="A1515" t="s">
        <v>21730</v>
      </c>
      <c r="B1515" t="s">
        <v>23510</v>
      </c>
    </row>
    <row r="1516" spans="1:2" x14ac:dyDescent="0.2">
      <c r="A1516" t="s">
        <v>21730</v>
      </c>
      <c r="B1516" t="s">
        <v>23511</v>
      </c>
    </row>
    <row r="1517" spans="1:2" x14ac:dyDescent="0.2">
      <c r="A1517" t="s">
        <v>21730</v>
      </c>
      <c r="B1517" t="s">
        <v>23512</v>
      </c>
    </row>
    <row r="1518" spans="1:2" x14ac:dyDescent="0.2">
      <c r="A1518" t="s">
        <v>21731</v>
      </c>
      <c r="B1518" t="s">
        <v>23513</v>
      </c>
    </row>
    <row r="1519" spans="1:2" x14ac:dyDescent="0.2">
      <c r="A1519" t="s">
        <v>21731</v>
      </c>
      <c r="B1519" t="s">
        <v>23514</v>
      </c>
    </row>
    <row r="1520" spans="1:2" x14ac:dyDescent="0.2">
      <c r="A1520" t="s">
        <v>21731</v>
      </c>
      <c r="B1520" t="s">
        <v>23515</v>
      </c>
    </row>
    <row r="1521" spans="1:2" x14ac:dyDescent="0.2">
      <c r="A1521" t="s">
        <v>21731</v>
      </c>
      <c r="B1521" t="s">
        <v>23516</v>
      </c>
    </row>
    <row r="1522" spans="1:2" x14ac:dyDescent="0.2">
      <c r="A1522" t="s">
        <v>21732</v>
      </c>
      <c r="B1522" t="s">
        <v>23517</v>
      </c>
    </row>
    <row r="1523" spans="1:2" x14ac:dyDescent="0.2">
      <c r="A1523" t="s">
        <v>21732</v>
      </c>
      <c r="B1523" t="s">
        <v>23518</v>
      </c>
    </row>
    <row r="1524" spans="1:2" x14ac:dyDescent="0.2">
      <c r="A1524" t="s">
        <v>21732</v>
      </c>
      <c r="B1524" t="s">
        <v>23519</v>
      </c>
    </row>
    <row r="1525" spans="1:2" x14ac:dyDescent="0.2">
      <c r="A1525" t="s">
        <v>21732</v>
      </c>
      <c r="B1525" t="s">
        <v>23520</v>
      </c>
    </row>
    <row r="1526" spans="1:2" x14ac:dyDescent="0.2">
      <c r="A1526" t="s">
        <v>21733</v>
      </c>
      <c r="B1526" t="s">
        <v>23521</v>
      </c>
    </row>
    <row r="1527" spans="1:2" x14ac:dyDescent="0.2">
      <c r="A1527" t="s">
        <v>21733</v>
      </c>
      <c r="B1527" t="s">
        <v>23522</v>
      </c>
    </row>
    <row r="1528" spans="1:2" x14ac:dyDescent="0.2">
      <c r="A1528" t="s">
        <v>21733</v>
      </c>
      <c r="B1528" t="s">
        <v>23523</v>
      </c>
    </row>
    <row r="1529" spans="1:2" x14ac:dyDescent="0.2">
      <c r="A1529" t="s">
        <v>21733</v>
      </c>
      <c r="B1529" t="s">
        <v>23524</v>
      </c>
    </row>
    <row r="1530" spans="1:2" x14ac:dyDescent="0.2">
      <c r="A1530" t="s">
        <v>21734</v>
      </c>
      <c r="B1530" t="s">
        <v>23525</v>
      </c>
    </row>
    <row r="1531" spans="1:2" x14ac:dyDescent="0.2">
      <c r="A1531" t="s">
        <v>21734</v>
      </c>
      <c r="B1531" t="s">
        <v>23526</v>
      </c>
    </row>
    <row r="1532" spans="1:2" x14ac:dyDescent="0.2">
      <c r="A1532" t="s">
        <v>21734</v>
      </c>
      <c r="B1532" t="s">
        <v>23527</v>
      </c>
    </row>
    <row r="1533" spans="1:2" x14ac:dyDescent="0.2">
      <c r="A1533" t="s">
        <v>21734</v>
      </c>
      <c r="B1533" t="s">
        <v>23528</v>
      </c>
    </row>
    <row r="1534" spans="1:2" x14ac:dyDescent="0.2">
      <c r="A1534" t="s">
        <v>21735</v>
      </c>
      <c r="B1534" t="s">
        <v>23529</v>
      </c>
    </row>
    <row r="1535" spans="1:2" x14ac:dyDescent="0.2">
      <c r="A1535" t="s">
        <v>21735</v>
      </c>
      <c r="B1535" t="s">
        <v>23530</v>
      </c>
    </row>
    <row r="1536" spans="1:2" x14ac:dyDescent="0.2">
      <c r="A1536" t="s">
        <v>21735</v>
      </c>
      <c r="B1536" t="s">
        <v>23531</v>
      </c>
    </row>
    <row r="1537" spans="1:2" x14ac:dyDescent="0.2">
      <c r="A1537" t="s">
        <v>21735</v>
      </c>
      <c r="B1537" t="s">
        <v>23532</v>
      </c>
    </row>
    <row r="1538" spans="1:2" x14ac:dyDescent="0.2">
      <c r="A1538" t="s">
        <v>21736</v>
      </c>
      <c r="B1538" t="s">
        <v>23533</v>
      </c>
    </row>
    <row r="1539" spans="1:2" x14ac:dyDescent="0.2">
      <c r="A1539" t="s">
        <v>21736</v>
      </c>
      <c r="B1539" t="s">
        <v>23534</v>
      </c>
    </row>
    <row r="1540" spans="1:2" x14ac:dyDescent="0.2">
      <c r="A1540" t="s">
        <v>21736</v>
      </c>
      <c r="B1540" t="s">
        <v>23535</v>
      </c>
    </row>
    <row r="1541" spans="1:2" x14ac:dyDescent="0.2">
      <c r="A1541" t="s">
        <v>21736</v>
      </c>
      <c r="B1541" t="s">
        <v>23536</v>
      </c>
    </row>
    <row r="1542" spans="1:2" x14ac:dyDescent="0.2">
      <c r="A1542" t="s">
        <v>21737</v>
      </c>
      <c r="B1542" t="s">
        <v>23537</v>
      </c>
    </row>
    <row r="1543" spans="1:2" x14ac:dyDescent="0.2">
      <c r="A1543" t="s">
        <v>21737</v>
      </c>
      <c r="B1543" t="s">
        <v>23538</v>
      </c>
    </row>
    <row r="1544" spans="1:2" x14ac:dyDescent="0.2">
      <c r="A1544" t="s">
        <v>21737</v>
      </c>
      <c r="B1544" t="s">
        <v>23539</v>
      </c>
    </row>
    <row r="1545" spans="1:2" x14ac:dyDescent="0.2">
      <c r="A1545" t="s">
        <v>21737</v>
      </c>
      <c r="B1545" t="s">
        <v>23540</v>
      </c>
    </row>
    <row r="1546" spans="1:2" x14ac:dyDescent="0.2">
      <c r="A1546" t="s">
        <v>21738</v>
      </c>
      <c r="B1546" t="s">
        <v>23541</v>
      </c>
    </row>
    <row r="1547" spans="1:2" x14ac:dyDescent="0.2">
      <c r="A1547" t="s">
        <v>21738</v>
      </c>
      <c r="B1547" t="s">
        <v>23542</v>
      </c>
    </row>
    <row r="1548" spans="1:2" x14ac:dyDescent="0.2">
      <c r="A1548" t="s">
        <v>21738</v>
      </c>
      <c r="B1548" t="s">
        <v>23543</v>
      </c>
    </row>
    <row r="1549" spans="1:2" x14ac:dyDescent="0.2">
      <c r="A1549" t="s">
        <v>21738</v>
      </c>
      <c r="B1549" t="s">
        <v>23544</v>
      </c>
    </row>
    <row r="1550" spans="1:2" x14ac:dyDescent="0.2">
      <c r="A1550" t="s">
        <v>21739</v>
      </c>
      <c r="B1550" t="s">
        <v>23545</v>
      </c>
    </row>
    <row r="1551" spans="1:2" x14ac:dyDescent="0.2">
      <c r="A1551" t="s">
        <v>21739</v>
      </c>
      <c r="B1551" t="s">
        <v>23546</v>
      </c>
    </row>
    <row r="1552" spans="1:2" x14ac:dyDescent="0.2">
      <c r="A1552" t="s">
        <v>21739</v>
      </c>
      <c r="B1552" t="s">
        <v>23547</v>
      </c>
    </row>
    <row r="1553" spans="1:2" x14ac:dyDescent="0.2">
      <c r="A1553" t="s">
        <v>21739</v>
      </c>
      <c r="B1553" t="s">
        <v>23548</v>
      </c>
    </row>
    <row r="1554" spans="1:2" x14ac:dyDescent="0.2">
      <c r="A1554" t="s">
        <v>21740</v>
      </c>
      <c r="B1554" t="s">
        <v>23549</v>
      </c>
    </row>
    <row r="1555" spans="1:2" x14ac:dyDescent="0.2">
      <c r="A1555" t="s">
        <v>21740</v>
      </c>
      <c r="B1555" t="s">
        <v>23550</v>
      </c>
    </row>
    <row r="1556" spans="1:2" x14ac:dyDescent="0.2">
      <c r="A1556" t="s">
        <v>21740</v>
      </c>
      <c r="B1556" t="s">
        <v>23551</v>
      </c>
    </row>
    <row r="1557" spans="1:2" x14ac:dyDescent="0.2">
      <c r="A1557" t="s">
        <v>21740</v>
      </c>
      <c r="B1557" t="s">
        <v>23552</v>
      </c>
    </row>
    <row r="1558" spans="1:2" x14ac:dyDescent="0.2">
      <c r="A1558" t="s">
        <v>21741</v>
      </c>
      <c r="B1558" t="s">
        <v>23553</v>
      </c>
    </row>
    <row r="1559" spans="1:2" x14ac:dyDescent="0.2">
      <c r="A1559" t="s">
        <v>21741</v>
      </c>
      <c r="B1559" t="s">
        <v>23554</v>
      </c>
    </row>
    <row r="1560" spans="1:2" x14ac:dyDescent="0.2">
      <c r="A1560" t="s">
        <v>21741</v>
      </c>
      <c r="B1560" t="s">
        <v>23555</v>
      </c>
    </row>
    <row r="1561" spans="1:2" x14ac:dyDescent="0.2">
      <c r="A1561" t="s">
        <v>21741</v>
      </c>
      <c r="B1561" t="s">
        <v>23556</v>
      </c>
    </row>
    <row r="1562" spans="1:2" x14ac:dyDescent="0.2">
      <c r="A1562" t="s">
        <v>21742</v>
      </c>
      <c r="B1562" t="s">
        <v>23557</v>
      </c>
    </row>
    <row r="1563" spans="1:2" x14ac:dyDescent="0.2">
      <c r="A1563" t="s">
        <v>21742</v>
      </c>
      <c r="B1563" t="s">
        <v>23558</v>
      </c>
    </row>
    <row r="1564" spans="1:2" x14ac:dyDescent="0.2">
      <c r="A1564" t="s">
        <v>21742</v>
      </c>
      <c r="B1564" t="s">
        <v>23559</v>
      </c>
    </row>
    <row r="1565" spans="1:2" x14ac:dyDescent="0.2">
      <c r="A1565" t="s">
        <v>21742</v>
      </c>
      <c r="B1565" t="s">
        <v>23560</v>
      </c>
    </row>
    <row r="1566" spans="1:2" x14ac:dyDescent="0.2">
      <c r="A1566" t="s">
        <v>21743</v>
      </c>
      <c r="B1566" t="s">
        <v>23561</v>
      </c>
    </row>
    <row r="1567" spans="1:2" x14ac:dyDescent="0.2">
      <c r="A1567" t="s">
        <v>21743</v>
      </c>
      <c r="B1567" t="s">
        <v>23562</v>
      </c>
    </row>
    <row r="1568" spans="1:2" x14ac:dyDescent="0.2">
      <c r="A1568" t="s">
        <v>21743</v>
      </c>
      <c r="B1568" t="s">
        <v>23563</v>
      </c>
    </row>
    <row r="1569" spans="1:2" x14ac:dyDescent="0.2">
      <c r="A1569" t="s">
        <v>21743</v>
      </c>
      <c r="B1569" t="s">
        <v>23564</v>
      </c>
    </row>
    <row r="1570" spans="1:2" x14ac:dyDescent="0.2">
      <c r="A1570" t="s">
        <v>21744</v>
      </c>
      <c r="B1570" t="s">
        <v>23565</v>
      </c>
    </row>
    <row r="1571" spans="1:2" x14ac:dyDescent="0.2">
      <c r="A1571" t="s">
        <v>21744</v>
      </c>
      <c r="B1571" t="s">
        <v>23566</v>
      </c>
    </row>
    <row r="1572" spans="1:2" x14ac:dyDescent="0.2">
      <c r="A1572" t="s">
        <v>21744</v>
      </c>
      <c r="B1572" t="s">
        <v>23567</v>
      </c>
    </row>
    <row r="1573" spans="1:2" x14ac:dyDescent="0.2">
      <c r="A1573" t="s">
        <v>21744</v>
      </c>
      <c r="B1573" t="s">
        <v>23568</v>
      </c>
    </row>
    <row r="1574" spans="1:2" x14ac:dyDescent="0.2">
      <c r="A1574" t="s">
        <v>21745</v>
      </c>
      <c r="B1574" t="s">
        <v>23569</v>
      </c>
    </row>
    <row r="1575" spans="1:2" x14ac:dyDescent="0.2">
      <c r="A1575" t="s">
        <v>21745</v>
      </c>
      <c r="B1575" t="s">
        <v>23570</v>
      </c>
    </row>
    <row r="1576" spans="1:2" x14ac:dyDescent="0.2">
      <c r="A1576" t="s">
        <v>21745</v>
      </c>
      <c r="B1576" t="s">
        <v>23571</v>
      </c>
    </row>
    <row r="1577" spans="1:2" x14ac:dyDescent="0.2">
      <c r="A1577" t="s">
        <v>21745</v>
      </c>
      <c r="B1577" t="s">
        <v>23572</v>
      </c>
    </row>
    <row r="1578" spans="1:2" x14ac:dyDescent="0.2">
      <c r="A1578" t="s">
        <v>21746</v>
      </c>
      <c r="B1578" t="s">
        <v>23573</v>
      </c>
    </row>
    <row r="1579" spans="1:2" x14ac:dyDescent="0.2">
      <c r="A1579" t="s">
        <v>21746</v>
      </c>
      <c r="B1579" t="s">
        <v>23574</v>
      </c>
    </row>
    <row r="1580" spans="1:2" x14ac:dyDescent="0.2">
      <c r="A1580" t="s">
        <v>21746</v>
      </c>
      <c r="B1580" t="s">
        <v>23575</v>
      </c>
    </row>
    <row r="1581" spans="1:2" x14ac:dyDescent="0.2">
      <c r="A1581" t="s">
        <v>21746</v>
      </c>
      <c r="B1581" t="s">
        <v>23576</v>
      </c>
    </row>
    <row r="1582" spans="1:2" x14ac:dyDescent="0.2">
      <c r="A1582" t="s">
        <v>21747</v>
      </c>
      <c r="B1582" t="s">
        <v>23577</v>
      </c>
    </row>
    <row r="1583" spans="1:2" x14ac:dyDescent="0.2">
      <c r="A1583" t="s">
        <v>21747</v>
      </c>
      <c r="B1583" t="s">
        <v>23578</v>
      </c>
    </row>
    <row r="1584" spans="1:2" x14ac:dyDescent="0.2">
      <c r="A1584" t="s">
        <v>21747</v>
      </c>
      <c r="B1584" t="s">
        <v>23579</v>
      </c>
    </row>
    <row r="1585" spans="1:2" x14ac:dyDescent="0.2">
      <c r="A1585" t="s">
        <v>21747</v>
      </c>
      <c r="B1585" t="s">
        <v>23573</v>
      </c>
    </row>
    <row r="1586" spans="1:2" x14ac:dyDescent="0.2">
      <c r="A1586" t="s">
        <v>21748</v>
      </c>
      <c r="B1586" t="s">
        <v>23580</v>
      </c>
    </row>
    <row r="1587" spans="1:2" x14ac:dyDescent="0.2">
      <c r="A1587" t="s">
        <v>21748</v>
      </c>
      <c r="B1587" t="s">
        <v>23581</v>
      </c>
    </row>
    <row r="1588" spans="1:2" x14ac:dyDescent="0.2">
      <c r="A1588" t="s">
        <v>21748</v>
      </c>
      <c r="B1588" t="s">
        <v>23582</v>
      </c>
    </row>
    <row r="1589" spans="1:2" x14ac:dyDescent="0.2">
      <c r="A1589" t="s">
        <v>21748</v>
      </c>
      <c r="B1589" t="s">
        <v>23583</v>
      </c>
    </row>
    <row r="1590" spans="1:2" x14ac:dyDescent="0.2">
      <c r="A1590" t="s">
        <v>21749</v>
      </c>
      <c r="B1590" t="s">
        <v>23584</v>
      </c>
    </row>
    <row r="1591" spans="1:2" x14ac:dyDescent="0.2">
      <c r="A1591" t="s">
        <v>21749</v>
      </c>
      <c r="B1591" t="s">
        <v>23585</v>
      </c>
    </row>
    <row r="1592" spans="1:2" x14ac:dyDescent="0.2">
      <c r="A1592" t="s">
        <v>21749</v>
      </c>
      <c r="B1592" t="s">
        <v>23586</v>
      </c>
    </row>
    <row r="1593" spans="1:2" x14ac:dyDescent="0.2">
      <c r="A1593" t="s">
        <v>21749</v>
      </c>
      <c r="B1593" t="s">
        <v>23587</v>
      </c>
    </row>
    <row r="1594" spans="1:2" x14ac:dyDescent="0.2">
      <c r="A1594" t="s">
        <v>21750</v>
      </c>
      <c r="B1594" t="s">
        <v>23588</v>
      </c>
    </row>
    <row r="1595" spans="1:2" x14ac:dyDescent="0.2">
      <c r="A1595" t="s">
        <v>21750</v>
      </c>
      <c r="B1595" t="s">
        <v>23589</v>
      </c>
    </row>
    <row r="1596" spans="1:2" x14ac:dyDescent="0.2">
      <c r="A1596" t="s">
        <v>21750</v>
      </c>
      <c r="B1596" t="s">
        <v>23590</v>
      </c>
    </row>
    <row r="1597" spans="1:2" x14ac:dyDescent="0.2">
      <c r="A1597" t="s">
        <v>21750</v>
      </c>
      <c r="B1597" t="s">
        <v>23591</v>
      </c>
    </row>
    <row r="1598" spans="1:2" x14ac:dyDescent="0.2">
      <c r="A1598" t="s">
        <v>21751</v>
      </c>
      <c r="B1598" t="s">
        <v>23592</v>
      </c>
    </row>
    <row r="1599" spans="1:2" x14ac:dyDescent="0.2">
      <c r="A1599" t="s">
        <v>21751</v>
      </c>
      <c r="B1599" t="s">
        <v>23593</v>
      </c>
    </row>
    <row r="1600" spans="1:2" x14ac:dyDescent="0.2">
      <c r="A1600" t="s">
        <v>21751</v>
      </c>
      <c r="B1600" t="s">
        <v>23594</v>
      </c>
    </row>
    <row r="1601" spans="1:2" x14ac:dyDescent="0.2">
      <c r="A1601" t="s">
        <v>21751</v>
      </c>
      <c r="B1601" t="s">
        <v>23595</v>
      </c>
    </row>
    <row r="1602" spans="1:2" x14ac:dyDescent="0.2">
      <c r="A1602" t="s">
        <v>21752</v>
      </c>
      <c r="B1602" t="s">
        <v>23596</v>
      </c>
    </row>
    <row r="1603" spans="1:2" x14ac:dyDescent="0.2">
      <c r="A1603" t="s">
        <v>21752</v>
      </c>
      <c r="B1603" t="s">
        <v>23597</v>
      </c>
    </row>
    <row r="1604" spans="1:2" x14ac:dyDescent="0.2">
      <c r="A1604" t="s">
        <v>21752</v>
      </c>
      <c r="B1604" t="s">
        <v>23598</v>
      </c>
    </row>
    <row r="1605" spans="1:2" x14ac:dyDescent="0.2">
      <c r="A1605" t="s">
        <v>21752</v>
      </c>
      <c r="B1605" t="s">
        <v>23599</v>
      </c>
    </row>
    <row r="1606" spans="1:2" x14ac:dyDescent="0.2">
      <c r="A1606" t="s">
        <v>21753</v>
      </c>
      <c r="B1606" t="s">
        <v>23600</v>
      </c>
    </row>
    <row r="1607" spans="1:2" x14ac:dyDescent="0.2">
      <c r="A1607" t="s">
        <v>21753</v>
      </c>
      <c r="B1607" t="s">
        <v>23601</v>
      </c>
    </row>
    <row r="1608" spans="1:2" x14ac:dyDescent="0.2">
      <c r="A1608" t="s">
        <v>21753</v>
      </c>
      <c r="B1608" t="s">
        <v>23602</v>
      </c>
    </row>
    <row r="1609" spans="1:2" x14ac:dyDescent="0.2">
      <c r="A1609" t="s">
        <v>21753</v>
      </c>
      <c r="B1609" t="s">
        <v>23603</v>
      </c>
    </row>
    <row r="1610" spans="1:2" x14ac:dyDescent="0.2">
      <c r="A1610" t="s">
        <v>21754</v>
      </c>
      <c r="B1610" t="s">
        <v>23604</v>
      </c>
    </row>
    <row r="1611" spans="1:2" x14ac:dyDescent="0.2">
      <c r="A1611" t="s">
        <v>21754</v>
      </c>
      <c r="B1611" t="s">
        <v>23605</v>
      </c>
    </row>
    <row r="1612" spans="1:2" x14ac:dyDescent="0.2">
      <c r="A1612" t="s">
        <v>21754</v>
      </c>
      <c r="B1612" t="s">
        <v>23606</v>
      </c>
    </row>
    <row r="1613" spans="1:2" x14ac:dyDescent="0.2">
      <c r="A1613" t="s">
        <v>21754</v>
      </c>
      <c r="B1613" t="s">
        <v>23607</v>
      </c>
    </row>
    <row r="1614" spans="1:2" x14ac:dyDescent="0.2">
      <c r="A1614" t="s">
        <v>21755</v>
      </c>
      <c r="B1614" t="s">
        <v>23608</v>
      </c>
    </row>
    <row r="1615" spans="1:2" x14ac:dyDescent="0.2">
      <c r="A1615" t="s">
        <v>21755</v>
      </c>
      <c r="B1615" t="s">
        <v>23609</v>
      </c>
    </row>
    <row r="1616" spans="1:2" x14ac:dyDescent="0.2">
      <c r="A1616" t="s">
        <v>21755</v>
      </c>
      <c r="B1616" t="s">
        <v>23610</v>
      </c>
    </row>
    <row r="1617" spans="1:2" x14ac:dyDescent="0.2">
      <c r="A1617" t="s">
        <v>21755</v>
      </c>
      <c r="B1617" t="s">
        <v>23611</v>
      </c>
    </row>
    <row r="1618" spans="1:2" x14ac:dyDescent="0.2">
      <c r="A1618" t="s">
        <v>21756</v>
      </c>
      <c r="B1618" t="s">
        <v>23612</v>
      </c>
    </row>
    <row r="1619" spans="1:2" x14ac:dyDescent="0.2">
      <c r="A1619" t="s">
        <v>21756</v>
      </c>
      <c r="B1619" t="s">
        <v>23613</v>
      </c>
    </row>
    <row r="1620" spans="1:2" x14ac:dyDescent="0.2">
      <c r="A1620" t="s">
        <v>21756</v>
      </c>
      <c r="B1620" t="s">
        <v>23614</v>
      </c>
    </row>
    <row r="1621" spans="1:2" x14ac:dyDescent="0.2">
      <c r="A1621" t="s">
        <v>21756</v>
      </c>
      <c r="B1621" t="s">
        <v>23615</v>
      </c>
    </row>
    <row r="1622" spans="1:2" x14ac:dyDescent="0.2">
      <c r="A1622" t="s">
        <v>21757</v>
      </c>
      <c r="B1622" t="s">
        <v>23616</v>
      </c>
    </row>
    <row r="1623" spans="1:2" x14ac:dyDescent="0.2">
      <c r="A1623" t="s">
        <v>21757</v>
      </c>
      <c r="B1623" t="s">
        <v>23617</v>
      </c>
    </row>
    <row r="1624" spans="1:2" x14ac:dyDescent="0.2">
      <c r="A1624" t="s">
        <v>21757</v>
      </c>
      <c r="B1624" t="s">
        <v>23618</v>
      </c>
    </row>
    <row r="1625" spans="1:2" x14ac:dyDescent="0.2">
      <c r="A1625" t="s">
        <v>21757</v>
      </c>
      <c r="B1625" t="s">
        <v>23619</v>
      </c>
    </row>
    <row r="1626" spans="1:2" x14ac:dyDescent="0.2">
      <c r="A1626" t="s">
        <v>21758</v>
      </c>
      <c r="B1626" t="s">
        <v>23620</v>
      </c>
    </row>
    <row r="1627" spans="1:2" x14ac:dyDescent="0.2">
      <c r="A1627" t="s">
        <v>21758</v>
      </c>
      <c r="B1627" t="s">
        <v>23621</v>
      </c>
    </row>
    <row r="1628" spans="1:2" x14ac:dyDescent="0.2">
      <c r="A1628" t="s">
        <v>21758</v>
      </c>
      <c r="B1628" t="s">
        <v>23622</v>
      </c>
    </row>
    <row r="1629" spans="1:2" x14ac:dyDescent="0.2">
      <c r="A1629" t="s">
        <v>21758</v>
      </c>
      <c r="B1629" t="s">
        <v>23623</v>
      </c>
    </row>
    <row r="1630" spans="1:2" x14ac:dyDescent="0.2">
      <c r="A1630" t="s">
        <v>21759</v>
      </c>
      <c r="B1630" t="s">
        <v>23624</v>
      </c>
    </row>
    <row r="1631" spans="1:2" x14ac:dyDescent="0.2">
      <c r="A1631" t="s">
        <v>21759</v>
      </c>
      <c r="B1631" t="s">
        <v>23625</v>
      </c>
    </row>
    <row r="1632" spans="1:2" x14ac:dyDescent="0.2">
      <c r="A1632" t="s">
        <v>21759</v>
      </c>
      <c r="B1632" t="s">
        <v>23626</v>
      </c>
    </row>
    <row r="1633" spans="1:2" x14ac:dyDescent="0.2">
      <c r="A1633" t="s">
        <v>21759</v>
      </c>
      <c r="B1633" t="s">
        <v>23627</v>
      </c>
    </row>
    <row r="1634" spans="1:2" x14ac:dyDescent="0.2">
      <c r="A1634" t="s">
        <v>21760</v>
      </c>
      <c r="B1634" t="s">
        <v>23628</v>
      </c>
    </row>
    <row r="1635" spans="1:2" x14ac:dyDescent="0.2">
      <c r="A1635" t="s">
        <v>21760</v>
      </c>
      <c r="B1635" t="s">
        <v>23629</v>
      </c>
    </row>
    <row r="1636" spans="1:2" x14ac:dyDescent="0.2">
      <c r="A1636" t="s">
        <v>21760</v>
      </c>
      <c r="B1636" t="s">
        <v>23630</v>
      </c>
    </row>
    <row r="1637" spans="1:2" x14ac:dyDescent="0.2">
      <c r="A1637" t="s">
        <v>21760</v>
      </c>
      <c r="B1637" t="s">
        <v>23631</v>
      </c>
    </row>
    <row r="1638" spans="1:2" x14ac:dyDescent="0.2">
      <c r="A1638" t="s">
        <v>21761</v>
      </c>
      <c r="B1638" t="s">
        <v>23632</v>
      </c>
    </row>
    <row r="1639" spans="1:2" x14ac:dyDescent="0.2">
      <c r="A1639" t="s">
        <v>21761</v>
      </c>
      <c r="B1639" t="s">
        <v>23633</v>
      </c>
    </row>
    <row r="1640" spans="1:2" x14ac:dyDescent="0.2">
      <c r="A1640" t="s">
        <v>21761</v>
      </c>
      <c r="B1640" t="s">
        <v>23634</v>
      </c>
    </row>
    <row r="1641" spans="1:2" x14ac:dyDescent="0.2">
      <c r="A1641" t="s">
        <v>21761</v>
      </c>
      <c r="B1641" t="s">
        <v>23635</v>
      </c>
    </row>
    <row r="1642" spans="1:2" x14ac:dyDescent="0.2">
      <c r="A1642" t="s">
        <v>21762</v>
      </c>
      <c r="B1642" t="s">
        <v>23636</v>
      </c>
    </row>
    <row r="1643" spans="1:2" x14ac:dyDescent="0.2">
      <c r="A1643" t="s">
        <v>21762</v>
      </c>
      <c r="B1643" t="s">
        <v>23637</v>
      </c>
    </row>
    <row r="1644" spans="1:2" x14ac:dyDescent="0.2">
      <c r="A1644" t="s">
        <v>21762</v>
      </c>
      <c r="B1644" t="s">
        <v>23638</v>
      </c>
    </row>
    <row r="1645" spans="1:2" x14ac:dyDescent="0.2">
      <c r="A1645" t="s">
        <v>21762</v>
      </c>
      <c r="B1645" t="s">
        <v>23639</v>
      </c>
    </row>
    <row r="1646" spans="1:2" x14ac:dyDescent="0.2">
      <c r="A1646" t="s">
        <v>21763</v>
      </c>
      <c r="B1646" t="s">
        <v>23640</v>
      </c>
    </row>
    <row r="1647" spans="1:2" x14ac:dyDescent="0.2">
      <c r="A1647" t="s">
        <v>21763</v>
      </c>
      <c r="B1647" t="s">
        <v>23641</v>
      </c>
    </row>
    <row r="1648" spans="1:2" x14ac:dyDescent="0.2">
      <c r="A1648" t="s">
        <v>21763</v>
      </c>
      <c r="B1648" t="s">
        <v>23642</v>
      </c>
    </row>
    <row r="1649" spans="1:2" x14ac:dyDescent="0.2">
      <c r="A1649" t="s">
        <v>21763</v>
      </c>
      <c r="B1649" t="s">
        <v>23643</v>
      </c>
    </row>
    <row r="1650" spans="1:2" x14ac:dyDescent="0.2">
      <c r="A1650" t="s">
        <v>21764</v>
      </c>
      <c r="B1650" t="s">
        <v>23644</v>
      </c>
    </row>
    <row r="1651" spans="1:2" x14ac:dyDescent="0.2">
      <c r="A1651" t="s">
        <v>21764</v>
      </c>
      <c r="B1651" t="s">
        <v>23645</v>
      </c>
    </row>
    <row r="1652" spans="1:2" x14ac:dyDescent="0.2">
      <c r="A1652" t="s">
        <v>21764</v>
      </c>
      <c r="B1652" t="s">
        <v>23646</v>
      </c>
    </row>
    <row r="1653" spans="1:2" x14ac:dyDescent="0.2">
      <c r="A1653" t="s">
        <v>21764</v>
      </c>
      <c r="B1653" t="s">
        <v>23647</v>
      </c>
    </row>
    <row r="1654" spans="1:2" x14ac:dyDescent="0.2">
      <c r="A1654" t="s">
        <v>21765</v>
      </c>
      <c r="B1654" t="s">
        <v>23648</v>
      </c>
    </row>
    <row r="1655" spans="1:2" x14ac:dyDescent="0.2">
      <c r="A1655" t="s">
        <v>21765</v>
      </c>
      <c r="B1655" t="s">
        <v>23649</v>
      </c>
    </row>
    <row r="1656" spans="1:2" x14ac:dyDescent="0.2">
      <c r="A1656" t="s">
        <v>21765</v>
      </c>
      <c r="B1656" t="s">
        <v>23650</v>
      </c>
    </row>
    <row r="1657" spans="1:2" x14ac:dyDescent="0.2">
      <c r="A1657" t="s">
        <v>21765</v>
      </c>
      <c r="B1657" t="s">
        <v>23651</v>
      </c>
    </row>
    <row r="1658" spans="1:2" x14ac:dyDescent="0.2">
      <c r="A1658" t="s">
        <v>21766</v>
      </c>
      <c r="B1658" t="s">
        <v>23652</v>
      </c>
    </row>
    <row r="1659" spans="1:2" x14ac:dyDescent="0.2">
      <c r="A1659" t="s">
        <v>21766</v>
      </c>
      <c r="B1659" t="s">
        <v>23653</v>
      </c>
    </row>
    <row r="1660" spans="1:2" x14ac:dyDescent="0.2">
      <c r="A1660" t="s">
        <v>21766</v>
      </c>
      <c r="B1660" t="s">
        <v>23654</v>
      </c>
    </row>
    <row r="1661" spans="1:2" x14ac:dyDescent="0.2">
      <c r="A1661" t="s">
        <v>21766</v>
      </c>
      <c r="B1661" t="s">
        <v>23655</v>
      </c>
    </row>
    <row r="1662" spans="1:2" x14ac:dyDescent="0.2">
      <c r="A1662" t="s">
        <v>21767</v>
      </c>
      <c r="B1662" t="s">
        <v>23656</v>
      </c>
    </row>
    <row r="1663" spans="1:2" x14ac:dyDescent="0.2">
      <c r="A1663" t="s">
        <v>21767</v>
      </c>
      <c r="B1663" t="s">
        <v>23657</v>
      </c>
    </row>
    <row r="1664" spans="1:2" x14ac:dyDescent="0.2">
      <c r="A1664" t="s">
        <v>21767</v>
      </c>
      <c r="B1664" t="s">
        <v>23658</v>
      </c>
    </row>
    <row r="1665" spans="1:2" x14ac:dyDescent="0.2">
      <c r="A1665" t="s">
        <v>21767</v>
      </c>
      <c r="B1665" t="s">
        <v>23659</v>
      </c>
    </row>
    <row r="1666" spans="1:2" x14ac:dyDescent="0.2">
      <c r="A1666" t="s">
        <v>21768</v>
      </c>
      <c r="B1666" t="s">
        <v>23660</v>
      </c>
    </row>
    <row r="1667" spans="1:2" x14ac:dyDescent="0.2">
      <c r="A1667" t="s">
        <v>21768</v>
      </c>
      <c r="B1667" t="s">
        <v>23661</v>
      </c>
    </row>
    <row r="1668" spans="1:2" x14ac:dyDescent="0.2">
      <c r="A1668" t="s">
        <v>21768</v>
      </c>
      <c r="B1668" t="s">
        <v>23662</v>
      </c>
    </row>
    <row r="1669" spans="1:2" x14ac:dyDescent="0.2">
      <c r="A1669" t="s">
        <v>21768</v>
      </c>
      <c r="B1669" t="s">
        <v>23663</v>
      </c>
    </row>
    <row r="1670" spans="1:2" x14ac:dyDescent="0.2">
      <c r="A1670" t="s">
        <v>21769</v>
      </c>
      <c r="B1670" t="s">
        <v>23664</v>
      </c>
    </row>
    <row r="1671" spans="1:2" x14ac:dyDescent="0.2">
      <c r="A1671" t="s">
        <v>21769</v>
      </c>
      <c r="B1671" t="s">
        <v>23665</v>
      </c>
    </row>
    <row r="1672" spans="1:2" x14ac:dyDescent="0.2">
      <c r="A1672" t="s">
        <v>21769</v>
      </c>
      <c r="B1672" t="s">
        <v>23666</v>
      </c>
    </row>
    <row r="1673" spans="1:2" x14ac:dyDescent="0.2">
      <c r="A1673" t="s">
        <v>21769</v>
      </c>
      <c r="B1673" t="s">
        <v>23667</v>
      </c>
    </row>
    <row r="1674" spans="1:2" x14ac:dyDescent="0.2">
      <c r="A1674" t="s">
        <v>21770</v>
      </c>
      <c r="B1674" t="s">
        <v>23668</v>
      </c>
    </row>
    <row r="1675" spans="1:2" x14ac:dyDescent="0.2">
      <c r="A1675" t="s">
        <v>21770</v>
      </c>
      <c r="B1675" t="s">
        <v>23669</v>
      </c>
    </row>
    <row r="1676" spans="1:2" x14ac:dyDescent="0.2">
      <c r="A1676" t="s">
        <v>21770</v>
      </c>
      <c r="B1676" t="s">
        <v>23670</v>
      </c>
    </row>
    <row r="1677" spans="1:2" x14ac:dyDescent="0.2">
      <c r="A1677" t="s">
        <v>21770</v>
      </c>
      <c r="B1677" t="s">
        <v>23671</v>
      </c>
    </row>
    <row r="1678" spans="1:2" x14ac:dyDescent="0.2">
      <c r="A1678" t="s">
        <v>21771</v>
      </c>
      <c r="B1678" t="s">
        <v>23672</v>
      </c>
    </row>
    <row r="1679" spans="1:2" x14ac:dyDescent="0.2">
      <c r="A1679" t="s">
        <v>21771</v>
      </c>
      <c r="B1679" t="s">
        <v>23673</v>
      </c>
    </row>
    <row r="1680" spans="1:2" x14ac:dyDescent="0.2">
      <c r="A1680" t="s">
        <v>21771</v>
      </c>
      <c r="B1680" t="s">
        <v>23674</v>
      </c>
    </row>
    <row r="1681" spans="1:2" x14ac:dyDescent="0.2">
      <c r="A1681" t="s">
        <v>21771</v>
      </c>
      <c r="B1681" t="s">
        <v>23675</v>
      </c>
    </row>
    <row r="1682" spans="1:2" x14ac:dyDescent="0.2">
      <c r="A1682" t="s">
        <v>21772</v>
      </c>
      <c r="B1682" t="s">
        <v>23676</v>
      </c>
    </row>
    <row r="1683" spans="1:2" x14ac:dyDescent="0.2">
      <c r="A1683" t="s">
        <v>21772</v>
      </c>
      <c r="B1683" t="s">
        <v>23677</v>
      </c>
    </row>
    <row r="1684" spans="1:2" x14ac:dyDescent="0.2">
      <c r="A1684" t="s">
        <v>21772</v>
      </c>
      <c r="B1684" t="s">
        <v>23678</v>
      </c>
    </row>
    <row r="1685" spans="1:2" x14ac:dyDescent="0.2">
      <c r="A1685" t="s">
        <v>21772</v>
      </c>
      <c r="B1685" t="s">
        <v>23679</v>
      </c>
    </row>
    <row r="1686" spans="1:2" x14ac:dyDescent="0.2">
      <c r="A1686" t="s">
        <v>21773</v>
      </c>
      <c r="B1686" t="s">
        <v>23680</v>
      </c>
    </row>
    <row r="1687" spans="1:2" x14ac:dyDescent="0.2">
      <c r="A1687" t="s">
        <v>21773</v>
      </c>
      <c r="B1687" t="s">
        <v>23681</v>
      </c>
    </row>
    <row r="1688" spans="1:2" x14ac:dyDescent="0.2">
      <c r="A1688" t="s">
        <v>21773</v>
      </c>
      <c r="B1688" t="s">
        <v>23682</v>
      </c>
    </row>
    <row r="1689" spans="1:2" x14ac:dyDescent="0.2">
      <c r="A1689" t="s">
        <v>21773</v>
      </c>
      <c r="B1689" t="s">
        <v>23683</v>
      </c>
    </row>
    <row r="1690" spans="1:2" x14ac:dyDescent="0.2">
      <c r="A1690" t="s">
        <v>21774</v>
      </c>
      <c r="B1690" t="s">
        <v>23684</v>
      </c>
    </row>
    <row r="1691" spans="1:2" x14ac:dyDescent="0.2">
      <c r="A1691" t="s">
        <v>21774</v>
      </c>
      <c r="B1691" t="s">
        <v>23685</v>
      </c>
    </row>
    <row r="1692" spans="1:2" x14ac:dyDescent="0.2">
      <c r="A1692" t="s">
        <v>21774</v>
      </c>
      <c r="B1692" t="s">
        <v>23686</v>
      </c>
    </row>
    <row r="1693" spans="1:2" x14ac:dyDescent="0.2">
      <c r="A1693" t="s">
        <v>21774</v>
      </c>
      <c r="B1693" t="s">
        <v>23687</v>
      </c>
    </row>
    <row r="1694" spans="1:2" x14ac:dyDescent="0.2">
      <c r="A1694" t="s">
        <v>21775</v>
      </c>
      <c r="B1694" t="s">
        <v>23688</v>
      </c>
    </row>
    <row r="1695" spans="1:2" x14ac:dyDescent="0.2">
      <c r="A1695" t="s">
        <v>21775</v>
      </c>
      <c r="B1695" t="s">
        <v>23689</v>
      </c>
    </row>
    <row r="1696" spans="1:2" x14ac:dyDescent="0.2">
      <c r="A1696" t="s">
        <v>21775</v>
      </c>
      <c r="B1696" t="s">
        <v>23690</v>
      </c>
    </row>
    <row r="1697" spans="1:2" x14ac:dyDescent="0.2">
      <c r="A1697" t="s">
        <v>21775</v>
      </c>
      <c r="B1697" t="s">
        <v>23691</v>
      </c>
    </row>
    <row r="1698" spans="1:2" x14ac:dyDescent="0.2">
      <c r="A1698" t="s">
        <v>21776</v>
      </c>
      <c r="B1698" t="s">
        <v>23692</v>
      </c>
    </row>
    <row r="1699" spans="1:2" x14ac:dyDescent="0.2">
      <c r="A1699" t="s">
        <v>21776</v>
      </c>
      <c r="B1699" t="s">
        <v>23693</v>
      </c>
    </row>
    <row r="1700" spans="1:2" x14ac:dyDescent="0.2">
      <c r="A1700" t="s">
        <v>21776</v>
      </c>
      <c r="B1700" t="s">
        <v>23694</v>
      </c>
    </row>
    <row r="1701" spans="1:2" x14ac:dyDescent="0.2">
      <c r="A1701" t="s">
        <v>21776</v>
      </c>
      <c r="B1701" t="s">
        <v>23695</v>
      </c>
    </row>
    <row r="1702" spans="1:2" x14ac:dyDescent="0.2">
      <c r="A1702" t="s">
        <v>21777</v>
      </c>
      <c r="B1702" t="s">
        <v>23696</v>
      </c>
    </row>
    <row r="1703" spans="1:2" x14ac:dyDescent="0.2">
      <c r="A1703" t="s">
        <v>21777</v>
      </c>
      <c r="B1703" t="s">
        <v>23697</v>
      </c>
    </row>
    <row r="1704" spans="1:2" x14ac:dyDescent="0.2">
      <c r="A1704" t="s">
        <v>21777</v>
      </c>
      <c r="B1704" t="s">
        <v>23698</v>
      </c>
    </row>
    <row r="1705" spans="1:2" x14ac:dyDescent="0.2">
      <c r="A1705" t="s">
        <v>21777</v>
      </c>
      <c r="B1705" t="s">
        <v>23699</v>
      </c>
    </row>
    <row r="1706" spans="1:2" x14ac:dyDescent="0.2">
      <c r="A1706" t="s">
        <v>21778</v>
      </c>
      <c r="B1706" t="s">
        <v>23700</v>
      </c>
    </row>
    <row r="1707" spans="1:2" x14ac:dyDescent="0.2">
      <c r="A1707" t="s">
        <v>21778</v>
      </c>
      <c r="B1707" t="s">
        <v>23701</v>
      </c>
    </row>
    <row r="1708" spans="1:2" x14ac:dyDescent="0.2">
      <c r="A1708" t="s">
        <v>21778</v>
      </c>
      <c r="B1708" t="s">
        <v>23702</v>
      </c>
    </row>
    <row r="1709" spans="1:2" x14ac:dyDescent="0.2">
      <c r="A1709" t="s">
        <v>21778</v>
      </c>
      <c r="B1709" t="s">
        <v>23703</v>
      </c>
    </row>
    <row r="1710" spans="1:2" x14ac:dyDescent="0.2">
      <c r="A1710" t="s">
        <v>21779</v>
      </c>
      <c r="B1710" t="s">
        <v>23704</v>
      </c>
    </row>
    <row r="1711" spans="1:2" x14ac:dyDescent="0.2">
      <c r="A1711" t="s">
        <v>21779</v>
      </c>
      <c r="B1711" t="s">
        <v>23705</v>
      </c>
    </row>
    <row r="1712" spans="1:2" x14ac:dyDescent="0.2">
      <c r="A1712" t="s">
        <v>21779</v>
      </c>
      <c r="B1712" t="s">
        <v>23706</v>
      </c>
    </row>
    <row r="1713" spans="1:2" x14ac:dyDescent="0.2">
      <c r="A1713" t="s">
        <v>21779</v>
      </c>
      <c r="B1713" t="s">
        <v>23707</v>
      </c>
    </row>
    <row r="1714" spans="1:2" x14ac:dyDescent="0.2">
      <c r="A1714" t="s">
        <v>21780</v>
      </c>
      <c r="B1714" t="s">
        <v>23708</v>
      </c>
    </row>
    <row r="1715" spans="1:2" x14ac:dyDescent="0.2">
      <c r="A1715" t="s">
        <v>21780</v>
      </c>
      <c r="B1715" t="s">
        <v>23709</v>
      </c>
    </row>
    <row r="1716" spans="1:2" x14ac:dyDescent="0.2">
      <c r="A1716" t="s">
        <v>21780</v>
      </c>
      <c r="B1716" t="s">
        <v>23710</v>
      </c>
    </row>
    <row r="1717" spans="1:2" x14ac:dyDescent="0.2">
      <c r="A1717" t="s">
        <v>21780</v>
      </c>
      <c r="B1717" t="s">
        <v>23711</v>
      </c>
    </row>
    <row r="1718" spans="1:2" x14ac:dyDescent="0.2">
      <c r="A1718" t="s">
        <v>21781</v>
      </c>
      <c r="B1718" t="s">
        <v>23712</v>
      </c>
    </row>
    <row r="1719" spans="1:2" x14ac:dyDescent="0.2">
      <c r="A1719" t="s">
        <v>21781</v>
      </c>
      <c r="B1719" t="s">
        <v>23713</v>
      </c>
    </row>
    <row r="1720" spans="1:2" x14ac:dyDescent="0.2">
      <c r="A1720" t="s">
        <v>21781</v>
      </c>
      <c r="B1720" t="s">
        <v>23714</v>
      </c>
    </row>
    <row r="1721" spans="1:2" x14ac:dyDescent="0.2">
      <c r="A1721" t="s">
        <v>21781</v>
      </c>
      <c r="B1721" t="s">
        <v>23715</v>
      </c>
    </row>
    <row r="1722" spans="1:2" x14ac:dyDescent="0.2">
      <c r="A1722" t="s">
        <v>21782</v>
      </c>
      <c r="B1722" t="s">
        <v>23716</v>
      </c>
    </row>
    <row r="1723" spans="1:2" x14ac:dyDescent="0.2">
      <c r="A1723" t="s">
        <v>21782</v>
      </c>
      <c r="B1723" t="s">
        <v>23717</v>
      </c>
    </row>
    <row r="1724" spans="1:2" x14ac:dyDescent="0.2">
      <c r="A1724" t="s">
        <v>21782</v>
      </c>
      <c r="B1724" t="s">
        <v>23718</v>
      </c>
    </row>
    <row r="1725" spans="1:2" x14ac:dyDescent="0.2">
      <c r="A1725" t="s">
        <v>21782</v>
      </c>
      <c r="B1725" t="s">
        <v>23719</v>
      </c>
    </row>
    <row r="1726" spans="1:2" x14ac:dyDescent="0.2">
      <c r="A1726" t="s">
        <v>21783</v>
      </c>
      <c r="B1726" t="s">
        <v>23720</v>
      </c>
    </row>
    <row r="1727" spans="1:2" x14ac:dyDescent="0.2">
      <c r="A1727" t="s">
        <v>21783</v>
      </c>
      <c r="B1727" t="s">
        <v>23721</v>
      </c>
    </row>
    <row r="1728" spans="1:2" x14ac:dyDescent="0.2">
      <c r="A1728" t="s">
        <v>21783</v>
      </c>
      <c r="B1728" t="s">
        <v>23722</v>
      </c>
    </row>
    <row r="1729" spans="1:2" x14ac:dyDescent="0.2">
      <c r="A1729" t="s">
        <v>21783</v>
      </c>
      <c r="B1729" t="s">
        <v>23723</v>
      </c>
    </row>
    <row r="1730" spans="1:2" x14ac:dyDescent="0.2">
      <c r="A1730" t="s">
        <v>21784</v>
      </c>
      <c r="B1730" t="s">
        <v>23724</v>
      </c>
    </row>
    <row r="1731" spans="1:2" x14ac:dyDescent="0.2">
      <c r="A1731" t="s">
        <v>21784</v>
      </c>
      <c r="B1731" t="s">
        <v>23725</v>
      </c>
    </row>
    <row r="1732" spans="1:2" x14ac:dyDescent="0.2">
      <c r="A1732" t="s">
        <v>21784</v>
      </c>
      <c r="B1732" t="s">
        <v>23726</v>
      </c>
    </row>
    <row r="1733" spans="1:2" x14ac:dyDescent="0.2">
      <c r="A1733" t="s">
        <v>21784</v>
      </c>
      <c r="B1733" t="s">
        <v>23727</v>
      </c>
    </row>
    <row r="1734" spans="1:2" x14ac:dyDescent="0.2">
      <c r="A1734" t="s">
        <v>21785</v>
      </c>
      <c r="B1734" t="s">
        <v>23728</v>
      </c>
    </row>
    <row r="1735" spans="1:2" x14ac:dyDescent="0.2">
      <c r="A1735" t="s">
        <v>21785</v>
      </c>
      <c r="B1735" t="s">
        <v>23729</v>
      </c>
    </row>
    <row r="1736" spans="1:2" x14ac:dyDescent="0.2">
      <c r="A1736" t="s">
        <v>21785</v>
      </c>
      <c r="B1736" t="s">
        <v>23730</v>
      </c>
    </row>
    <row r="1737" spans="1:2" x14ac:dyDescent="0.2">
      <c r="A1737" t="s">
        <v>21785</v>
      </c>
      <c r="B1737" t="s">
        <v>23731</v>
      </c>
    </row>
    <row r="1738" spans="1:2" x14ac:dyDescent="0.2">
      <c r="A1738" t="s">
        <v>21786</v>
      </c>
      <c r="B1738" t="s">
        <v>23732</v>
      </c>
    </row>
    <row r="1739" spans="1:2" x14ac:dyDescent="0.2">
      <c r="A1739" t="s">
        <v>21786</v>
      </c>
      <c r="B1739" t="s">
        <v>23733</v>
      </c>
    </row>
    <row r="1740" spans="1:2" x14ac:dyDescent="0.2">
      <c r="A1740" t="s">
        <v>21786</v>
      </c>
      <c r="B1740" t="s">
        <v>23734</v>
      </c>
    </row>
    <row r="1741" spans="1:2" x14ac:dyDescent="0.2">
      <c r="A1741" t="s">
        <v>21786</v>
      </c>
      <c r="B1741" t="s">
        <v>23735</v>
      </c>
    </row>
    <row r="1742" spans="1:2" x14ac:dyDescent="0.2">
      <c r="A1742" t="s">
        <v>21787</v>
      </c>
      <c r="B1742" t="s">
        <v>23736</v>
      </c>
    </row>
    <row r="1743" spans="1:2" x14ac:dyDescent="0.2">
      <c r="A1743" t="s">
        <v>21787</v>
      </c>
      <c r="B1743" t="s">
        <v>23737</v>
      </c>
    </row>
    <row r="1744" spans="1:2" x14ac:dyDescent="0.2">
      <c r="A1744" t="s">
        <v>21787</v>
      </c>
      <c r="B1744" t="s">
        <v>23738</v>
      </c>
    </row>
    <row r="1745" spans="1:2" x14ac:dyDescent="0.2">
      <c r="A1745" t="s">
        <v>21787</v>
      </c>
      <c r="B1745" t="s">
        <v>23739</v>
      </c>
    </row>
    <row r="1746" spans="1:2" x14ac:dyDescent="0.2">
      <c r="A1746" t="s">
        <v>21788</v>
      </c>
      <c r="B1746" t="s">
        <v>23740</v>
      </c>
    </row>
    <row r="1747" spans="1:2" x14ac:dyDescent="0.2">
      <c r="A1747" t="s">
        <v>21788</v>
      </c>
      <c r="B1747" t="s">
        <v>23741</v>
      </c>
    </row>
    <row r="1748" spans="1:2" x14ac:dyDescent="0.2">
      <c r="A1748" t="s">
        <v>21788</v>
      </c>
      <c r="B1748" t="s">
        <v>23742</v>
      </c>
    </row>
    <row r="1749" spans="1:2" x14ac:dyDescent="0.2">
      <c r="A1749" t="s">
        <v>21788</v>
      </c>
      <c r="B1749" t="s">
        <v>23743</v>
      </c>
    </row>
    <row r="1750" spans="1:2" x14ac:dyDescent="0.2">
      <c r="A1750" t="s">
        <v>21789</v>
      </c>
      <c r="B1750" t="s">
        <v>23744</v>
      </c>
    </row>
    <row r="1751" spans="1:2" x14ac:dyDescent="0.2">
      <c r="A1751" t="s">
        <v>21789</v>
      </c>
      <c r="B1751" t="s">
        <v>23745</v>
      </c>
    </row>
    <row r="1752" spans="1:2" x14ac:dyDescent="0.2">
      <c r="A1752" t="s">
        <v>21789</v>
      </c>
      <c r="B1752" t="s">
        <v>23746</v>
      </c>
    </row>
    <row r="1753" spans="1:2" x14ac:dyDescent="0.2">
      <c r="A1753" t="s">
        <v>21789</v>
      </c>
      <c r="B1753" t="s">
        <v>23747</v>
      </c>
    </row>
    <row r="1754" spans="1:2" x14ac:dyDescent="0.2">
      <c r="A1754" t="s">
        <v>21790</v>
      </c>
      <c r="B1754" t="s">
        <v>23748</v>
      </c>
    </row>
    <row r="1755" spans="1:2" x14ac:dyDescent="0.2">
      <c r="A1755" t="s">
        <v>21790</v>
      </c>
      <c r="B1755" t="s">
        <v>23749</v>
      </c>
    </row>
    <row r="1756" spans="1:2" x14ac:dyDescent="0.2">
      <c r="A1756" t="s">
        <v>21790</v>
      </c>
      <c r="B1756" t="s">
        <v>23750</v>
      </c>
    </row>
    <row r="1757" spans="1:2" x14ac:dyDescent="0.2">
      <c r="A1757" t="s">
        <v>21790</v>
      </c>
      <c r="B1757" t="s">
        <v>23751</v>
      </c>
    </row>
    <row r="1758" spans="1:2" x14ac:dyDescent="0.2">
      <c r="A1758" t="s">
        <v>21791</v>
      </c>
      <c r="B1758" t="s">
        <v>23752</v>
      </c>
    </row>
    <row r="1759" spans="1:2" x14ac:dyDescent="0.2">
      <c r="A1759" t="s">
        <v>21791</v>
      </c>
      <c r="B1759" t="s">
        <v>23753</v>
      </c>
    </row>
    <row r="1760" spans="1:2" x14ac:dyDescent="0.2">
      <c r="A1760" t="s">
        <v>21791</v>
      </c>
      <c r="B1760" t="s">
        <v>23754</v>
      </c>
    </row>
    <row r="1761" spans="1:2" x14ac:dyDescent="0.2">
      <c r="A1761" t="s">
        <v>21791</v>
      </c>
      <c r="B1761" t="s">
        <v>23755</v>
      </c>
    </row>
    <row r="1762" spans="1:2" x14ac:dyDescent="0.2">
      <c r="A1762" t="s">
        <v>21792</v>
      </c>
      <c r="B1762" t="s">
        <v>23756</v>
      </c>
    </row>
    <row r="1763" spans="1:2" x14ac:dyDescent="0.2">
      <c r="A1763" t="s">
        <v>21792</v>
      </c>
      <c r="B1763" t="s">
        <v>23757</v>
      </c>
    </row>
    <row r="1764" spans="1:2" x14ac:dyDescent="0.2">
      <c r="A1764" t="s">
        <v>21792</v>
      </c>
      <c r="B1764" t="s">
        <v>23758</v>
      </c>
    </row>
    <row r="1765" spans="1:2" x14ac:dyDescent="0.2">
      <c r="A1765" t="s">
        <v>21792</v>
      </c>
      <c r="B1765" t="s">
        <v>23759</v>
      </c>
    </row>
    <row r="1766" spans="1:2" x14ac:dyDescent="0.2">
      <c r="A1766" t="s">
        <v>21793</v>
      </c>
      <c r="B1766" t="s">
        <v>23760</v>
      </c>
    </row>
    <row r="1767" spans="1:2" x14ac:dyDescent="0.2">
      <c r="A1767" t="s">
        <v>21793</v>
      </c>
      <c r="B1767" t="s">
        <v>23761</v>
      </c>
    </row>
    <row r="1768" spans="1:2" x14ac:dyDescent="0.2">
      <c r="A1768" t="s">
        <v>21793</v>
      </c>
      <c r="B1768" t="s">
        <v>23762</v>
      </c>
    </row>
    <row r="1769" spans="1:2" x14ac:dyDescent="0.2">
      <c r="A1769" t="s">
        <v>21793</v>
      </c>
      <c r="B1769" t="s">
        <v>23763</v>
      </c>
    </row>
    <row r="1770" spans="1:2" x14ac:dyDescent="0.2">
      <c r="A1770" t="s">
        <v>21794</v>
      </c>
      <c r="B1770" t="s">
        <v>23764</v>
      </c>
    </row>
    <row r="1771" spans="1:2" x14ac:dyDescent="0.2">
      <c r="A1771" t="s">
        <v>21794</v>
      </c>
      <c r="B1771" t="s">
        <v>23765</v>
      </c>
    </row>
    <row r="1772" spans="1:2" x14ac:dyDescent="0.2">
      <c r="A1772" t="s">
        <v>21794</v>
      </c>
      <c r="B1772" t="s">
        <v>23766</v>
      </c>
    </row>
    <row r="1773" spans="1:2" x14ac:dyDescent="0.2">
      <c r="A1773" t="s">
        <v>21794</v>
      </c>
      <c r="B1773" t="s">
        <v>23767</v>
      </c>
    </row>
    <row r="1774" spans="1:2" x14ac:dyDescent="0.2">
      <c r="A1774" t="s">
        <v>21795</v>
      </c>
      <c r="B1774" t="s">
        <v>23768</v>
      </c>
    </row>
    <row r="1775" spans="1:2" x14ac:dyDescent="0.2">
      <c r="A1775" t="s">
        <v>21795</v>
      </c>
      <c r="B1775" t="s">
        <v>23769</v>
      </c>
    </row>
    <row r="1776" spans="1:2" x14ac:dyDescent="0.2">
      <c r="A1776" t="s">
        <v>21795</v>
      </c>
      <c r="B1776" t="s">
        <v>23770</v>
      </c>
    </row>
    <row r="1777" spans="1:2" x14ac:dyDescent="0.2">
      <c r="A1777" t="s">
        <v>21795</v>
      </c>
      <c r="B1777" t="s">
        <v>23771</v>
      </c>
    </row>
    <row r="1778" spans="1:2" x14ac:dyDescent="0.2">
      <c r="A1778" t="s">
        <v>21796</v>
      </c>
      <c r="B1778" t="s">
        <v>23772</v>
      </c>
    </row>
    <row r="1779" spans="1:2" x14ac:dyDescent="0.2">
      <c r="A1779" t="s">
        <v>21796</v>
      </c>
      <c r="B1779" t="s">
        <v>23773</v>
      </c>
    </row>
    <row r="1780" spans="1:2" x14ac:dyDescent="0.2">
      <c r="A1780" t="s">
        <v>21796</v>
      </c>
      <c r="B1780" t="s">
        <v>23774</v>
      </c>
    </row>
    <row r="1781" spans="1:2" x14ac:dyDescent="0.2">
      <c r="A1781" t="s">
        <v>21796</v>
      </c>
      <c r="B1781" t="s">
        <v>23775</v>
      </c>
    </row>
    <row r="1782" spans="1:2" x14ac:dyDescent="0.2">
      <c r="A1782" t="s">
        <v>21797</v>
      </c>
      <c r="B1782" t="s">
        <v>23776</v>
      </c>
    </row>
    <row r="1783" spans="1:2" x14ac:dyDescent="0.2">
      <c r="A1783" t="s">
        <v>21797</v>
      </c>
      <c r="B1783" t="s">
        <v>23777</v>
      </c>
    </row>
    <row r="1784" spans="1:2" x14ac:dyDescent="0.2">
      <c r="A1784" t="s">
        <v>21797</v>
      </c>
      <c r="B1784" t="s">
        <v>23778</v>
      </c>
    </row>
    <row r="1785" spans="1:2" x14ac:dyDescent="0.2">
      <c r="A1785" t="s">
        <v>21797</v>
      </c>
      <c r="B1785" t="s">
        <v>23779</v>
      </c>
    </row>
    <row r="1786" spans="1:2" x14ac:dyDescent="0.2">
      <c r="A1786" t="s">
        <v>21798</v>
      </c>
      <c r="B1786" t="s">
        <v>23780</v>
      </c>
    </row>
    <row r="1787" spans="1:2" x14ac:dyDescent="0.2">
      <c r="A1787" t="s">
        <v>21798</v>
      </c>
      <c r="B1787" t="s">
        <v>23781</v>
      </c>
    </row>
    <row r="1788" spans="1:2" x14ac:dyDescent="0.2">
      <c r="A1788" t="s">
        <v>21798</v>
      </c>
      <c r="B1788" t="s">
        <v>23782</v>
      </c>
    </row>
    <row r="1789" spans="1:2" x14ac:dyDescent="0.2">
      <c r="A1789" t="s">
        <v>21798</v>
      </c>
      <c r="B1789" t="s">
        <v>23783</v>
      </c>
    </row>
    <row r="1790" spans="1:2" x14ac:dyDescent="0.2">
      <c r="A1790" t="s">
        <v>21799</v>
      </c>
      <c r="B1790" t="s">
        <v>23784</v>
      </c>
    </row>
    <row r="1791" spans="1:2" x14ac:dyDescent="0.2">
      <c r="A1791" t="s">
        <v>21799</v>
      </c>
      <c r="B1791" t="s">
        <v>23785</v>
      </c>
    </row>
    <row r="1792" spans="1:2" x14ac:dyDescent="0.2">
      <c r="A1792" t="s">
        <v>21799</v>
      </c>
      <c r="B1792" t="s">
        <v>23786</v>
      </c>
    </row>
    <row r="1793" spans="1:2" x14ac:dyDescent="0.2">
      <c r="A1793" t="s">
        <v>21799</v>
      </c>
      <c r="B1793" t="s">
        <v>23787</v>
      </c>
    </row>
    <row r="1794" spans="1:2" x14ac:dyDescent="0.2">
      <c r="A1794" t="s">
        <v>21800</v>
      </c>
      <c r="B1794" t="s">
        <v>23788</v>
      </c>
    </row>
    <row r="1795" spans="1:2" x14ac:dyDescent="0.2">
      <c r="A1795" t="s">
        <v>21800</v>
      </c>
      <c r="B1795" t="s">
        <v>23789</v>
      </c>
    </row>
    <row r="1796" spans="1:2" x14ac:dyDescent="0.2">
      <c r="A1796" t="s">
        <v>21800</v>
      </c>
      <c r="B1796" t="s">
        <v>23790</v>
      </c>
    </row>
    <row r="1797" spans="1:2" x14ac:dyDescent="0.2">
      <c r="A1797" t="s">
        <v>21800</v>
      </c>
      <c r="B1797" t="s">
        <v>23791</v>
      </c>
    </row>
    <row r="1798" spans="1:2" x14ac:dyDescent="0.2">
      <c r="A1798" t="s">
        <v>21801</v>
      </c>
      <c r="B1798" t="s">
        <v>23792</v>
      </c>
    </row>
    <row r="1799" spans="1:2" x14ac:dyDescent="0.2">
      <c r="A1799" t="s">
        <v>21801</v>
      </c>
      <c r="B1799" t="s">
        <v>23793</v>
      </c>
    </row>
    <row r="1800" spans="1:2" x14ac:dyDescent="0.2">
      <c r="A1800" t="s">
        <v>21801</v>
      </c>
      <c r="B1800" t="s">
        <v>23794</v>
      </c>
    </row>
    <row r="1801" spans="1:2" x14ac:dyDescent="0.2">
      <c r="A1801" t="s">
        <v>21801</v>
      </c>
      <c r="B1801" t="s">
        <v>23795</v>
      </c>
    </row>
    <row r="1802" spans="1:2" x14ac:dyDescent="0.2">
      <c r="A1802" t="s">
        <v>21802</v>
      </c>
      <c r="B1802" t="s">
        <v>23796</v>
      </c>
    </row>
    <row r="1803" spans="1:2" x14ac:dyDescent="0.2">
      <c r="A1803" t="s">
        <v>21802</v>
      </c>
      <c r="B1803" t="s">
        <v>23797</v>
      </c>
    </row>
    <row r="1804" spans="1:2" x14ac:dyDescent="0.2">
      <c r="A1804" t="s">
        <v>21802</v>
      </c>
      <c r="B1804" t="s">
        <v>23798</v>
      </c>
    </row>
    <row r="1805" spans="1:2" x14ac:dyDescent="0.2">
      <c r="A1805" t="s">
        <v>21802</v>
      </c>
      <c r="B1805" t="s">
        <v>23799</v>
      </c>
    </row>
    <row r="1806" spans="1:2" x14ac:dyDescent="0.2">
      <c r="A1806" t="s">
        <v>21803</v>
      </c>
      <c r="B1806" t="s">
        <v>23800</v>
      </c>
    </row>
    <row r="1807" spans="1:2" x14ac:dyDescent="0.2">
      <c r="A1807" t="s">
        <v>21803</v>
      </c>
      <c r="B1807" t="s">
        <v>23801</v>
      </c>
    </row>
    <row r="1808" spans="1:2" x14ac:dyDescent="0.2">
      <c r="A1808" t="s">
        <v>21803</v>
      </c>
      <c r="B1808" t="s">
        <v>23802</v>
      </c>
    </row>
    <row r="1809" spans="1:2" x14ac:dyDescent="0.2">
      <c r="A1809" t="s">
        <v>21803</v>
      </c>
      <c r="B1809" t="s">
        <v>23803</v>
      </c>
    </row>
    <row r="1810" spans="1:2" x14ac:dyDescent="0.2">
      <c r="A1810" t="s">
        <v>21804</v>
      </c>
      <c r="B1810" t="s">
        <v>23804</v>
      </c>
    </row>
    <row r="1811" spans="1:2" x14ac:dyDescent="0.2">
      <c r="A1811" t="s">
        <v>21804</v>
      </c>
      <c r="B1811" t="s">
        <v>23805</v>
      </c>
    </row>
    <row r="1812" spans="1:2" x14ac:dyDescent="0.2">
      <c r="A1812" t="s">
        <v>21804</v>
      </c>
      <c r="B1812" t="s">
        <v>23806</v>
      </c>
    </row>
    <row r="1813" spans="1:2" x14ac:dyDescent="0.2">
      <c r="A1813" t="s">
        <v>21804</v>
      </c>
      <c r="B1813" t="s">
        <v>23807</v>
      </c>
    </row>
    <row r="1814" spans="1:2" x14ac:dyDescent="0.2">
      <c r="A1814" t="s">
        <v>21805</v>
      </c>
      <c r="B1814" t="s">
        <v>23808</v>
      </c>
    </row>
    <row r="1815" spans="1:2" x14ac:dyDescent="0.2">
      <c r="A1815" t="s">
        <v>21805</v>
      </c>
      <c r="B1815" t="s">
        <v>23809</v>
      </c>
    </row>
    <row r="1816" spans="1:2" x14ac:dyDescent="0.2">
      <c r="A1816" t="s">
        <v>21805</v>
      </c>
      <c r="B1816" t="s">
        <v>23810</v>
      </c>
    </row>
    <row r="1817" spans="1:2" x14ac:dyDescent="0.2">
      <c r="A1817" t="s">
        <v>21805</v>
      </c>
      <c r="B1817" t="s">
        <v>23811</v>
      </c>
    </row>
    <row r="1818" spans="1:2" x14ac:dyDescent="0.2">
      <c r="A1818" t="s">
        <v>21806</v>
      </c>
      <c r="B1818" t="s">
        <v>23812</v>
      </c>
    </row>
    <row r="1819" spans="1:2" x14ac:dyDescent="0.2">
      <c r="A1819" t="s">
        <v>21806</v>
      </c>
      <c r="B1819" t="s">
        <v>23813</v>
      </c>
    </row>
    <row r="1820" spans="1:2" x14ac:dyDescent="0.2">
      <c r="A1820" t="s">
        <v>21806</v>
      </c>
      <c r="B1820" t="s">
        <v>23814</v>
      </c>
    </row>
    <row r="1821" spans="1:2" x14ac:dyDescent="0.2">
      <c r="A1821" t="s">
        <v>21806</v>
      </c>
      <c r="B1821" t="s">
        <v>23815</v>
      </c>
    </row>
    <row r="1822" spans="1:2" x14ac:dyDescent="0.2">
      <c r="A1822" t="s">
        <v>21807</v>
      </c>
      <c r="B1822" t="s">
        <v>23816</v>
      </c>
    </row>
    <row r="1823" spans="1:2" x14ac:dyDescent="0.2">
      <c r="A1823" t="s">
        <v>21807</v>
      </c>
      <c r="B1823" t="s">
        <v>23817</v>
      </c>
    </row>
    <row r="1824" spans="1:2" x14ac:dyDescent="0.2">
      <c r="A1824" t="s">
        <v>21807</v>
      </c>
      <c r="B1824" t="s">
        <v>23818</v>
      </c>
    </row>
    <row r="1825" spans="1:2" x14ac:dyDescent="0.2">
      <c r="A1825" t="s">
        <v>21807</v>
      </c>
      <c r="B1825" t="s">
        <v>23819</v>
      </c>
    </row>
    <row r="1826" spans="1:2" x14ac:dyDescent="0.2">
      <c r="A1826" t="s">
        <v>21808</v>
      </c>
      <c r="B1826" t="s">
        <v>23820</v>
      </c>
    </row>
    <row r="1827" spans="1:2" x14ac:dyDescent="0.2">
      <c r="A1827" t="s">
        <v>21808</v>
      </c>
      <c r="B1827" t="s">
        <v>23821</v>
      </c>
    </row>
    <row r="1828" spans="1:2" x14ac:dyDescent="0.2">
      <c r="A1828" t="s">
        <v>21808</v>
      </c>
      <c r="B1828" t="s">
        <v>23822</v>
      </c>
    </row>
    <row r="1829" spans="1:2" x14ac:dyDescent="0.2">
      <c r="A1829" t="s">
        <v>21808</v>
      </c>
      <c r="B1829" t="s">
        <v>23823</v>
      </c>
    </row>
    <row r="1830" spans="1:2" x14ac:dyDescent="0.2">
      <c r="A1830" t="s">
        <v>21809</v>
      </c>
      <c r="B1830" t="s">
        <v>23824</v>
      </c>
    </row>
    <row r="1831" spans="1:2" x14ac:dyDescent="0.2">
      <c r="A1831" t="s">
        <v>21809</v>
      </c>
      <c r="B1831" t="s">
        <v>23825</v>
      </c>
    </row>
    <row r="1832" spans="1:2" x14ac:dyDescent="0.2">
      <c r="A1832" t="s">
        <v>21809</v>
      </c>
      <c r="B1832" t="s">
        <v>23826</v>
      </c>
    </row>
    <row r="1833" spans="1:2" x14ac:dyDescent="0.2">
      <c r="A1833" t="s">
        <v>21809</v>
      </c>
      <c r="B1833" t="s">
        <v>23827</v>
      </c>
    </row>
    <row r="1834" spans="1:2" x14ac:dyDescent="0.2">
      <c r="A1834" t="s">
        <v>21810</v>
      </c>
      <c r="B1834" t="s">
        <v>23828</v>
      </c>
    </row>
    <row r="1835" spans="1:2" x14ac:dyDescent="0.2">
      <c r="A1835" t="s">
        <v>21810</v>
      </c>
      <c r="B1835" t="s">
        <v>23829</v>
      </c>
    </row>
    <row r="1836" spans="1:2" x14ac:dyDescent="0.2">
      <c r="A1836" t="s">
        <v>21810</v>
      </c>
      <c r="B1836" t="s">
        <v>23830</v>
      </c>
    </row>
    <row r="1837" spans="1:2" x14ac:dyDescent="0.2">
      <c r="A1837" t="s">
        <v>21810</v>
      </c>
      <c r="B1837" t="s">
        <v>23831</v>
      </c>
    </row>
    <row r="1838" spans="1:2" x14ac:dyDescent="0.2">
      <c r="A1838" t="s">
        <v>21811</v>
      </c>
      <c r="B1838" t="s">
        <v>23832</v>
      </c>
    </row>
    <row r="1839" spans="1:2" x14ac:dyDescent="0.2">
      <c r="A1839" t="s">
        <v>21811</v>
      </c>
      <c r="B1839" t="s">
        <v>23833</v>
      </c>
    </row>
    <row r="1840" spans="1:2" x14ac:dyDescent="0.2">
      <c r="A1840" t="s">
        <v>21811</v>
      </c>
      <c r="B1840" t="s">
        <v>23834</v>
      </c>
    </row>
    <row r="1841" spans="1:2" x14ac:dyDescent="0.2">
      <c r="A1841" t="s">
        <v>21811</v>
      </c>
      <c r="B1841" t="s">
        <v>23835</v>
      </c>
    </row>
    <row r="1842" spans="1:2" x14ac:dyDescent="0.2">
      <c r="A1842" t="s">
        <v>21812</v>
      </c>
      <c r="B1842" t="s">
        <v>23836</v>
      </c>
    </row>
    <row r="1843" spans="1:2" x14ac:dyDescent="0.2">
      <c r="A1843" t="s">
        <v>21812</v>
      </c>
      <c r="B1843" t="s">
        <v>23837</v>
      </c>
    </row>
    <row r="1844" spans="1:2" x14ac:dyDescent="0.2">
      <c r="A1844" t="s">
        <v>21812</v>
      </c>
      <c r="B1844" t="s">
        <v>23838</v>
      </c>
    </row>
    <row r="1845" spans="1:2" x14ac:dyDescent="0.2">
      <c r="A1845" t="s">
        <v>21812</v>
      </c>
      <c r="B1845" t="s">
        <v>23839</v>
      </c>
    </row>
    <row r="1846" spans="1:2" x14ac:dyDescent="0.2">
      <c r="A1846" t="s">
        <v>21813</v>
      </c>
      <c r="B1846" t="s">
        <v>23840</v>
      </c>
    </row>
    <row r="1847" spans="1:2" x14ac:dyDescent="0.2">
      <c r="A1847" t="s">
        <v>21813</v>
      </c>
      <c r="B1847" t="s">
        <v>23841</v>
      </c>
    </row>
    <row r="1848" spans="1:2" x14ac:dyDescent="0.2">
      <c r="A1848" t="s">
        <v>21813</v>
      </c>
      <c r="B1848" t="s">
        <v>23842</v>
      </c>
    </row>
    <row r="1849" spans="1:2" x14ac:dyDescent="0.2">
      <c r="A1849" t="s">
        <v>21813</v>
      </c>
      <c r="B1849" t="s">
        <v>23843</v>
      </c>
    </row>
    <row r="1850" spans="1:2" x14ac:dyDescent="0.2">
      <c r="A1850" t="s">
        <v>21814</v>
      </c>
      <c r="B1850" t="s">
        <v>23844</v>
      </c>
    </row>
    <row r="1851" spans="1:2" x14ac:dyDescent="0.2">
      <c r="A1851" t="s">
        <v>21814</v>
      </c>
      <c r="B1851" t="s">
        <v>23845</v>
      </c>
    </row>
    <row r="1852" spans="1:2" x14ac:dyDescent="0.2">
      <c r="A1852" t="s">
        <v>21814</v>
      </c>
      <c r="B1852" t="s">
        <v>23846</v>
      </c>
    </row>
    <row r="1853" spans="1:2" x14ac:dyDescent="0.2">
      <c r="A1853" t="s">
        <v>21814</v>
      </c>
      <c r="B1853" t="s">
        <v>23847</v>
      </c>
    </row>
    <row r="1854" spans="1:2" x14ac:dyDescent="0.2">
      <c r="A1854" t="s">
        <v>21815</v>
      </c>
      <c r="B1854" t="s">
        <v>23848</v>
      </c>
    </row>
    <row r="1855" spans="1:2" x14ac:dyDescent="0.2">
      <c r="A1855" t="s">
        <v>21815</v>
      </c>
      <c r="B1855" t="s">
        <v>23849</v>
      </c>
    </row>
    <row r="1856" spans="1:2" x14ac:dyDescent="0.2">
      <c r="A1856" t="s">
        <v>21815</v>
      </c>
      <c r="B1856" t="s">
        <v>23850</v>
      </c>
    </row>
    <row r="1857" spans="1:2" x14ac:dyDescent="0.2">
      <c r="A1857" t="s">
        <v>21815</v>
      </c>
      <c r="B1857" t="s">
        <v>23851</v>
      </c>
    </row>
    <row r="1858" spans="1:2" x14ac:dyDescent="0.2">
      <c r="A1858" t="s">
        <v>21816</v>
      </c>
      <c r="B1858" t="s">
        <v>23852</v>
      </c>
    </row>
    <row r="1859" spans="1:2" x14ac:dyDescent="0.2">
      <c r="A1859" t="s">
        <v>21816</v>
      </c>
      <c r="B1859" t="s">
        <v>23853</v>
      </c>
    </row>
    <row r="1860" spans="1:2" x14ac:dyDescent="0.2">
      <c r="A1860" t="s">
        <v>21816</v>
      </c>
      <c r="B1860" t="s">
        <v>23854</v>
      </c>
    </row>
    <row r="1861" spans="1:2" x14ac:dyDescent="0.2">
      <c r="A1861" t="s">
        <v>21816</v>
      </c>
      <c r="B1861" t="s">
        <v>23855</v>
      </c>
    </row>
    <row r="1862" spans="1:2" x14ac:dyDescent="0.2">
      <c r="A1862" t="s">
        <v>21817</v>
      </c>
      <c r="B1862" t="s">
        <v>23856</v>
      </c>
    </row>
    <row r="1863" spans="1:2" x14ac:dyDescent="0.2">
      <c r="A1863" t="s">
        <v>21817</v>
      </c>
      <c r="B1863" t="s">
        <v>23857</v>
      </c>
    </row>
    <row r="1864" spans="1:2" x14ac:dyDescent="0.2">
      <c r="A1864" t="s">
        <v>21817</v>
      </c>
      <c r="B1864" t="s">
        <v>23858</v>
      </c>
    </row>
    <row r="1865" spans="1:2" x14ac:dyDescent="0.2">
      <c r="A1865" t="s">
        <v>21817</v>
      </c>
      <c r="B1865" t="s">
        <v>23859</v>
      </c>
    </row>
    <row r="1866" spans="1:2" x14ac:dyDescent="0.2">
      <c r="A1866" t="s">
        <v>21818</v>
      </c>
      <c r="B1866" t="s">
        <v>23860</v>
      </c>
    </row>
    <row r="1867" spans="1:2" x14ac:dyDescent="0.2">
      <c r="A1867" t="s">
        <v>21818</v>
      </c>
      <c r="B1867" t="s">
        <v>23861</v>
      </c>
    </row>
    <row r="1868" spans="1:2" x14ac:dyDescent="0.2">
      <c r="A1868" t="s">
        <v>21818</v>
      </c>
      <c r="B1868" t="s">
        <v>23862</v>
      </c>
    </row>
    <row r="1869" spans="1:2" x14ac:dyDescent="0.2">
      <c r="A1869" t="s">
        <v>21818</v>
      </c>
      <c r="B1869" t="s">
        <v>23863</v>
      </c>
    </row>
    <row r="1870" spans="1:2" x14ac:dyDescent="0.2">
      <c r="A1870" t="s">
        <v>21819</v>
      </c>
      <c r="B1870" t="s">
        <v>23864</v>
      </c>
    </row>
    <row r="1871" spans="1:2" x14ac:dyDescent="0.2">
      <c r="A1871" t="s">
        <v>21819</v>
      </c>
      <c r="B1871" t="s">
        <v>23865</v>
      </c>
    </row>
    <row r="1872" spans="1:2" x14ac:dyDescent="0.2">
      <c r="A1872" t="s">
        <v>21819</v>
      </c>
      <c r="B1872" t="s">
        <v>23866</v>
      </c>
    </row>
    <row r="1873" spans="1:2" x14ac:dyDescent="0.2">
      <c r="A1873" t="s">
        <v>21819</v>
      </c>
      <c r="B1873" t="s">
        <v>23867</v>
      </c>
    </row>
    <row r="1874" spans="1:2" x14ac:dyDescent="0.2">
      <c r="A1874" t="s">
        <v>21820</v>
      </c>
      <c r="B1874" t="s">
        <v>23868</v>
      </c>
    </row>
    <row r="1875" spans="1:2" x14ac:dyDescent="0.2">
      <c r="A1875" t="s">
        <v>21820</v>
      </c>
      <c r="B1875" t="s">
        <v>23869</v>
      </c>
    </row>
    <row r="1876" spans="1:2" x14ac:dyDescent="0.2">
      <c r="A1876" t="s">
        <v>21820</v>
      </c>
      <c r="B1876" t="s">
        <v>23870</v>
      </c>
    </row>
    <row r="1877" spans="1:2" x14ac:dyDescent="0.2">
      <c r="A1877" t="s">
        <v>21820</v>
      </c>
      <c r="B1877" t="s">
        <v>23871</v>
      </c>
    </row>
    <row r="1878" spans="1:2" x14ac:dyDescent="0.2">
      <c r="A1878" t="s">
        <v>21821</v>
      </c>
      <c r="B1878" t="s">
        <v>23872</v>
      </c>
    </row>
    <row r="1879" spans="1:2" x14ac:dyDescent="0.2">
      <c r="A1879" t="s">
        <v>21821</v>
      </c>
      <c r="B1879" t="s">
        <v>23873</v>
      </c>
    </row>
    <row r="1880" spans="1:2" x14ac:dyDescent="0.2">
      <c r="A1880" t="s">
        <v>21821</v>
      </c>
      <c r="B1880" t="s">
        <v>23874</v>
      </c>
    </row>
    <row r="1881" spans="1:2" x14ac:dyDescent="0.2">
      <c r="A1881" t="s">
        <v>21821</v>
      </c>
      <c r="B1881" t="s">
        <v>23875</v>
      </c>
    </row>
    <row r="1882" spans="1:2" x14ac:dyDescent="0.2">
      <c r="A1882" t="s">
        <v>21822</v>
      </c>
      <c r="B1882" t="s">
        <v>23876</v>
      </c>
    </row>
    <row r="1883" spans="1:2" x14ac:dyDescent="0.2">
      <c r="A1883" t="s">
        <v>21822</v>
      </c>
      <c r="B1883" t="s">
        <v>23877</v>
      </c>
    </row>
    <row r="1884" spans="1:2" x14ac:dyDescent="0.2">
      <c r="A1884" t="s">
        <v>21822</v>
      </c>
      <c r="B1884" t="s">
        <v>23878</v>
      </c>
    </row>
    <row r="1885" spans="1:2" x14ac:dyDescent="0.2">
      <c r="A1885" t="s">
        <v>21822</v>
      </c>
      <c r="B1885" t="s">
        <v>23879</v>
      </c>
    </row>
    <row r="1886" spans="1:2" x14ac:dyDescent="0.2">
      <c r="A1886" t="s">
        <v>21823</v>
      </c>
      <c r="B1886" t="s">
        <v>23880</v>
      </c>
    </row>
    <row r="1887" spans="1:2" x14ac:dyDescent="0.2">
      <c r="A1887" t="s">
        <v>21823</v>
      </c>
      <c r="B1887" t="s">
        <v>23881</v>
      </c>
    </row>
    <row r="1888" spans="1:2" x14ac:dyDescent="0.2">
      <c r="A1888" t="s">
        <v>21823</v>
      </c>
      <c r="B1888" t="s">
        <v>23882</v>
      </c>
    </row>
    <row r="1889" spans="1:2" x14ac:dyDescent="0.2">
      <c r="A1889" t="s">
        <v>21823</v>
      </c>
      <c r="B1889" t="s">
        <v>23883</v>
      </c>
    </row>
    <row r="1890" spans="1:2" x14ac:dyDescent="0.2">
      <c r="A1890" t="s">
        <v>21824</v>
      </c>
      <c r="B1890" t="s">
        <v>23884</v>
      </c>
    </row>
    <row r="1891" spans="1:2" x14ac:dyDescent="0.2">
      <c r="A1891" t="s">
        <v>21824</v>
      </c>
      <c r="B1891" t="s">
        <v>23885</v>
      </c>
    </row>
    <row r="1892" spans="1:2" x14ac:dyDescent="0.2">
      <c r="A1892" t="s">
        <v>21824</v>
      </c>
      <c r="B1892" t="s">
        <v>23886</v>
      </c>
    </row>
    <row r="1893" spans="1:2" x14ac:dyDescent="0.2">
      <c r="A1893" t="s">
        <v>21824</v>
      </c>
      <c r="B1893" t="s">
        <v>23887</v>
      </c>
    </row>
    <row r="1894" spans="1:2" x14ac:dyDescent="0.2">
      <c r="A1894" t="s">
        <v>21825</v>
      </c>
      <c r="B1894" t="s">
        <v>23888</v>
      </c>
    </row>
    <row r="1895" spans="1:2" x14ac:dyDescent="0.2">
      <c r="A1895" t="s">
        <v>21825</v>
      </c>
      <c r="B1895" t="s">
        <v>23889</v>
      </c>
    </row>
    <row r="1896" spans="1:2" x14ac:dyDescent="0.2">
      <c r="A1896" t="s">
        <v>21825</v>
      </c>
      <c r="B1896" t="s">
        <v>23890</v>
      </c>
    </row>
    <row r="1897" spans="1:2" x14ac:dyDescent="0.2">
      <c r="A1897" t="s">
        <v>21825</v>
      </c>
      <c r="B1897" t="s">
        <v>23891</v>
      </c>
    </row>
    <row r="1898" spans="1:2" x14ac:dyDescent="0.2">
      <c r="A1898" t="s">
        <v>21826</v>
      </c>
      <c r="B1898" t="s">
        <v>23892</v>
      </c>
    </row>
    <row r="1899" spans="1:2" x14ac:dyDescent="0.2">
      <c r="A1899" t="s">
        <v>21826</v>
      </c>
      <c r="B1899" t="s">
        <v>23893</v>
      </c>
    </row>
    <row r="1900" spans="1:2" x14ac:dyDescent="0.2">
      <c r="A1900" t="s">
        <v>21826</v>
      </c>
      <c r="B1900" t="s">
        <v>23894</v>
      </c>
    </row>
    <row r="1901" spans="1:2" x14ac:dyDescent="0.2">
      <c r="A1901" t="s">
        <v>21826</v>
      </c>
      <c r="B1901" t="s">
        <v>23895</v>
      </c>
    </row>
    <row r="1902" spans="1:2" x14ac:dyDescent="0.2">
      <c r="A1902" t="s">
        <v>21827</v>
      </c>
      <c r="B1902" t="s">
        <v>23896</v>
      </c>
    </row>
    <row r="1903" spans="1:2" x14ac:dyDescent="0.2">
      <c r="A1903" t="s">
        <v>21827</v>
      </c>
      <c r="B1903" t="s">
        <v>23897</v>
      </c>
    </row>
    <row r="1904" spans="1:2" x14ac:dyDescent="0.2">
      <c r="A1904" t="s">
        <v>21827</v>
      </c>
      <c r="B1904" t="s">
        <v>23898</v>
      </c>
    </row>
    <row r="1905" spans="1:2" x14ac:dyDescent="0.2">
      <c r="A1905" t="s">
        <v>21827</v>
      </c>
      <c r="B1905" t="s">
        <v>23899</v>
      </c>
    </row>
    <row r="1906" spans="1:2" x14ac:dyDescent="0.2">
      <c r="A1906" t="s">
        <v>21828</v>
      </c>
      <c r="B1906" t="s">
        <v>23900</v>
      </c>
    </row>
    <row r="1907" spans="1:2" x14ac:dyDescent="0.2">
      <c r="A1907" t="s">
        <v>21828</v>
      </c>
      <c r="B1907" t="s">
        <v>23901</v>
      </c>
    </row>
    <row r="1908" spans="1:2" x14ac:dyDescent="0.2">
      <c r="A1908" t="s">
        <v>21828</v>
      </c>
      <c r="B1908" t="s">
        <v>23902</v>
      </c>
    </row>
    <row r="1909" spans="1:2" x14ac:dyDescent="0.2">
      <c r="A1909" t="s">
        <v>21828</v>
      </c>
      <c r="B1909" t="s">
        <v>23903</v>
      </c>
    </row>
    <row r="1910" spans="1:2" x14ac:dyDescent="0.2">
      <c r="A1910" t="s">
        <v>21829</v>
      </c>
      <c r="B1910" t="s">
        <v>23904</v>
      </c>
    </row>
    <row r="1911" spans="1:2" x14ac:dyDescent="0.2">
      <c r="A1911" t="s">
        <v>21829</v>
      </c>
      <c r="B1911" t="s">
        <v>23905</v>
      </c>
    </row>
    <row r="1912" spans="1:2" x14ac:dyDescent="0.2">
      <c r="A1912" t="s">
        <v>21829</v>
      </c>
      <c r="B1912" t="s">
        <v>23906</v>
      </c>
    </row>
    <row r="1913" spans="1:2" x14ac:dyDescent="0.2">
      <c r="A1913" t="s">
        <v>21829</v>
      </c>
      <c r="B1913" t="s">
        <v>23907</v>
      </c>
    </row>
    <row r="1914" spans="1:2" x14ac:dyDescent="0.2">
      <c r="A1914" t="s">
        <v>21830</v>
      </c>
      <c r="B1914" t="s">
        <v>23908</v>
      </c>
    </row>
    <row r="1915" spans="1:2" x14ac:dyDescent="0.2">
      <c r="A1915" t="s">
        <v>21830</v>
      </c>
      <c r="B1915" t="s">
        <v>23909</v>
      </c>
    </row>
    <row r="1916" spans="1:2" x14ac:dyDescent="0.2">
      <c r="A1916" t="s">
        <v>21830</v>
      </c>
      <c r="B1916" t="s">
        <v>23910</v>
      </c>
    </row>
    <row r="1917" spans="1:2" x14ac:dyDescent="0.2">
      <c r="A1917" t="s">
        <v>21830</v>
      </c>
      <c r="B1917" t="s">
        <v>23911</v>
      </c>
    </row>
    <row r="1918" spans="1:2" x14ac:dyDescent="0.2">
      <c r="A1918" t="s">
        <v>21831</v>
      </c>
      <c r="B1918" t="s">
        <v>23912</v>
      </c>
    </row>
    <row r="1919" spans="1:2" x14ac:dyDescent="0.2">
      <c r="A1919" t="s">
        <v>21831</v>
      </c>
      <c r="B1919" t="s">
        <v>23913</v>
      </c>
    </row>
    <row r="1920" spans="1:2" x14ac:dyDescent="0.2">
      <c r="A1920" t="s">
        <v>21831</v>
      </c>
      <c r="B1920" t="s">
        <v>23914</v>
      </c>
    </row>
    <row r="1921" spans="1:2" x14ac:dyDescent="0.2">
      <c r="A1921" t="s">
        <v>21831</v>
      </c>
      <c r="B1921" t="s">
        <v>23915</v>
      </c>
    </row>
    <row r="1922" spans="1:2" x14ac:dyDescent="0.2">
      <c r="A1922" t="s">
        <v>21832</v>
      </c>
      <c r="B1922" t="s">
        <v>23916</v>
      </c>
    </row>
    <row r="1923" spans="1:2" x14ac:dyDescent="0.2">
      <c r="A1923" t="s">
        <v>21832</v>
      </c>
      <c r="B1923" t="s">
        <v>23917</v>
      </c>
    </row>
    <row r="1924" spans="1:2" x14ac:dyDescent="0.2">
      <c r="A1924" t="s">
        <v>21832</v>
      </c>
      <c r="B1924" t="s">
        <v>23918</v>
      </c>
    </row>
    <row r="1925" spans="1:2" x14ac:dyDescent="0.2">
      <c r="A1925" t="s">
        <v>21832</v>
      </c>
      <c r="B1925" t="s">
        <v>23919</v>
      </c>
    </row>
    <row r="1926" spans="1:2" x14ac:dyDescent="0.2">
      <c r="A1926" t="s">
        <v>21833</v>
      </c>
      <c r="B1926" t="s">
        <v>23920</v>
      </c>
    </row>
    <row r="1927" spans="1:2" x14ac:dyDescent="0.2">
      <c r="A1927" t="s">
        <v>21833</v>
      </c>
      <c r="B1927" t="s">
        <v>23921</v>
      </c>
    </row>
    <row r="1928" spans="1:2" x14ac:dyDescent="0.2">
      <c r="A1928" t="s">
        <v>21833</v>
      </c>
      <c r="B1928" t="s">
        <v>23922</v>
      </c>
    </row>
    <row r="1929" spans="1:2" x14ac:dyDescent="0.2">
      <c r="A1929" t="s">
        <v>21833</v>
      </c>
      <c r="B1929" t="s">
        <v>23923</v>
      </c>
    </row>
    <row r="1930" spans="1:2" x14ac:dyDescent="0.2">
      <c r="A1930" t="s">
        <v>21834</v>
      </c>
      <c r="B1930" t="s">
        <v>23924</v>
      </c>
    </row>
    <row r="1931" spans="1:2" x14ac:dyDescent="0.2">
      <c r="A1931" t="s">
        <v>21834</v>
      </c>
      <c r="B1931" t="s">
        <v>23925</v>
      </c>
    </row>
    <row r="1932" spans="1:2" x14ac:dyDescent="0.2">
      <c r="A1932" t="s">
        <v>21834</v>
      </c>
      <c r="B1932" t="s">
        <v>23926</v>
      </c>
    </row>
    <row r="1933" spans="1:2" x14ac:dyDescent="0.2">
      <c r="A1933" t="s">
        <v>21834</v>
      </c>
      <c r="B1933" t="s">
        <v>23927</v>
      </c>
    </row>
    <row r="1934" spans="1:2" x14ac:dyDescent="0.2">
      <c r="A1934" t="s">
        <v>21835</v>
      </c>
      <c r="B1934" t="s">
        <v>23928</v>
      </c>
    </row>
    <row r="1935" spans="1:2" x14ac:dyDescent="0.2">
      <c r="A1935" t="s">
        <v>21835</v>
      </c>
      <c r="B1935" t="s">
        <v>23929</v>
      </c>
    </row>
    <row r="1936" spans="1:2" x14ac:dyDescent="0.2">
      <c r="A1936" t="s">
        <v>21835</v>
      </c>
      <c r="B1936" t="s">
        <v>23930</v>
      </c>
    </row>
    <row r="1937" spans="1:2" x14ac:dyDescent="0.2">
      <c r="A1937" t="s">
        <v>21835</v>
      </c>
      <c r="B1937" t="s">
        <v>23931</v>
      </c>
    </row>
    <row r="1938" spans="1:2" x14ac:dyDescent="0.2">
      <c r="A1938" t="s">
        <v>21836</v>
      </c>
      <c r="B1938" t="s">
        <v>23932</v>
      </c>
    </row>
    <row r="1939" spans="1:2" x14ac:dyDescent="0.2">
      <c r="A1939" t="s">
        <v>21836</v>
      </c>
      <c r="B1939" t="s">
        <v>23933</v>
      </c>
    </row>
    <row r="1940" spans="1:2" x14ac:dyDescent="0.2">
      <c r="A1940" t="s">
        <v>21836</v>
      </c>
      <c r="B1940" t="s">
        <v>23934</v>
      </c>
    </row>
    <row r="1941" spans="1:2" x14ac:dyDescent="0.2">
      <c r="A1941" t="s">
        <v>21836</v>
      </c>
      <c r="B1941" t="s">
        <v>23935</v>
      </c>
    </row>
    <row r="1942" spans="1:2" x14ac:dyDescent="0.2">
      <c r="A1942" t="s">
        <v>21837</v>
      </c>
      <c r="B1942" t="s">
        <v>23936</v>
      </c>
    </row>
    <row r="1943" spans="1:2" x14ac:dyDescent="0.2">
      <c r="A1943" t="s">
        <v>21837</v>
      </c>
      <c r="B1943" t="s">
        <v>23937</v>
      </c>
    </row>
    <row r="1944" spans="1:2" x14ac:dyDescent="0.2">
      <c r="A1944" t="s">
        <v>21837</v>
      </c>
      <c r="B1944" t="s">
        <v>23938</v>
      </c>
    </row>
    <row r="1945" spans="1:2" x14ac:dyDescent="0.2">
      <c r="A1945" t="s">
        <v>21837</v>
      </c>
      <c r="B1945" t="s">
        <v>23939</v>
      </c>
    </row>
    <row r="1946" spans="1:2" x14ac:dyDescent="0.2">
      <c r="A1946" t="s">
        <v>21838</v>
      </c>
      <c r="B1946" t="s">
        <v>23940</v>
      </c>
    </row>
    <row r="1947" spans="1:2" x14ac:dyDescent="0.2">
      <c r="A1947" t="s">
        <v>21838</v>
      </c>
      <c r="B1947" t="s">
        <v>23941</v>
      </c>
    </row>
    <row r="1948" spans="1:2" x14ac:dyDescent="0.2">
      <c r="A1948" t="s">
        <v>21838</v>
      </c>
      <c r="B1948" t="s">
        <v>23942</v>
      </c>
    </row>
    <row r="1949" spans="1:2" x14ac:dyDescent="0.2">
      <c r="A1949" t="s">
        <v>21838</v>
      </c>
      <c r="B1949" t="s">
        <v>23943</v>
      </c>
    </row>
    <row r="1950" spans="1:2" x14ac:dyDescent="0.2">
      <c r="A1950" t="s">
        <v>21839</v>
      </c>
      <c r="B1950" t="s">
        <v>23944</v>
      </c>
    </row>
    <row r="1951" spans="1:2" x14ac:dyDescent="0.2">
      <c r="A1951" t="s">
        <v>21839</v>
      </c>
      <c r="B1951" t="s">
        <v>23945</v>
      </c>
    </row>
    <row r="1952" spans="1:2" x14ac:dyDescent="0.2">
      <c r="A1952" t="s">
        <v>21839</v>
      </c>
      <c r="B1952" t="s">
        <v>23946</v>
      </c>
    </row>
    <row r="1953" spans="1:2" x14ac:dyDescent="0.2">
      <c r="A1953" t="s">
        <v>21839</v>
      </c>
      <c r="B1953" t="s">
        <v>23947</v>
      </c>
    </row>
    <row r="1954" spans="1:2" x14ac:dyDescent="0.2">
      <c r="A1954" t="s">
        <v>21840</v>
      </c>
      <c r="B1954" t="s">
        <v>23948</v>
      </c>
    </row>
    <row r="1955" spans="1:2" x14ac:dyDescent="0.2">
      <c r="A1955" t="s">
        <v>21840</v>
      </c>
      <c r="B1955" t="s">
        <v>23949</v>
      </c>
    </row>
    <row r="1956" spans="1:2" x14ac:dyDescent="0.2">
      <c r="A1956" t="s">
        <v>21840</v>
      </c>
      <c r="B1956" t="s">
        <v>23950</v>
      </c>
    </row>
    <row r="1957" spans="1:2" x14ac:dyDescent="0.2">
      <c r="A1957" t="s">
        <v>21840</v>
      </c>
      <c r="B1957" t="s">
        <v>23951</v>
      </c>
    </row>
    <row r="1958" spans="1:2" x14ac:dyDescent="0.2">
      <c r="A1958" t="s">
        <v>21841</v>
      </c>
      <c r="B1958" t="s">
        <v>23952</v>
      </c>
    </row>
    <row r="1959" spans="1:2" x14ac:dyDescent="0.2">
      <c r="A1959" t="s">
        <v>21841</v>
      </c>
      <c r="B1959" t="s">
        <v>23953</v>
      </c>
    </row>
    <row r="1960" spans="1:2" x14ac:dyDescent="0.2">
      <c r="A1960" t="s">
        <v>21841</v>
      </c>
      <c r="B1960" t="s">
        <v>23954</v>
      </c>
    </row>
    <row r="1961" spans="1:2" x14ac:dyDescent="0.2">
      <c r="A1961" t="s">
        <v>21841</v>
      </c>
      <c r="B1961" t="s">
        <v>23955</v>
      </c>
    </row>
    <row r="1962" spans="1:2" x14ac:dyDescent="0.2">
      <c r="A1962" t="s">
        <v>21842</v>
      </c>
      <c r="B1962" t="s">
        <v>23956</v>
      </c>
    </row>
    <row r="1963" spans="1:2" x14ac:dyDescent="0.2">
      <c r="A1963" t="s">
        <v>21842</v>
      </c>
      <c r="B1963" t="s">
        <v>23957</v>
      </c>
    </row>
    <row r="1964" spans="1:2" x14ac:dyDescent="0.2">
      <c r="A1964" t="s">
        <v>21842</v>
      </c>
      <c r="B1964" t="s">
        <v>23958</v>
      </c>
    </row>
    <row r="1965" spans="1:2" x14ac:dyDescent="0.2">
      <c r="A1965" t="s">
        <v>21842</v>
      </c>
      <c r="B1965" t="s">
        <v>23959</v>
      </c>
    </row>
    <row r="1966" spans="1:2" x14ac:dyDescent="0.2">
      <c r="A1966" t="s">
        <v>21843</v>
      </c>
      <c r="B1966" t="s">
        <v>23960</v>
      </c>
    </row>
    <row r="1967" spans="1:2" x14ac:dyDescent="0.2">
      <c r="A1967" t="s">
        <v>21843</v>
      </c>
      <c r="B1967" t="s">
        <v>23961</v>
      </c>
    </row>
    <row r="1968" spans="1:2" x14ac:dyDescent="0.2">
      <c r="A1968" t="s">
        <v>21843</v>
      </c>
      <c r="B1968" t="s">
        <v>23962</v>
      </c>
    </row>
    <row r="1969" spans="1:2" x14ac:dyDescent="0.2">
      <c r="A1969" t="s">
        <v>21843</v>
      </c>
      <c r="B1969" t="s">
        <v>23963</v>
      </c>
    </row>
    <row r="1970" spans="1:2" x14ac:dyDescent="0.2">
      <c r="A1970" t="s">
        <v>21844</v>
      </c>
      <c r="B1970" t="s">
        <v>23964</v>
      </c>
    </row>
    <row r="1971" spans="1:2" x14ac:dyDescent="0.2">
      <c r="A1971" t="s">
        <v>21844</v>
      </c>
      <c r="B1971" t="s">
        <v>23965</v>
      </c>
    </row>
    <row r="1972" spans="1:2" x14ac:dyDescent="0.2">
      <c r="A1972" t="s">
        <v>21844</v>
      </c>
      <c r="B1972" t="s">
        <v>23966</v>
      </c>
    </row>
    <row r="1973" spans="1:2" x14ac:dyDescent="0.2">
      <c r="A1973" t="s">
        <v>21844</v>
      </c>
      <c r="B1973" t="s">
        <v>23967</v>
      </c>
    </row>
    <row r="1974" spans="1:2" x14ac:dyDescent="0.2">
      <c r="A1974" t="s">
        <v>21845</v>
      </c>
      <c r="B1974" t="s">
        <v>23968</v>
      </c>
    </row>
    <row r="1975" spans="1:2" x14ac:dyDescent="0.2">
      <c r="A1975" t="s">
        <v>21845</v>
      </c>
      <c r="B1975" t="s">
        <v>23969</v>
      </c>
    </row>
    <row r="1976" spans="1:2" x14ac:dyDescent="0.2">
      <c r="A1976" t="s">
        <v>21845</v>
      </c>
      <c r="B1976" t="s">
        <v>23970</v>
      </c>
    </row>
    <row r="1977" spans="1:2" x14ac:dyDescent="0.2">
      <c r="A1977" t="s">
        <v>21845</v>
      </c>
      <c r="B1977" t="s">
        <v>23971</v>
      </c>
    </row>
    <row r="1978" spans="1:2" x14ac:dyDescent="0.2">
      <c r="A1978" t="s">
        <v>21846</v>
      </c>
      <c r="B1978" t="s">
        <v>23972</v>
      </c>
    </row>
    <row r="1979" spans="1:2" x14ac:dyDescent="0.2">
      <c r="A1979" t="s">
        <v>21846</v>
      </c>
      <c r="B1979" t="s">
        <v>23973</v>
      </c>
    </row>
    <row r="1980" spans="1:2" x14ac:dyDescent="0.2">
      <c r="A1980" t="s">
        <v>21846</v>
      </c>
      <c r="B1980" t="s">
        <v>23974</v>
      </c>
    </row>
    <row r="1981" spans="1:2" x14ac:dyDescent="0.2">
      <c r="A1981" t="s">
        <v>21846</v>
      </c>
      <c r="B1981" t="s">
        <v>23975</v>
      </c>
    </row>
    <row r="1982" spans="1:2" x14ac:dyDescent="0.2">
      <c r="A1982" t="s">
        <v>21847</v>
      </c>
      <c r="B1982" t="s">
        <v>23976</v>
      </c>
    </row>
    <row r="1983" spans="1:2" x14ac:dyDescent="0.2">
      <c r="A1983" t="s">
        <v>21847</v>
      </c>
      <c r="B1983" t="s">
        <v>23977</v>
      </c>
    </row>
    <row r="1984" spans="1:2" x14ac:dyDescent="0.2">
      <c r="A1984" t="s">
        <v>21847</v>
      </c>
      <c r="B1984" t="s">
        <v>23978</v>
      </c>
    </row>
    <row r="1985" spans="1:2" x14ac:dyDescent="0.2">
      <c r="A1985" t="s">
        <v>21847</v>
      </c>
      <c r="B1985" t="s">
        <v>23979</v>
      </c>
    </row>
    <row r="1986" spans="1:2" x14ac:dyDescent="0.2">
      <c r="A1986" t="s">
        <v>21848</v>
      </c>
      <c r="B1986" t="s">
        <v>23980</v>
      </c>
    </row>
    <row r="1987" spans="1:2" x14ac:dyDescent="0.2">
      <c r="A1987" t="s">
        <v>21848</v>
      </c>
      <c r="B1987" t="s">
        <v>23981</v>
      </c>
    </row>
    <row r="1988" spans="1:2" x14ac:dyDescent="0.2">
      <c r="A1988" t="s">
        <v>21848</v>
      </c>
      <c r="B1988" t="s">
        <v>23982</v>
      </c>
    </row>
    <row r="1989" spans="1:2" x14ac:dyDescent="0.2">
      <c r="A1989" t="s">
        <v>21848</v>
      </c>
      <c r="B1989" t="s">
        <v>23983</v>
      </c>
    </row>
    <row r="1990" spans="1:2" x14ac:dyDescent="0.2">
      <c r="A1990" t="s">
        <v>21849</v>
      </c>
      <c r="B1990" t="s">
        <v>23984</v>
      </c>
    </row>
    <row r="1991" spans="1:2" x14ac:dyDescent="0.2">
      <c r="A1991" t="s">
        <v>21849</v>
      </c>
      <c r="B1991" t="s">
        <v>23985</v>
      </c>
    </row>
    <row r="1992" spans="1:2" x14ac:dyDescent="0.2">
      <c r="A1992" t="s">
        <v>21849</v>
      </c>
      <c r="B1992" t="s">
        <v>23986</v>
      </c>
    </row>
    <row r="1993" spans="1:2" x14ac:dyDescent="0.2">
      <c r="A1993" t="s">
        <v>21849</v>
      </c>
      <c r="B1993" t="s">
        <v>23987</v>
      </c>
    </row>
    <row r="1994" spans="1:2" x14ac:dyDescent="0.2">
      <c r="A1994" t="s">
        <v>21850</v>
      </c>
      <c r="B1994" t="s">
        <v>23988</v>
      </c>
    </row>
    <row r="1995" spans="1:2" x14ac:dyDescent="0.2">
      <c r="A1995" t="s">
        <v>21850</v>
      </c>
      <c r="B1995" t="s">
        <v>23989</v>
      </c>
    </row>
    <row r="1996" spans="1:2" x14ac:dyDescent="0.2">
      <c r="A1996" t="s">
        <v>21850</v>
      </c>
      <c r="B1996" t="s">
        <v>23990</v>
      </c>
    </row>
    <row r="1997" spans="1:2" x14ac:dyDescent="0.2">
      <c r="A1997" t="s">
        <v>21850</v>
      </c>
      <c r="B1997" t="s">
        <v>23991</v>
      </c>
    </row>
    <row r="1998" spans="1:2" x14ac:dyDescent="0.2">
      <c r="A1998" t="s">
        <v>21851</v>
      </c>
      <c r="B1998" t="s">
        <v>23992</v>
      </c>
    </row>
    <row r="1999" spans="1:2" x14ac:dyDescent="0.2">
      <c r="A1999" t="s">
        <v>21851</v>
      </c>
      <c r="B1999" t="s">
        <v>23993</v>
      </c>
    </row>
    <row r="2000" spans="1:2" x14ac:dyDescent="0.2">
      <c r="A2000" t="s">
        <v>21851</v>
      </c>
      <c r="B2000" t="s">
        <v>23994</v>
      </c>
    </row>
    <row r="2001" spans="1:2" x14ac:dyDescent="0.2">
      <c r="A2001" t="s">
        <v>21851</v>
      </c>
      <c r="B2001" t="s">
        <v>23995</v>
      </c>
    </row>
    <row r="2002" spans="1:2" x14ac:dyDescent="0.2">
      <c r="A2002" t="s">
        <v>21852</v>
      </c>
      <c r="B2002" t="s">
        <v>23996</v>
      </c>
    </row>
    <row r="2003" spans="1:2" x14ac:dyDescent="0.2">
      <c r="A2003" t="s">
        <v>21852</v>
      </c>
      <c r="B2003" t="s">
        <v>23997</v>
      </c>
    </row>
    <row r="2004" spans="1:2" x14ac:dyDescent="0.2">
      <c r="A2004" t="s">
        <v>21852</v>
      </c>
      <c r="B2004" t="s">
        <v>23998</v>
      </c>
    </row>
    <row r="2005" spans="1:2" x14ac:dyDescent="0.2">
      <c r="A2005" t="s">
        <v>21852</v>
      </c>
      <c r="B2005" t="s">
        <v>23999</v>
      </c>
    </row>
    <row r="2006" spans="1:2" x14ac:dyDescent="0.2">
      <c r="A2006" t="s">
        <v>21853</v>
      </c>
      <c r="B2006" t="s">
        <v>24000</v>
      </c>
    </row>
    <row r="2007" spans="1:2" x14ac:dyDescent="0.2">
      <c r="A2007" t="s">
        <v>21853</v>
      </c>
      <c r="B2007" t="s">
        <v>24001</v>
      </c>
    </row>
    <row r="2008" spans="1:2" x14ac:dyDescent="0.2">
      <c r="A2008" t="s">
        <v>21853</v>
      </c>
      <c r="B2008" t="s">
        <v>24002</v>
      </c>
    </row>
    <row r="2009" spans="1:2" x14ac:dyDescent="0.2">
      <c r="A2009" t="s">
        <v>21853</v>
      </c>
      <c r="B2009" t="s">
        <v>24003</v>
      </c>
    </row>
    <row r="2010" spans="1:2" x14ac:dyDescent="0.2">
      <c r="A2010" t="s">
        <v>21854</v>
      </c>
      <c r="B2010" t="s">
        <v>24004</v>
      </c>
    </row>
    <row r="2011" spans="1:2" x14ac:dyDescent="0.2">
      <c r="A2011" t="s">
        <v>21854</v>
      </c>
      <c r="B2011" t="s">
        <v>24005</v>
      </c>
    </row>
    <row r="2012" spans="1:2" x14ac:dyDescent="0.2">
      <c r="A2012" t="s">
        <v>21854</v>
      </c>
      <c r="B2012" t="s">
        <v>24006</v>
      </c>
    </row>
    <row r="2013" spans="1:2" x14ac:dyDescent="0.2">
      <c r="A2013" t="s">
        <v>21854</v>
      </c>
      <c r="B2013" t="s">
        <v>24007</v>
      </c>
    </row>
    <row r="2014" spans="1:2" x14ac:dyDescent="0.2">
      <c r="A2014" t="s">
        <v>21855</v>
      </c>
      <c r="B2014" t="s">
        <v>24008</v>
      </c>
    </row>
    <row r="2015" spans="1:2" x14ac:dyDescent="0.2">
      <c r="A2015" t="s">
        <v>21855</v>
      </c>
      <c r="B2015" t="s">
        <v>24009</v>
      </c>
    </row>
    <row r="2016" spans="1:2" x14ac:dyDescent="0.2">
      <c r="A2016" t="s">
        <v>21855</v>
      </c>
      <c r="B2016" t="s">
        <v>24010</v>
      </c>
    </row>
    <row r="2017" spans="1:2" x14ac:dyDescent="0.2">
      <c r="A2017" t="s">
        <v>21855</v>
      </c>
      <c r="B2017" t="s">
        <v>24011</v>
      </c>
    </row>
    <row r="2018" spans="1:2" x14ac:dyDescent="0.2">
      <c r="A2018" t="s">
        <v>21856</v>
      </c>
      <c r="B2018" t="s">
        <v>24012</v>
      </c>
    </row>
    <row r="2019" spans="1:2" x14ac:dyDescent="0.2">
      <c r="A2019" t="s">
        <v>21856</v>
      </c>
      <c r="B2019" t="s">
        <v>24013</v>
      </c>
    </row>
    <row r="2020" spans="1:2" x14ac:dyDescent="0.2">
      <c r="A2020" t="s">
        <v>21856</v>
      </c>
      <c r="B2020" t="s">
        <v>24014</v>
      </c>
    </row>
    <row r="2021" spans="1:2" x14ac:dyDescent="0.2">
      <c r="A2021" t="s">
        <v>21856</v>
      </c>
      <c r="B2021" t="s">
        <v>24015</v>
      </c>
    </row>
    <row r="2022" spans="1:2" x14ac:dyDescent="0.2">
      <c r="A2022" t="s">
        <v>21857</v>
      </c>
      <c r="B2022" t="s">
        <v>24016</v>
      </c>
    </row>
    <row r="2023" spans="1:2" x14ac:dyDescent="0.2">
      <c r="A2023" t="s">
        <v>21857</v>
      </c>
      <c r="B2023" t="s">
        <v>24017</v>
      </c>
    </row>
    <row r="2024" spans="1:2" x14ac:dyDescent="0.2">
      <c r="A2024" t="s">
        <v>21857</v>
      </c>
      <c r="B2024" t="s">
        <v>24018</v>
      </c>
    </row>
    <row r="2025" spans="1:2" x14ac:dyDescent="0.2">
      <c r="A2025" t="s">
        <v>21857</v>
      </c>
      <c r="B2025" t="s">
        <v>24019</v>
      </c>
    </row>
    <row r="2026" spans="1:2" x14ac:dyDescent="0.2">
      <c r="A2026" t="s">
        <v>21858</v>
      </c>
      <c r="B2026" t="s">
        <v>24020</v>
      </c>
    </row>
    <row r="2027" spans="1:2" x14ac:dyDescent="0.2">
      <c r="A2027" t="s">
        <v>21858</v>
      </c>
      <c r="B2027" t="s">
        <v>24021</v>
      </c>
    </row>
    <row r="2028" spans="1:2" x14ac:dyDescent="0.2">
      <c r="A2028" t="s">
        <v>21858</v>
      </c>
      <c r="B2028" t="s">
        <v>24022</v>
      </c>
    </row>
    <row r="2029" spans="1:2" x14ac:dyDescent="0.2">
      <c r="A2029" t="s">
        <v>21858</v>
      </c>
      <c r="B2029" t="s">
        <v>24023</v>
      </c>
    </row>
    <row r="2030" spans="1:2" x14ac:dyDescent="0.2">
      <c r="A2030" t="s">
        <v>21859</v>
      </c>
      <c r="B2030" t="s">
        <v>24024</v>
      </c>
    </row>
    <row r="2031" spans="1:2" x14ac:dyDescent="0.2">
      <c r="A2031" t="s">
        <v>21859</v>
      </c>
      <c r="B2031" t="s">
        <v>24025</v>
      </c>
    </row>
    <row r="2032" spans="1:2" x14ac:dyDescent="0.2">
      <c r="A2032" t="s">
        <v>21859</v>
      </c>
      <c r="B2032" t="s">
        <v>24026</v>
      </c>
    </row>
    <row r="2033" spans="1:2" x14ac:dyDescent="0.2">
      <c r="A2033" t="s">
        <v>21859</v>
      </c>
      <c r="B2033" t="s">
        <v>24027</v>
      </c>
    </row>
    <row r="2034" spans="1:2" x14ac:dyDescent="0.2">
      <c r="A2034" t="s">
        <v>21860</v>
      </c>
      <c r="B2034" t="s">
        <v>24028</v>
      </c>
    </row>
    <row r="2035" spans="1:2" x14ac:dyDescent="0.2">
      <c r="A2035" t="s">
        <v>21860</v>
      </c>
      <c r="B2035" t="s">
        <v>24029</v>
      </c>
    </row>
    <row r="2036" spans="1:2" x14ac:dyDescent="0.2">
      <c r="A2036" t="s">
        <v>21860</v>
      </c>
      <c r="B2036" t="s">
        <v>24030</v>
      </c>
    </row>
    <row r="2037" spans="1:2" x14ac:dyDescent="0.2">
      <c r="A2037" t="s">
        <v>21860</v>
      </c>
      <c r="B2037" t="s">
        <v>24031</v>
      </c>
    </row>
    <row r="2038" spans="1:2" x14ac:dyDescent="0.2">
      <c r="A2038" t="s">
        <v>21861</v>
      </c>
      <c r="B2038" t="s">
        <v>24032</v>
      </c>
    </row>
    <row r="2039" spans="1:2" x14ac:dyDescent="0.2">
      <c r="A2039" t="s">
        <v>21861</v>
      </c>
      <c r="B2039" t="s">
        <v>24033</v>
      </c>
    </row>
    <row r="2040" spans="1:2" x14ac:dyDescent="0.2">
      <c r="A2040" t="s">
        <v>21861</v>
      </c>
      <c r="B2040" t="s">
        <v>24034</v>
      </c>
    </row>
    <row r="2041" spans="1:2" x14ac:dyDescent="0.2">
      <c r="A2041" t="s">
        <v>21861</v>
      </c>
      <c r="B2041" t="s">
        <v>24035</v>
      </c>
    </row>
    <row r="2042" spans="1:2" x14ac:dyDescent="0.2">
      <c r="A2042" t="s">
        <v>21862</v>
      </c>
      <c r="B2042" t="s">
        <v>24036</v>
      </c>
    </row>
    <row r="2043" spans="1:2" x14ac:dyDescent="0.2">
      <c r="A2043" t="s">
        <v>21862</v>
      </c>
      <c r="B2043" t="s">
        <v>24037</v>
      </c>
    </row>
    <row r="2044" spans="1:2" x14ac:dyDescent="0.2">
      <c r="A2044" t="s">
        <v>21862</v>
      </c>
      <c r="B2044" t="s">
        <v>24038</v>
      </c>
    </row>
    <row r="2045" spans="1:2" x14ac:dyDescent="0.2">
      <c r="A2045" t="s">
        <v>21862</v>
      </c>
      <c r="B2045" t="s">
        <v>24039</v>
      </c>
    </row>
    <row r="2046" spans="1:2" x14ac:dyDescent="0.2">
      <c r="A2046" t="s">
        <v>21863</v>
      </c>
      <c r="B2046" t="s">
        <v>24040</v>
      </c>
    </row>
    <row r="2047" spans="1:2" x14ac:dyDescent="0.2">
      <c r="A2047" t="s">
        <v>21863</v>
      </c>
      <c r="B2047" t="s">
        <v>24041</v>
      </c>
    </row>
    <row r="2048" spans="1:2" x14ac:dyDescent="0.2">
      <c r="A2048" t="s">
        <v>21863</v>
      </c>
      <c r="B2048" t="s">
        <v>24042</v>
      </c>
    </row>
    <row r="2049" spans="1:2" x14ac:dyDescent="0.2">
      <c r="A2049" t="s">
        <v>21863</v>
      </c>
      <c r="B2049" t="s">
        <v>24043</v>
      </c>
    </row>
    <row r="2050" spans="1:2" x14ac:dyDescent="0.2">
      <c r="A2050" t="s">
        <v>21864</v>
      </c>
      <c r="B2050" t="s">
        <v>24044</v>
      </c>
    </row>
    <row r="2051" spans="1:2" x14ac:dyDescent="0.2">
      <c r="A2051" t="s">
        <v>21864</v>
      </c>
      <c r="B2051" t="s">
        <v>24045</v>
      </c>
    </row>
    <row r="2052" spans="1:2" x14ac:dyDescent="0.2">
      <c r="A2052" t="s">
        <v>21864</v>
      </c>
      <c r="B2052" t="s">
        <v>24046</v>
      </c>
    </row>
    <row r="2053" spans="1:2" x14ac:dyDescent="0.2">
      <c r="A2053" t="s">
        <v>21864</v>
      </c>
      <c r="B2053" t="s">
        <v>24047</v>
      </c>
    </row>
    <row r="2054" spans="1:2" x14ac:dyDescent="0.2">
      <c r="A2054" t="s">
        <v>21865</v>
      </c>
      <c r="B2054" t="s">
        <v>24048</v>
      </c>
    </row>
    <row r="2055" spans="1:2" x14ac:dyDescent="0.2">
      <c r="A2055" t="s">
        <v>21865</v>
      </c>
      <c r="B2055" t="s">
        <v>24049</v>
      </c>
    </row>
    <row r="2056" spans="1:2" x14ac:dyDescent="0.2">
      <c r="A2056" t="s">
        <v>21865</v>
      </c>
      <c r="B2056" t="s">
        <v>24050</v>
      </c>
    </row>
    <row r="2057" spans="1:2" x14ac:dyDescent="0.2">
      <c r="A2057" t="s">
        <v>21865</v>
      </c>
      <c r="B2057" t="s">
        <v>24051</v>
      </c>
    </row>
    <row r="2058" spans="1:2" x14ac:dyDescent="0.2">
      <c r="A2058" t="s">
        <v>21866</v>
      </c>
      <c r="B2058" t="s">
        <v>24052</v>
      </c>
    </row>
    <row r="2059" spans="1:2" x14ac:dyDescent="0.2">
      <c r="A2059" t="s">
        <v>21866</v>
      </c>
      <c r="B2059" t="s">
        <v>24053</v>
      </c>
    </row>
    <row r="2060" spans="1:2" x14ac:dyDescent="0.2">
      <c r="A2060" t="s">
        <v>21866</v>
      </c>
      <c r="B2060" t="s">
        <v>24054</v>
      </c>
    </row>
    <row r="2061" spans="1:2" x14ac:dyDescent="0.2">
      <c r="A2061" t="s">
        <v>21866</v>
      </c>
      <c r="B2061" t="s">
        <v>24055</v>
      </c>
    </row>
    <row r="2062" spans="1:2" x14ac:dyDescent="0.2">
      <c r="A2062" t="s">
        <v>21867</v>
      </c>
      <c r="B2062" t="s">
        <v>24056</v>
      </c>
    </row>
    <row r="2063" spans="1:2" x14ac:dyDescent="0.2">
      <c r="A2063" t="s">
        <v>21867</v>
      </c>
      <c r="B2063" t="s">
        <v>24057</v>
      </c>
    </row>
    <row r="2064" spans="1:2" x14ac:dyDescent="0.2">
      <c r="A2064" t="s">
        <v>21867</v>
      </c>
      <c r="B2064" t="s">
        <v>24058</v>
      </c>
    </row>
    <row r="2065" spans="1:2" x14ac:dyDescent="0.2">
      <c r="A2065" t="s">
        <v>21867</v>
      </c>
      <c r="B2065" t="s">
        <v>24059</v>
      </c>
    </row>
    <row r="2066" spans="1:2" x14ac:dyDescent="0.2">
      <c r="A2066" t="s">
        <v>21868</v>
      </c>
      <c r="B2066" t="s">
        <v>24060</v>
      </c>
    </row>
    <row r="2067" spans="1:2" x14ac:dyDescent="0.2">
      <c r="A2067" t="s">
        <v>21868</v>
      </c>
      <c r="B2067" t="s">
        <v>24061</v>
      </c>
    </row>
    <row r="2068" spans="1:2" x14ac:dyDescent="0.2">
      <c r="A2068" t="s">
        <v>21868</v>
      </c>
      <c r="B2068" t="s">
        <v>24062</v>
      </c>
    </row>
    <row r="2069" spans="1:2" x14ac:dyDescent="0.2">
      <c r="A2069" t="s">
        <v>21868</v>
      </c>
      <c r="B2069" t="s">
        <v>24063</v>
      </c>
    </row>
    <row r="2070" spans="1:2" x14ac:dyDescent="0.2">
      <c r="A2070" t="s">
        <v>21869</v>
      </c>
      <c r="B2070" t="s">
        <v>24064</v>
      </c>
    </row>
    <row r="2071" spans="1:2" x14ac:dyDescent="0.2">
      <c r="A2071" t="s">
        <v>21869</v>
      </c>
      <c r="B2071" t="s">
        <v>24065</v>
      </c>
    </row>
    <row r="2072" spans="1:2" x14ac:dyDescent="0.2">
      <c r="A2072" t="s">
        <v>21869</v>
      </c>
      <c r="B2072" t="s">
        <v>24066</v>
      </c>
    </row>
    <row r="2073" spans="1:2" x14ac:dyDescent="0.2">
      <c r="A2073" t="s">
        <v>21869</v>
      </c>
      <c r="B2073" t="s">
        <v>24067</v>
      </c>
    </row>
    <row r="2074" spans="1:2" x14ac:dyDescent="0.2">
      <c r="A2074" t="s">
        <v>21870</v>
      </c>
      <c r="B2074" t="s">
        <v>24068</v>
      </c>
    </row>
    <row r="2075" spans="1:2" x14ac:dyDescent="0.2">
      <c r="A2075" t="s">
        <v>21870</v>
      </c>
      <c r="B2075" t="s">
        <v>24069</v>
      </c>
    </row>
    <row r="2076" spans="1:2" x14ac:dyDescent="0.2">
      <c r="A2076" t="s">
        <v>21870</v>
      </c>
      <c r="B2076" t="s">
        <v>24070</v>
      </c>
    </row>
    <row r="2077" spans="1:2" x14ac:dyDescent="0.2">
      <c r="A2077" t="s">
        <v>21870</v>
      </c>
      <c r="B2077" t="s">
        <v>24071</v>
      </c>
    </row>
    <row r="2078" spans="1:2" x14ac:dyDescent="0.2">
      <c r="A2078" t="s">
        <v>21871</v>
      </c>
      <c r="B2078" t="s">
        <v>24072</v>
      </c>
    </row>
    <row r="2079" spans="1:2" x14ac:dyDescent="0.2">
      <c r="A2079" t="s">
        <v>21871</v>
      </c>
      <c r="B2079" t="s">
        <v>24073</v>
      </c>
    </row>
    <row r="2080" spans="1:2" x14ac:dyDescent="0.2">
      <c r="A2080" t="s">
        <v>21871</v>
      </c>
      <c r="B2080" t="s">
        <v>24074</v>
      </c>
    </row>
    <row r="2081" spans="1:2" x14ac:dyDescent="0.2">
      <c r="A2081" t="s">
        <v>21871</v>
      </c>
      <c r="B2081" t="s">
        <v>24075</v>
      </c>
    </row>
    <row r="2082" spans="1:2" x14ac:dyDescent="0.2">
      <c r="A2082" t="s">
        <v>21872</v>
      </c>
      <c r="B2082" t="s">
        <v>24076</v>
      </c>
    </row>
    <row r="2083" spans="1:2" x14ac:dyDescent="0.2">
      <c r="A2083" t="s">
        <v>21872</v>
      </c>
      <c r="B2083" t="s">
        <v>24077</v>
      </c>
    </row>
    <row r="2084" spans="1:2" x14ac:dyDescent="0.2">
      <c r="A2084" t="s">
        <v>21872</v>
      </c>
      <c r="B2084" t="s">
        <v>24078</v>
      </c>
    </row>
    <row r="2085" spans="1:2" x14ac:dyDescent="0.2">
      <c r="A2085" t="s">
        <v>21872</v>
      </c>
      <c r="B2085" t="s">
        <v>24079</v>
      </c>
    </row>
    <row r="2086" spans="1:2" x14ac:dyDescent="0.2">
      <c r="A2086" t="s">
        <v>21873</v>
      </c>
      <c r="B2086" t="s">
        <v>24080</v>
      </c>
    </row>
    <row r="2087" spans="1:2" x14ac:dyDescent="0.2">
      <c r="A2087" t="s">
        <v>21873</v>
      </c>
      <c r="B2087" t="s">
        <v>24081</v>
      </c>
    </row>
    <row r="2088" spans="1:2" x14ac:dyDescent="0.2">
      <c r="A2088" t="s">
        <v>21873</v>
      </c>
      <c r="B2088" t="s">
        <v>24082</v>
      </c>
    </row>
    <row r="2089" spans="1:2" x14ac:dyDescent="0.2">
      <c r="A2089" t="s">
        <v>21873</v>
      </c>
      <c r="B2089" t="s">
        <v>24083</v>
      </c>
    </row>
    <row r="2090" spans="1:2" x14ac:dyDescent="0.2">
      <c r="A2090" t="s">
        <v>21874</v>
      </c>
      <c r="B2090" t="s">
        <v>24084</v>
      </c>
    </row>
    <row r="2091" spans="1:2" x14ac:dyDescent="0.2">
      <c r="A2091" t="s">
        <v>21874</v>
      </c>
      <c r="B2091" t="s">
        <v>24085</v>
      </c>
    </row>
    <row r="2092" spans="1:2" x14ac:dyDescent="0.2">
      <c r="A2092" t="s">
        <v>21874</v>
      </c>
      <c r="B2092" t="s">
        <v>24086</v>
      </c>
    </row>
    <row r="2093" spans="1:2" x14ac:dyDescent="0.2">
      <c r="A2093" t="s">
        <v>21874</v>
      </c>
      <c r="B2093" t="s">
        <v>24087</v>
      </c>
    </row>
    <row r="2094" spans="1:2" x14ac:dyDescent="0.2">
      <c r="A2094" t="s">
        <v>21875</v>
      </c>
      <c r="B2094" t="s">
        <v>24088</v>
      </c>
    </row>
    <row r="2095" spans="1:2" x14ac:dyDescent="0.2">
      <c r="A2095" t="s">
        <v>21875</v>
      </c>
      <c r="B2095" t="s">
        <v>24089</v>
      </c>
    </row>
    <row r="2096" spans="1:2" x14ac:dyDescent="0.2">
      <c r="A2096" t="s">
        <v>21875</v>
      </c>
      <c r="B2096" t="s">
        <v>24090</v>
      </c>
    </row>
    <row r="2097" spans="1:2" x14ac:dyDescent="0.2">
      <c r="A2097" t="s">
        <v>21875</v>
      </c>
      <c r="B2097" t="s">
        <v>24091</v>
      </c>
    </row>
    <row r="2098" spans="1:2" x14ac:dyDescent="0.2">
      <c r="A2098" t="s">
        <v>21876</v>
      </c>
      <c r="B2098" t="s">
        <v>24092</v>
      </c>
    </row>
    <row r="2099" spans="1:2" x14ac:dyDescent="0.2">
      <c r="A2099" t="s">
        <v>21876</v>
      </c>
      <c r="B2099" t="s">
        <v>24093</v>
      </c>
    </row>
    <row r="2100" spans="1:2" x14ac:dyDescent="0.2">
      <c r="A2100" t="s">
        <v>21876</v>
      </c>
      <c r="B2100" t="s">
        <v>24094</v>
      </c>
    </row>
    <row r="2101" spans="1:2" x14ac:dyDescent="0.2">
      <c r="A2101" t="s">
        <v>21876</v>
      </c>
      <c r="B2101" t="s">
        <v>24095</v>
      </c>
    </row>
    <row r="2102" spans="1:2" x14ac:dyDescent="0.2">
      <c r="A2102" t="s">
        <v>21877</v>
      </c>
      <c r="B2102" t="s">
        <v>24096</v>
      </c>
    </row>
    <row r="2103" spans="1:2" x14ac:dyDescent="0.2">
      <c r="A2103" t="s">
        <v>21877</v>
      </c>
      <c r="B2103" t="s">
        <v>24097</v>
      </c>
    </row>
    <row r="2104" spans="1:2" x14ac:dyDescent="0.2">
      <c r="A2104" t="s">
        <v>21877</v>
      </c>
      <c r="B2104" t="s">
        <v>24098</v>
      </c>
    </row>
    <row r="2105" spans="1:2" x14ac:dyDescent="0.2">
      <c r="A2105" t="s">
        <v>21877</v>
      </c>
      <c r="B2105" t="s">
        <v>24099</v>
      </c>
    </row>
    <row r="2106" spans="1:2" x14ac:dyDescent="0.2">
      <c r="A2106" t="s">
        <v>21878</v>
      </c>
      <c r="B2106" t="s">
        <v>24100</v>
      </c>
    </row>
    <row r="2107" spans="1:2" x14ac:dyDescent="0.2">
      <c r="A2107" t="s">
        <v>21878</v>
      </c>
      <c r="B2107" t="s">
        <v>24101</v>
      </c>
    </row>
    <row r="2108" spans="1:2" x14ac:dyDescent="0.2">
      <c r="A2108" t="s">
        <v>21878</v>
      </c>
      <c r="B2108" t="s">
        <v>24102</v>
      </c>
    </row>
    <row r="2109" spans="1:2" x14ac:dyDescent="0.2">
      <c r="A2109" t="s">
        <v>21878</v>
      </c>
      <c r="B2109" t="s">
        <v>24103</v>
      </c>
    </row>
    <row r="2110" spans="1:2" x14ac:dyDescent="0.2">
      <c r="A2110" t="s">
        <v>21879</v>
      </c>
      <c r="B2110" t="s">
        <v>24104</v>
      </c>
    </row>
    <row r="2111" spans="1:2" x14ac:dyDescent="0.2">
      <c r="A2111" t="s">
        <v>21879</v>
      </c>
      <c r="B2111" t="s">
        <v>24105</v>
      </c>
    </row>
    <row r="2112" spans="1:2" x14ac:dyDescent="0.2">
      <c r="A2112" t="s">
        <v>21879</v>
      </c>
      <c r="B2112" t="s">
        <v>24106</v>
      </c>
    </row>
    <row r="2113" spans="1:2" x14ac:dyDescent="0.2">
      <c r="A2113" t="s">
        <v>21879</v>
      </c>
      <c r="B2113" t="s">
        <v>24107</v>
      </c>
    </row>
    <row r="2114" spans="1:2" x14ac:dyDescent="0.2">
      <c r="A2114" t="s">
        <v>21880</v>
      </c>
      <c r="B2114" t="s">
        <v>24108</v>
      </c>
    </row>
    <row r="2115" spans="1:2" x14ac:dyDescent="0.2">
      <c r="A2115" t="s">
        <v>21880</v>
      </c>
      <c r="B2115" t="s">
        <v>24109</v>
      </c>
    </row>
    <row r="2116" spans="1:2" x14ac:dyDescent="0.2">
      <c r="A2116" t="s">
        <v>21880</v>
      </c>
      <c r="B2116" t="s">
        <v>24110</v>
      </c>
    </row>
    <row r="2117" spans="1:2" x14ac:dyDescent="0.2">
      <c r="A2117" t="s">
        <v>21880</v>
      </c>
      <c r="B2117" t="s">
        <v>24111</v>
      </c>
    </row>
    <row r="2118" spans="1:2" x14ac:dyDescent="0.2">
      <c r="A2118" t="s">
        <v>21881</v>
      </c>
      <c r="B2118" t="s">
        <v>24112</v>
      </c>
    </row>
    <row r="2119" spans="1:2" x14ac:dyDescent="0.2">
      <c r="A2119" t="s">
        <v>21881</v>
      </c>
      <c r="B2119" t="s">
        <v>24113</v>
      </c>
    </row>
    <row r="2120" spans="1:2" x14ac:dyDescent="0.2">
      <c r="A2120" t="s">
        <v>21881</v>
      </c>
      <c r="B2120" t="s">
        <v>24114</v>
      </c>
    </row>
    <row r="2121" spans="1:2" x14ac:dyDescent="0.2">
      <c r="A2121" t="s">
        <v>21881</v>
      </c>
      <c r="B2121" t="s">
        <v>24115</v>
      </c>
    </row>
    <row r="2122" spans="1:2" x14ac:dyDescent="0.2">
      <c r="A2122" t="s">
        <v>21882</v>
      </c>
      <c r="B2122" t="s">
        <v>24116</v>
      </c>
    </row>
    <row r="2123" spans="1:2" x14ac:dyDescent="0.2">
      <c r="A2123" t="s">
        <v>21882</v>
      </c>
      <c r="B2123" t="s">
        <v>24117</v>
      </c>
    </row>
    <row r="2124" spans="1:2" x14ac:dyDescent="0.2">
      <c r="A2124" t="s">
        <v>21882</v>
      </c>
      <c r="B2124" t="s">
        <v>24118</v>
      </c>
    </row>
    <row r="2125" spans="1:2" x14ac:dyDescent="0.2">
      <c r="A2125" t="s">
        <v>21882</v>
      </c>
      <c r="B2125" t="s">
        <v>24119</v>
      </c>
    </row>
    <row r="2126" spans="1:2" x14ac:dyDescent="0.2">
      <c r="A2126" t="s">
        <v>21883</v>
      </c>
      <c r="B2126" t="s">
        <v>24120</v>
      </c>
    </row>
    <row r="2127" spans="1:2" x14ac:dyDescent="0.2">
      <c r="A2127" t="s">
        <v>21883</v>
      </c>
      <c r="B2127" t="s">
        <v>24121</v>
      </c>
    </row>
    <row r="2128" spans="1:2" x14ac:dyDescent="0.2">
      <c r="A2128" t="s">
        <v>21883</v>
      </c>
      <c r="B2128" t="s">
        <v>24122</v>
      </c>
    </row>
    <row r="2129" spans="1:2" x14ac:dyDescent="0.2">
      <c r="A2129" t="s">
        <v>21883</v>
      </c>
      <c r="B2129" t="s">
        <v>24123</v>
      </c>
    </row>
    <row r="2130" spans="1:2" x14ac:dyDescent="0.2">
      <c r="A2130" t="s">
        <v>21884</v>
      </c>
      <c r="B2130" t="s">
        <v>24124</v>
      </c>
    </row>
    <row r="2131" spans="1:2" x14ac:dyDescent="0.2">
      <c r="A2131" t="s">
        <v>21884</v>
      </c>
      <c r="B2131" t="s">
        <v>24125</v>
      </c>
    </row>
    <row r="2132" spans="1:2" x14ac:dyDescent="0.2">
      <c r="A2132" t="s">
        <v>21884</v>
      </c>
      <c r="B2132" t="s">
        <v>24126</v>
      </c>
    </row>
    <row r="2133" spans="1:2" x14ac:dyDescent="0.2">
      <c r="A2133" t="s">
        <v>21884</v>
      </c>
      <c r="B2133" t="s">
        <v>24127</v>
      </c>
    </row>
    <row r="2134" spans="1:2" x14ac:dyDescent="0.2">
      <c r="A2134" t="s">
        <v>21885</v>
      </c>
      <c r="B2134" t="s">
        <v>24128</v>
      </c>
    </row>
    <row r="2135" spans="1:2" x14ac:dyDescent="0.2">
      <c r="A2135" t="s">
        <v>21885</v>
      </c>
      <c r="B2135" t="s">
        <v>24129</v>
      </c>
    </row>
    <row r="2136" spans="1:2" x14ac:dyDescent="0.2">
      <c r="A2136" t="s">
        <v>21885</v>
      </c>
      <c r="B2136" t="s">
        <v>24130</v>
      </c>
    </row>
    <row r="2137" spans="1:2" x14ac:dyDescent="0.2">
      <c r="A2137" t="s">
        <v>21885</v>
      </c>
      <c r="B2137" t="s">
        <v>24131</v>
      </c>
    </row>
    <row r="2138" spans="1:2" x14ac:dyDescent="0.2">
      <c r="A2138" t="s">
        <v>21886</v>
      </c>
      <c r="B2138" t="s">
        <v>24132</v>
      </c>
    </row>
    <row r="2139" spans="1:2" x14ac:dyDescent="0.2">
      <c r="A2139" t="s">
        <v>21886</v>
      </c>
      <c r="B2139" t="s">
        <v>24133</v>
      </c>
    </row>
    <row r="2140" spans="1:2" x14ac:dyDescent="0.2">
      <c r="A2140" t="s">
        <v>21886</v>
      </c>
      <c r="B2140" t="s">
        <v>24134</v>
      </c>
    </row>
    <row r="2141" spans="1:2" x14ac:dyDescent="0.2">
      <c r="A2141" t="s">
        <v>21886</v>
      </c>
      <c r="B2141" t="s">
        <v>24135</v>
      </c>
    </row>
    <row r="2142" spans="1:2" x14ac:dyDescent="0.2">
      <c r="A2142" t="s">
        <v>21887</v>
      </c>
      <c r="B2142" t="s">
        <v>24136</v>
      </c>
    </row>
    <row r="2143" spans="1:2" x14ac:dyDescent="0.2">
      <c r="A2143" t="s">
        <v>21887</v>
      </c>
      <c r="B2143" t="s">
        <v>24137</v>
      </c>
    </row>
    <row r="2144" spans="1:2" x14ac:dyDescent="0.2">
      <c r="A2144" t="s">
        <v>21887</v>
      </c>
      <c r="B2144" t="s">
        <v>24138</v>
      </c>
    </row>
    <row r="2145" spans="1:2" x14ac:dyDescent="0.2">
      <c r="A2145" t="s">
        <v>21887</v>
      </c>
      <c r="B2145" t="s">
        <v>24139</v>
      </c>
    </row>
    <row r="2146" spans="1:2" x14ac:dyDescent="0.2">
      <c r="A2146" t="s">
        <v>21888</v>
      </c>
      <c r="B2146" t="s">
        <v>24140</v>
      </c>
    </row>
    <row r="2147" spans="1:2" x14ac:dyDescent="0.2">
      <c r="A2147" t="s">
        <v>21888</v>
      </c>
      <c r="B2147" t="s">
        <v>24141</v>
      </c>
    </row>
    <row r="2148" spans="1:2" x14ac:dyDescent="0.2">
      <c r="A2148" t="s">
        <v>21888</v>
      </c>
      <c r="B2148" t="s">
        <v>24142</v>
      </c>
    </row>
    <row r="2149" spans="1:2" x14ac:dyDescent="0.2">
      <c r="A2149" t="s">
        <v>21888</v>
      </c>
      <c r="B2149" t="s">
        <v>24143</v>
      </c>
    </row>
    <row r="2150" spans="1:2" x14ac:dyDescent="0.2">
      <c r="A2150" t="s">
        <v>21889</v>
      </c>
      <c r="B2150" t="s">
        <v>24144</v>
      </c>
    </row>
    <row r="2151" spans="1:2" x14ac:dyDescent="0.2">
      <c r="A2151" t="s">
        <v>21889</v>
      </c>
      <c r="B2151" t="s">
        <v>24145</v>
      </c>
    </row>
    <row r="2152" spans="1:2" x14ac:dyDescent="0.2">
      <c r="A2152" t="s">
        <v>21889</v>
      </c>
      <c r="B2152" t="s">
        <v>24146</v>
      </c>
    </row>
    <row r="2153" spans="1:2" x14ac:dyDescent="0.2">
      <c r="A2153" t="s">
        <v>21889</v>
      </c>
      <c r="B2153" t="s">
        <v>24147</v>
      </c>
    </row>
    <row r="2154" spans="1:2" x14ac:dyDescent="0.2">
      <c r="A2154" t="s">
        <v>21890</v>
      </c>
      <c r="B2154" t="s">
        <v>24148</v>
      </c>
    </row>
    <row r="2155" spans="1:2" x14ac:dyDescent="0.2">
      <c r="A2155" t="s">
        <v>21890</v>
      </c>
      <c r="B2155" t="s">
        <v>24149</v>
      </c>
    </row>
    <row r="2156" spans="1:2" x14ac:dyDescent="0.2">
      <c r="A2156" t="s">
        <v>21890</v>
      </c>
      <c r="B2156" t="s">
        <v>24150</v>
      </c>
    </row>
    <row r="2157" spans="1:2" x14ac:dyDescent="0.2">
      <c r="A2157" t="s">
        <v>21890</v>
      </c>
      <c r="B2157" t="s">
        <v>24151</v>
      </c>
    </row>
    <row r="2158" spans="1:2" x14ac:dyDescent="0.2">
      <c r="A2158" t="s">
        <v>21891</v>
      </c>
      <c r="B2158" t="s">
        <v>24152</v>
      </c>
    </row>
    <row r="2159" spans="1:2" x14ac:dyDescent="0.2">
      <c r="A2159" t="s">
        <v>21891</v>
      </c>
      <c r="B2159" t="s">
        <v>24153</v>
      </c>
    </row>
    <row r="2160" spans="1:2" x14ac:dyDescent="0.2">
      <c r="A2160" t="s">
        <v>21891</v>
      </c>
      <c r="B2160" t="s">
        <v>24154</v>
      </c>
    </row>
    <row r="2161" spans="1:2" x14ac:dyDescent="0.2">
      <c r="A2161" t="s">
        <v>21891</v>
      </c>
      <c r="B2161" t="s">
        <v>24155</v>
      </c>
    </row>
    <row r="2162" spans="1:2" x14ac:dyDescent="0.2">
      <c r="A2162" t="s">
        <v>21892</v>
      </c>
      <c r="B2162" t="s">
        <v>24156</v>
      </c>
    </row>
    <row r="2163" spans="1:2" x14ac:dyDescent="0.2">
      <c r="A2163" t="s">
        <v>21892</v>
      </c>
      <c r="B2163" t="s">
        <v>24157</v>
      </c>
    </row>
    <row r="2164" spans="1:2" x14ac:dyDescent="0.2">
      <c r="A2164" t="s">
        <v>21892</v>
      </c>
      <c r="B2164" t="s">
        <v>24158</v>
      </c>
    </row>
    <row r="2165" spans="1:2" x14ac:dyDescent="0.2">
      <c r="A2165" t="s">
        <v>21892</v>
      </c>
      <c r="B2165" t="s">
        <v>24159</v>
      </c>
    </row>
    <row r="2166" spans="1:2" x14ac:dyDescent="0.2">
      <c r="A2166" t="s">
        <v>21893</v>
      </c>
      <c r="B2166" t="s">
        <v>24160</v>
      </c>
    </row>
    <row r="2167" spans="1:2" x14ac:dyDescent="0.2">
      <c r="A2167" t="s">
        <v>21893</v>
      </c>
      <c r="B2167" t="s">
        <v>24161</v>
      </c>
    </row>
    <row r="2168" spans="1:2" x14ac:dyDescent="0.2">
      <c r="A2168" t="s">
        <v>21893</v>
      </c>
      <c r="B2168" t="s">
        <v>24162</v>
      </c>
    </row>
    <row r="2169" spans="1:2" x14ac:dyDescent="0.2">
      <c r="A2169" t="s">
        <v>21893</v>
      </c>
      <c r="B2169" t="s">
        <v>24163</v>
      </c>
    </row>
    <row r="2170" spans="1:2" x14ac:dyDescent="0.2">
      <c r="A2170" t="s">
        <v>21894</v>
      </c>
      <c r="B2170" t="s">
        <v>24164</v>
      </c>
    </row>
    <row r="2171" spans="1:2" x14ac:dyDescent="0.2">
      <c r="A2171" t="s">
        <v>21894</v>
      </c>
      <c r="B2171" t="s">
        <v>24165</v>
      </c>
    </row>
    <row r="2172" spans="1:2" x14ac:dyDescent="0.2">
      <c r="A2172" t="s">
        <v>21894</v>
      </c>
      <c r="B2172" t="s">
        <v>24166</v>
      </c>
    </row>
    <row r="2173" spans="1:2" x14ac:dyDescent="0.2">
      <c r="A2173" t="s">
        <v>21894</v>
      </c>
      <c r="B2173" t="s">
        <v>24167</v>
      </c>
    </row>
    <row r="2174" spans="1:2" x14ac:dyDescent="0.2">
      <c r="A2174" t="s">
        <v>21895</v>
      </c>
      <c r="B2174" t="s">
        <v>24168</v>
      </c>
    </row>
    <row r="2175" spans="1:2" x14ac:dyDescent="0.2">
      <c r="A2175" t="s">
        <v>21895</v>
      </c>
      <c r="B2175" t="s">
        <v>24169</v>
      </c>
    </row>
    <row r="2176" spans="1:2" x14ac:dyDescent="0.2">
      <c r="A2176" t="s">
        <v>21895</v>
      </c>
      <c r="B2176" t="s">
        <v>24170</v>
      </c>
    </row>
    <row r="2177" spans="1:2" x14ac:dyDescent="0.2">
      <c r="A2177" t="s">
        <v>21895</v>
      </c>
      <c r="B2177" t="s">
        <v>24171</v>
      </c>
    </row>
    <row r="2178" spans="1:2" x14ac:dyDescent="0.2">
      <c r="A2178" t="s">
        <v>21896</v>
      </c>
      <c r="B2178" t="s">
        <v>24172</v>
      </c>
    </row>
    <row r="2179" spans="1:2" x14ac:dyDescent="0.2">
      <c r="A2179" t="s">
        <v>21896</v>
      </c>
      <c r="B2179" t="s">
        <v>24173</v>
      </c>
    </row>
    <row r="2180" spans="1:2" x14ac:dyDescent="0.2">
      <c r="A2180" t="s">
        <v>21896</v>
      </c>
      <c r="B2180" t="s">
        <v>24174</v>
      </c>
    </row>
    <row r="2181" spans="1:2" x14ac:dyDescent="0.2">
      <c r="A2181" t="s">
        <v>21896</v>
      </c>
      <c r="B2181" t="s">
        <v>24175</v>
      </c>
    </row>
    <row r="2182" spans="1:2" x14ac:dyDescent="0.2">
      <c r="A2182" t="s">
        <v>21897</v>
      </c>
      <c r="B2182" t="s">
        <v>24176</v>
      </c>
    </row>
    <row r="2183" spans="1:2" x14ac:dyDescent="0.2">
      <c r="A2183" t="s">
        <v>21897</v>
      </c>
      <c r="B2183" t="s">
        <v>24177</v>
      </c>
    </row>
    <row r="2184" spans="1:2" x14ac:dyDescent="0.2">
      <c r="A2184" t="s">
        <v>21897</v>
      </c>
      <c r="B2184" t="s">
        <v>24178</v>
      </c>
    </row>
    <row r="2185" spans="1:2" x14ac:dyDescent="0.2">
      <c r="A2185" t="s">
        <v>21897</v>
      </c>
      <c r="B2185" t="s">
        <v>24179</v>
      </c>
    </row>
    <row r="2186" spans="1:2" x14ac:dyDescent="0.2">
      <c r="A2186" t="s">
        <v>21898</v>
      </c>
      <c r="B2186" t="s">
        <v>24180</v>
      </c>
    </row>
    <row r="2187" spans="1:2" x14ac:dyDescent="0.2">
      <c r="A2187" t="s">
        <v>21898</v>
      </c>
      <c r="B2187" t="s">
        <v>24181</v>
      </c>
    </row>
    <row r="2188" spans="1:2" x14ac:dyDescent="0.2">
      <c r="A2188" t="s">
        <v>21898</v>
      </c>
      <c r="B2188" t="s">
        <v>24182</v>
      </c>
    </row>
    <row r="2189" spans="1:2" x14ac:dyDescent="0.2">
      <c r="A2189" t="s">
        <v>21898</v>
      </c>
      <c r="B2189" t="s">
        <v>24183</v>
      </c>
    </row>
    <row r="2190" spans="1:2" x14ac:dyDescent="0.2">
      <c r="A2190" t="s">
        <v>21899</v>
      </c>
      <c r="B2190" t="s">
        <v>24184</v>
      </c>
    </row>
    <row r="2191" spans="1:2" x14ac:dyDescent="0.2">
      <c r="A2191" t="s">
        <v>21899</v>
      </c>
      <c r="B2191" t="s">
        <v>24185</v>
      </c>
    </row>
    <row r="2192" spans="1:2" x14ac:dyDescent="0.2">
      <c r="A2192" t="s">
        <v>21899</v>
      </c>
      <c r="B2192" t="s">
        <v>24186</v>
      </c>
    </row>
    <row r="2193" spans="1:2" x14ac:dyDescent="0.2">
      <c r="A2193" t="s">
        <v>21899</v>
      </c>
      <c r="B2193" t="s">
        <v>24187</v>
      </c>
    </row>
    <row r="2194" spans="1:2" x14ac:dyDescent="0.2">
      <c r="A2194" t="s">
        <v>21900</v>
      </c>
      <c r="B2194" t="s">
        <v>24188</v>
      </c>
    </row>
    <row r="2195" spans="1:2" x14ac:dyDescent="0.2">
      <c r="A2195" t="s">
        <v>21900</v>
      </c>
      <c r="B2195" t="s">
        <v>24189</v>
      </c>
    </row>
    <row r="2196" spans="1:2" x14ac:dyDescent="0.2">
      <c r="A2196" t="s">
        <v>21900</v>
      </c>
      <c r="B2196" t="s">
        <v>24190</v>
      </c>
    </row>
    <row r="2197" spans="1:2" x14ac:dyDescent="0.2">
      <c r="A2197" t="s">
        <v>21900</v>
      </c>
      <c r="B2197" t="s">
        <v>24191</v>
      </c>
    </row>
    <row r="2198" spans="1:2" x14ac:dyDescent="0.2">
      <c r="A2198" t="s">
        <v>21901</v>
      </c>
      <c r="B2198" t="s">
        <v>24192</v>
      </c>
    </row>
    <row r="2199" spans="1:2" x14ac:dyDescent="0.2">
      <c r="A2199" t="s">
        <v>21901</v>
      </c>
      <c r="B2199" t="s">
        <v>24193</v>
      </c>
    </row>
    <row r="2200" spans="1:2" x14ac:dyDescent="0.2">
      <c r="A2200" t="s">
        <v>21901</v>
      </c>
      <c r="B2200" t="s">
        <v>24194</v>
      </c>
    </row>
    <row r="2201" spans="1:2" x14ac:dyDescent="0.2">
      <c r="A2201" t="s">
        <v>21901</v>
      </c>
      <c r="B2201" t="s">
        <v>24195</v>
      </c>
    </row>
    <row r="2202" spans="1:2" x14ac:dyDescent="0.2">
      <c r="A2202" t="s">
        <v>21902</v>
      </c>
      <c r="B2202" t="s">
        <v>24196</v>
      </c>
    </row>
    <row r="2203" spans="1:2" x14ac:dyDescent="0.2">
      <c r="A2203" t="s">
        <v>21902</v>
      </c>
      <c r="B2203" t="s">
        <v>24197</v>
      </c>
    </row>
    <row r="2204" spans="1:2" x14ac:dyDescent="0.2">
      <c r="A2204" t="s">
        <v>21902</v>
      </c>
      <c r="B2204" t="s">
        <v>24198</v>
      </c>
    </row>
    <row r="2205" spans="1:2" x14ac:dyDescent="0.2">
      <c r="A2205" t="s">
        <v>21902</v>
      </c>
      <c r="B2205" t="s">
        <v>24199</v>
      </c>
    </row>
    <row r="2206" spans="1:2" x14ac:dyDescent="0.2">
      <c r="A2206" t="s">
        <v>21903</v>
      </c>
      <c r="B2206" t="s">
        <v>24200</v>
      </c>
    </row>
    <row r="2207" spans="1:2" x14ac:dyDescent="0.2">
      <c r="A2207" t="s">
        <v>21903</v>
      </c>
      <c r="B2207" t="s">
        <v>24201</v>
      </c>
    </row>
    <row r="2208" spans="1:2" x14ac:dyDescent="0.2">
      <c r="A2208" t="s">
        <v>21903</v>
      </c>
      <c r="B2208" t="s">
        <v>24202</v>
      </c>
    </row>
    <row r="2209" spans="1:2" x14ac:dyDescent="0.2">
      <c r="A2209" t="s">
        <v>21903</v>
      </c>
      <c r="B2209" t="s">
        <v>24203</v>
      </c>
    </row>
    <row r="2210" spans="1:2" x14ac:dyDescent="0.2">
      <c r="A2210" t="s">
        <v>21904</v>
      </c>
      <c r="B2210" t="s">
        <v>24204</v>
      </c>
    </row>
    <row r="2211" spans="1:2" x14ac:dyDescent="0.2">
      <c r="A2211" t="s">
        <v>21904</v>
      </c>
      <c r="B2211" t="s">
        <v>24205</v>
      </c>
    </row>
    <row r="2212" spans="1:2" x14ac:dyDescent="0.2">
      <c r="A2212" t="s">
        <v>21904</v>
      </c>
      <c r="B2212" t="s">
        <v>24206</v>
      </c>
    </row>
    <row r="2213" spans="1:2" x14ac:dyDescent="0.2">
      <c r="A2213" t="s">
        <v>21904</v>
      </c>
      <c r="B2213" t="s">
        <v>24207</v>
      </c>
    </row>
    <row r="2214" spans="1:2" x14ac:dyDescent="0.2">
      <c r="A2214" t="s">
        <v>21905</v>
      </c>
      <c r="B2214" t="s">
        <v>24208</v>
      </c>
    </row>
    <row r="2215" spans="1:2" x14ac:dyDescent="0.2">
      <c r="A2215" t="s">
        <v>21905</v>
      </c>
      <c r="B2215" t="s">
        <v>24209</v>
      </c>
    </row>
    <row r="2216" spans="1:2" x14ac:dyDescent="0.2">
      <c r="A2216" t="s">
        <v>21905</v>
      </c>
      <c r="B2216" t="s">
        <v>24210</v>
      </c>
    </row>
    <row r="2217" spans="1:2" x14ac:dyDescent="0.2">
      <c r="A2217" t="s">
        <v>21905</v>
      </c>
      <c r="B2217" t="s">
        <v>24211</v>
      </c>
    </row>
    <row r="2218" spans="1:2" x14ac:dyDescent="0.2">
      <c r="A2218" t="s">
        <v>21906</v>
      </c>
      <c r="B2218" t="s">
        <v>24212</v>
      </c>
    </row>
    <row r="2219" spans="1:2" x14ac:dyDescent="0.2">
      <c r="A2219" t="s">
        <v>21906</v>
      </c>
      <c r="B2219" t="s">
        <v>24213</v>
      </c>
    </row>
    <row r="2220" spans="1:2" x14ac:dyDescent="0.2">
      <c r="A2220" t="s">
        <v>21906</v>
      </c>
      <c r="B2220" t="s">
        <v>24214</v>
      </c>
    </row>
    <row r="2221" spans="1:2" x14ac:dyDescent="0.2">
      <c r="A2221" t="s">
        <v>21906</v>
      </c>
      <c r="B2221" t="s">
        <v>24215</v>
      </c>
    </row>
    <row r="2222" spans="1:2" x14ac:dyDescent="0.2">
      <c r="A2222" t="s">
        <v>21907</v>
      </c>
      <c r="B2222" t="s">
        <v>24216</v>
      </c>
    </row>
    <row r="2223" spans="1:2" x14ac:dyDescent="0.2">
      <c r="A2223" t="s">
        <v>21907</v>
      </c>
      <c r="B2223" t="s">
        <v>24217</v>
      </c>
    </row>
    <row r="2224" spans="1:2" x14ac:dyDescent="0.2">
      <c r="A2224" t="s">
        <v>21907</v>
      </c>
      <c r="B2224" t="s">
        <v>24218</v>
      </c>
    </row>
    <row r="2225" spans="1:2" x14ac:dyDescent="0.2">
      <c r="A2225" t="s">
        <v>21907</v>
      </c>
      <c r="B2225" t="s">
        <v>24219</v>
      </c>
    </row>
    <row r="2226" spans="1:2" x14ac:dyDescent="0.2">
      <c r="A2226" t="s">
        <v>21908</v>
      </c>
      <c r="B2226" t="s">
        <v>24220</v>
      </c>
    </row>
    <row r="2227" spans="1:2" x14ac:dyDescent="0.2">
      <c r="A2227" t="s">
        <v>21908</v>
      </c>
      <c r="B2227" t="s">
        <v>24221</v>
      </c>
    </row>
    <row r="2228" spans="1:2" x14ac:dyDescent="0.2">
      <c r="A2228" t="s">
        <v>21908</v>
      </c>
      <c r="B2228" t="s">
        <v>24222</v>
      </c>
    </row>
    <row r="2229" spans="1:2" x14ac:dyDescent="0.2">
      <c r="A2229" t="s">
        <v>21908</v>
      </c>
      <c r="B2229" t="s">
        <v>24223</v>
      </c>
    </row>
    <row r="2230" spans="1:2" x14ac:dyDescent="0.2">
      <c r="A2230" t="s">
        <v>21909</v>
      </c>
      <c r="B2230" t="s">
        <v>24224</v>
      </c>
    </row>
    <row r="2231" spans="1:2" x14ac:dyDescent="0.2">
      <c r="A2231" t="s">
        <v>21909</v>
      </c>
      <c r="B2231" t="s">
        <v>24225</v>
      </c>
    </row>
    <row r="2232" spans="1:2" x14ac:dyDescent="0.2">
      <c r="A2232" t="s">
        <v>21909</v>
      </c>
      <c r="B2232" t="s">
        <v>24226</v>
      </c>
    </row>
    <row r="2233" spans="1:2" x14ac:dyDescent="0.2">
      <c r="A2233" t="s">
        <v>21909</v>
      </c>
      <c r="B2233" t="s">
        <v>24227</v>
      </c>
    </row>
    <row r="2234" spans="1:2" x14ac:dyDescent="0.2">
      <c r="A2234" t="s">
        <v>21910</v>
      </c>
      <c r="B2234" t="s">
        <v>24228</v>
      </c>
    </row>
    <row r="2235" spans="1:2" x14ac:dyDescent="0.2">
      <c r="A2235" t="s">
        <v>21910</v>
      </c>
      <c r="B2235" t="s">
        <v>24229</v>
      </c>
    </row>
    <row r="2236" spans="1:2" x14ac:dyDescent="0.2">
      <c r="A2236" t="s">
        <v>21910</v>
      </c>
      <c r="B2236" t="s">
        <v>24230</v>
      </c>
    </row>
    <row r="2237" spans="1:2" x14ac:dyDescent="0.2">
      <c r="A2237" t="s">
        <v>21910</v>
      </c>
      <c r="B2237" t="s">
        <v>24231</v>
      </c>
    </row>
    <row r="2238" spans="1:2" x14ac:dyDescent="0.2">
      <c r="A2238" t="s">
        <v>21911</v>
      </c>
      <c r="B2238" t="s">
        <v>24232</v>
      </c>
    </row>
    <row r="2239" spans="1:2" x14ac:dyDescent="0.2">
      <c r="A2239" t="s">
        <v>21911</v>
      </c>
      <c r="B2239" t="s">
        <v>24233</v>
      </c>
    </row>
    <row r="2240" spans="1:2" x14ac:dyDescent="0.2">
      <c r="A2240" t="s">
        <v>21911</v>
      </c>
      <c r="B2240" t="s">
        <v>24234</v>
      </c>
    </row>
    <row r="2241" spans="1:2" x14ac:dyDescent="0.2">
      <c r="A2241" t="s">
        <v>21911</v>
      </c>
      <c r="B2241" t="s">
        <v>24235</v>
      </c>
    </row>
    <row r="2242" spans="1:2" x14ac:dyDescent="0.2">
      <c r="A2242" t="s">
        <v>21912</v>
      </c>
      <c r="B2242" t="s">
        <v>24236</v>
      </c>
    </row>
    <row r="2243" spans="1:2" x14ac:dyDescent="0.2">
      <c r="A2243" t="s">
        <v>21912</v>
      </c>
      <c r="B2243" t="s">
        <v>24237</v>
      </c>
    </row>
    <row r="2244" spans="1:2" x14ac:dyDescent="0.2">
      <c r="A2244" t="s">
        <v>21912</v>
      </c>
      <c r="B2244" t="s">
        <v>24238</v>
      </c>
    </row>
    <row r="2245" spans="1:2" x14ac:dyDescent="0.2">
      <c r="A2245" t="s">
        <v>21912</v>
      </c>
      <c r="B2245" t="s">
        <v>24239</v>
      </c>
    </row>
    <row r="2246" spans="1:2" x14ac:dyDescent="0.2">
      <c r="A2246" t="s">
        <v>21913</v>
      </c>
      <c r="B2246" t="s">
        <v>24240</v>
      </c>
    </row>
    <row r="2247" spans="1:2" x14ac:dyDescent="0.2">
      <c r="A2247" t="s">
        <v>21913</v>
      </c>
      <c r="B2247" t="s">
        <v>24241</v>
      </c>
    </row>
    <row r="2248" spans="1:2" x14ac:dyDescent="0.2">
      <c r="A2248" t="s">
        <v>21913</v>
      </c>
      <c r="B2248" t="s">
        <v>24242</v>
      </c>
    </row>
    <row r="2249" spans="1:2" x14ac:dyDescent="0.2">
      <c r="A2249" t="s">
        <v>21913</v>
      </c>
      <c r="B2249" t="s">
        <v>24243</v>
      </c>
    </row>
    <row r="2250" spans="1:2" x14ac:dyDescent="0.2">
      <c r="A2250" t="s">
        <v>21914</v>
      </c>
      <c r="B2250" t="s">
        <v>24244</v>
      </c>
    </row>
    <row r="2251" spans="1:2" x14ac:dyDescent="0.2">
      <c r="A2251" t="s">
        <v>21914</v>
      </c>
      <c r="B2251" t="s">
        <v>24245</v>
      </c>
    </row>
    <row r="2252" spans="1:2" x14ac:dyDescent="0.2">
      <c r="A2252" t="s">
        <v>21914</v>
      </c>
      <c r="B2252" t="s">
        <v>24246</v>
      </c>
    </row>
    <row r="2253" spans="1:2" x14ac:dyDescent="0.2">
      <c r="A2253" t="s">
        <v>21914</v>
      </c>
      <c r="B2253" t="s">
        <v>24247</v>
      </c>
    </row>
    <row r="2254" spans="1:2" x14ac:dyDescent="0.2">
      <c r="A2254" t="s">
        <v>21915</v>
      </c>
      <c r="B2254" t="s">
        <v>24248</v>
      </c>
    </row>
    <row r="2255" spans="1:2" x14ac:dyDescent="0.2">
      <c r="A2255" t="s">
        <v>21915</v>
      </c>
      <c r="B2255" t="s">
        <v>24249</v>
      </c>
    </row>
    <row r="2256" spans="1:2" x14ac:dyDescent="0.2">
      <c r="A2256" t="s">
        <v>21915</v>
      </c>
      <c r="B2256" t="s">
        <v>24250</v>
      </c>
    </row>
    <row r="2257" spans="1:2" x14ac:dyDescent="0.2">
      <c r="A2257" t="s">
        <v>21915</v>
      </c>
      <c r="B2257" t="s">
        <v>24251</v>
      </c>
    </row>
    <row r="2258" spans="1:2" x14ac:dyDescent="0.2">
      <c r="A2258" t="s">
        <v>21916</v>
      </c>
      <c r="B2258" t="s">
        <v>24252</v>
      </c>
    </row>
    <row r="2259" spans="1:2" x14ac:dyDescent="0.2">
      <c r="A2259" t="s">
        <v>21916</v>
      </c>
      <c r="B2259" t="s">
        <v>24253</v>
      </c>
    </row>
    <row r="2260" spans="1:2" x14ac:dyDescent="0.2">
      <c r="A2260" t="s">
        <v>21916</v>
      </c>
      <c r="B2260" t="s">
        <v>24254</v>
      </c>
    </row>
    <row r="2261" spans="1:2" x14ac:dyDescent="0.2">
      <c r="A2261" t="s">
        <v>21916</v>
      </c>
      <c r="B2261" t="s">
        <v>24255</v>
      </c>
    </row>
    <row r="2262" spans="1:2" x14ac:dyDescent="0.2">
      <c r="A2262" t="s">
        <v>21917</v>
      </c>
      <c r="B2262" t="s">
        <v>24256</v>
      </c>
    </row>
    <row r="2263" spans="1:2" x14ac:dyDescent="0.2">
      <c r="A2263" t="s">
        <v>21917</v>
      </c>
      <c r="B2263" t="s">
        <v>24257</v>
      </c>
    </row>
    <row r="2264" spans="1:2" x14ac:dyDescent="0.2">
      <c r="A2264" t="s">
        <v>21917</v>
      </c>
      <c r="B2264" t="s">
        <v>24258</v>
      </c>
    </row>
    <row r="2265" spans="1:2" x14ac:dyDescent="0.2">
      <c r="A2265" t="s">
        <v>21917</v>
      </c>
      <c r="B2265" t="s">
        <v>24259</v>
      </c>
    </row>
    <row r="2266" spans="1:2" x14ac:dyDescent="0.2">
      <c r="A2266" t="s">
        <v>21918</v>
      </c>
      <c r="B2266" t="s">
        <v>24260</v>
      </c>
    </row>
    <row r="2267" spans="1:2" x14ac:dyDescent="0.2">
      <c r="A2267" t="s">
        <v>21918</v>
      </c>
      <c r="B2267" t="s">
        <v>24261</v>
      </c>
    </row>
    <row r="2268" spans="1:2" x14ac:dyDescent="0.2">
      <c r="A2268" t="s">
        <v>21918</v>
      </c>
      <c r="B2268" t="s">
        <v>24262</v>
      </c>
    </row>
    <row r="2269" spans="1:2" x14ac:dyDescent="0.2">
      <c r="A2269" t="s">
        <v>21918</v>
      </c>
      <c r="B2269" t="s">
        <v>24263</v>
      </c>
    </row>
    <row r="2270" spans="1:2" x14ac:dyDescent="0.2">
      <c r="A2270" t="s">
        <v>21919</v>
      </c>
      <c r="B2270" t="s">
        <v>24264</v>
      </c>
    </row>
    <row r="2271" spans="1:2" x14ac:dyDescent="0.2">
      <c r="A2271" t="s">
        <v>21919</v>
      </c>
      <c r="B2271" t="s">
        <v>24265</v>
      </c>
    </row>
    <row r="2272" spans="1:2" x14ac:dyDescent="0.2">
      <c r="A2272" t="s">
        <v>21919</v>
      </c>
      <c r="B2272" t="s">
        <v>24266</v>
      </c>
    </row>
    <row r="2273" spans="1:2" x14ac:dyDescent="0.2">
      <c r="A2273" t="s">
        <v>21919</v>
      </c>
      <c r="B2273" t="s">
        <v>24267</v>
      </c>
    </row>
    <row r="2274" spans="1:2" x14ac:dyDescent="0.2">
      <c r="A2274" t="s">
        <v>21920</v>
      </c>
      <c r="B2274" t="s">
        <v>24268</v>
      </c>
    </row>
    <row r="2275" spans="1:2" x14ac:dyDescent="0.2">
      <c r="A2275" t="s">
        <v>21920</v>
      </c>
      <c r="B2275" t="s">
        <v>24269</v>
      </c>
    </row>
    <row r="2276" spans="1:2" x14ac:dyDescent="0.2">
      <c r="A2276" t="s">
        <v>21920</v>
      </c>
      <c r="B2276" t="s">
        <v>24270</v>
      </c>
    </row>
    <row r="2277" spans="1:2" x14ac:dyDescent="0.2">
      <c r="A2277" t="s">
        <v>21920</v>
      </c>
      <c r="B2277" t="s">
        <v>24271</v>
      </c>
    </row>
    <row r="2278" spans="1:2" x14ac:dyDescent="0.2">
      <c r="A2278" t="s">
        <v>21921</v>
      </c>
      <c r="B2278" t="s">
        <v>24272</v>
      </c>
    </row>
    <row r="2279" spans="1:2" x14ac:dyDescent="0.2">
      <c r="A2279" t="s">
        <v>21921</v>
      </c>
      <c r="B2279" t="s">
        <v>24273</v>
      </c>
    </row>
    <row r="2280" spans="1:2" x14ac:dyDescent="0.2">
      <c r="A2280" t="s">
        <v>21921</v>
      </c>
      <c r="B2280" t="s">
        <v>24274</v>
      </c>
    </row>
    <row r="2281" spans="1:2" x14ac:dyDescent="0.2">
      <c r="A2281" t="s">
        <v>21921</v>
      </c>
      <c r="B2281" t="s">
        <v>24275</v>
      </c>
    </row>
    <row r="2282" spans="1:2" x14ac:dyDescent="0.2">
      <c r="A2282" t="s">
        <v>21922</v>
      </c>
      <c r="B2282" t="s">
        <v>24276</v>
      </c>
    </row>
    <row r="2283" spans="1:2" x14ac:dyDescent="0.2">
      <c r="A2283" t="s">
        <v>21922</v>
      </c>
      <c r="B2283" t="s">
        <v>24277</v>
      </c>
    </row>
    <row r="2284" spans="1:2" x14ac:dyDescent="0.2">
      <c r="A2284" t="s">
        <v>21922</v>
      </c>
      <c r="B2284" t="s">
        <v>24278</v>
      </c>
    </row>
    <row r="2285" spans="1:2" x14ac:dyDescent="0.2">
      <c r="A2285" t="s">
        <v>21922</v>
      </c>
      <c r="B2285" t="s">
        <v>24279</v>
      </c>
    </row>
    <row r="2286" spans="1:2" x14ac:dyDescent="0.2">
      <c r="A2286" t="s">
        <v>21923</v>
      </c>
      <c r="B2286" t="s">
        <v>24280</v>
      </c>
    </row>
    <row r="2287" spans="1:2" x14ac:dyDescent="0.2">
      <c r="A2287" t="s">
        <v>21923</v>
      </c>
      <c r="B2287" t="s">
        <v>24281</v>
      </c>
    </row>
    <row r="2288" spans="1:2" x14ac:dyDescent="0.2">
      <c r="A2288" t="s">
        <v>21923</v>
      </c>
      <c r="B2288" t="s">
        <v>24282</v>
      </c>
    </row>
    <row r="2289" spans="1:2" x14ac:dyDescent="0.2">
      <c r="A2289" t="s">
        <v>21923</v>
      </c>
      <c r="B2289" t="s">
        <v>24283</v>
      </c>
    </row>
    <row r="2290" spans="1:2" x14ac:dyDescent="0.2">
      <c r="A2290" t="s">
        <v>21924</v>
      </c>
      <c r="B2290" t="s">
        <v>24284</v>
      </c>
    </row>
    <row r="2291" spans="1:2" x14ac:dyDescent="0.2">
      <c r="A2291" t="s">
        <v>21924</v>
      </c>
      <c r="B2291" t="s">
        <v>24285</v>
      </c>
    </row>
    <row r="2292" spans="1:2" x14ac:dyDescent="0.2">
      <c r="A2292" t="s">
        <v>21924</v>
      </c>
      <c r="B2292" t="s">
        <v>24286</v>
      </c>
    </row>
    <row r="2293" spans="1:2" x14ac:dyDescent="0.2">
      <c r="A2293" t="s">
        <v>21924</v>
      </c>
      <c r="B2293" t="s">
        <v>24287</v>
      </c>
    </row>
    <row r="2294" spans="1:2" x14ac:dyDescent="0.2">
      <c r="A2294" t="s">
        <v>21925</v>
      </c>
      <c r="B2294" t="s">
        <v>24288</v>
      </c>
    </row>
    <row r="2295" spans="1:2" x14ac:dyDescent="0.2">
      <c r="A2295" t="s">
        <v>21925</v>
      </c>
      <c r="B2295" t="s">
        <v>24289</v>
      </c>
    </row>
    <row r="2296" spans="1:2" x14ac:dyDescent="0.2">
      <c r="A2296" t="s">
        <v>21925</v>
      </c>
      <c r="B2296" t="s">
        <v>24290</v>
      </c>
    </row>
    <row r="2297" spans="1:2" x14ac:dyDescent="0.2">
      <c r="A2297" t="s">
        <v>21925</v>
      </c>
      <c r="B2297" t="s">
        <v>24291</v>
      </c>
    </row>
    <row r="2298" spans="1:2" x14ac:dyDescent="0.2">
      <c r="A2298" t="s">
        <v>21926</v>
      </c>
      <c r="B2298" t="s">
        <v>24292</v>
      </c>
    </row>
    <row r="2299" spans="1:2" x14ac:dyDescent="0.2">
      <c r="A2299" t="s">
        <v>21926</v>
      </c>
      <c r="B2299" t="s">
        <v>24293</v>
      </c>
    </row>
    <row r="2300" spans="1:2" x14ac:dyDescent="0.2">
      <c r="A2300" t="s">
        <v>21926</v>
      </c>
      <c r="B2300" t="s">
        <v>24294</v>
      </c>
    </row>
    <row r="2301" spans="1:2" x14ac:dyDescent="0.2">
      <c r="A2301" t="s">
        <v>21926</v>
      </c>
      <c r="B2301" t="s">
        <v>24295</v>
      </c>
    </row>
    <row r="2302" spans="1:2" x14ac:dyDescent="0.2">
      <c r="A2302" t="s">
        <v>21927</v>
      </c>
      <c r="B2302" t="s">
        <v>24296</v>
      </c>
    </row>
    <row r="2303" spans="1:2" x14ac:dyDescent="0.2">
      <c r="A2303" t="s">
        <v>21927</v>
      </c>
      <c r="B2303" t="s">
        <v>24297</v>
      </c>
    </row>
    <row r="2304" spans="1:2" x14ac:dyDescent="0.2">
      <c r="A2304" t="s">
        <v>21927</v>
      </c>
      <c r="B2304" t="s">
        <v>24298</v>
      </c>
    </row>
    <row r="2305" spans="1:2" x14ac:dyDescent="0.2">
      <c r="A2305" t="s">
        <v>21927</v>
      </c>
      <c r="B2305" t="s">
        <v>24299</v>
      </c>
    </row>
    <row r="2306" spans="1:2" x14ac:dyDescent="0.2">
      <c r="A2306" t="s">
        <v>21928</v>
      </c>
      <c r="B2306" t="s">
        <v>24300</v>
      </c>
    </row>
    <row r="2307" spans="1:2" x14ac:dyDescent="0.2">
      <c r="A2307" t="s">
        <v>21928</v>
      </c>
      <c r="B2307" t="s">
        <v>24301</v>
      </c>
    </row>
    <row r="2308" spans="1:2" x14ac:dyDescent="0.2">
      <c r="A2308" t="s">
        <v>21928</v>
      </c>
      <c r="B2308" t="s">
        <v>24302</v>
      </c>
    </row>
    <row r="2309" spans="1:2" x14ac:dyDescent="0.2">
      <c r="A2309" t="s">
        <v>21928</v>
      </c>
      <c r="B2309" t="s">
        <v>24303</v>
      </c>
    </row>
    <row r="2310" spans="1:2" x14ac:dyDescent="0.2">
      <c r="A2310" t="s">
        <v>21929</v>
      </c>
      <c r="B2310" t="s">
        <v>24304</v>
      </c>
    </row>
    <row r="2311" spans="1:2" x14ac:dyDescent="0.2">
      <c r="A2311" t="s">
        <v>21929</v>
      </c>
      <c r="B2311" t="s">
        <v>24305</v>
      </c>
    </row>
    <row r="2312" spans="1:2" x14ac:dyDescent="0.2">
      <c r="A2312" t="s">
        <v>21929</v>
      </c>
      <c r="B2312" t="s">
        <v>24306</v>
      </c>
    </row>
    <row r="2313" spans="1:2" x14ac:dyDescent="0.2">
      <c r="A2313" t="s">
        <v>21929</v>
      </c>
      <c r="B2313" t="s">
        <v>24307</v>
      </c>
    </row>
    <row r="2314" spans="1:2" x14ac:dyDescent="0.2">
      <c r="A2314" t="s">
        <v>21930</v>
      </c>
      <c r="B2314" t="s">
        <v>24308</v>
      </c>
    </row>
    <row r="2315" spans="1:2" x14ac:dyDescent="0.2">
      <c r="A2315" t="s">
        <v>21930</v>
      </c>
      <c r="B2315" t="s">
        <v>24309</v>
      </c>
    </row>
    <row r="2316" spans="1:2" x14ac:dyDescent="0.2">
      <c r="A2316" t="s">
        <v>21930</v>
      </c>
      <c r="B2316" t="s">
        <v>24310</v>
      </c>
    </row>
    <row r="2317" spans="1:2" x14ac:dyDescent="0.2">
      <c r="A2317" t="s">
        <v>21930</v>
      </c>
      <c r="B2317" t="s">
        <v>24311</v>
      </c>
    </row>
    <row r="2318" spans="1:2" x14ac:dyDescent="0.2">
      <c r="A2318" t="s">
        <v>21931</v>
      </c>
      <c r="B2318" t="s">
        <v>24312</v>
      </c>
    </row>
    <row r="2319" spans="1:2" x14ac:dyDescent="0.2">
      <c r="A2319" t="s">
        <v>21931</v>
      </c>
      <c r="B2319" t="s">
        <v>24313</v>
      </c>
    </row>
    <row r="2320" spans="1:2" x14ac:dyDescent="0.2">
      <c r="A2320" t="s">
        <v>21931</v>
      </c>
      <c r="B2320" t="s">
        <v>24314</v>
      </c>
    </row>
    <row r="2321" spans="1:2" x14ac:dyDescent="0.2">
      <c r="A2321" t="s">
        <v>21931</v>
      </c>
      <c r="B2321" t="s">
        <v>24315</v>
      </c>
    </row>
    <row r="2322" spans="1:2" x14ac:dyDescent="0.2">
      <c r="A2322" t="s">
        <v>21932</v>
      </c>
      <c r="B2322" t="s">
        <v>24316</v>
      </c>
    </row>
    <row r="2323" spans="1:2" x14ac:dyDescent="0.2">
      <c r="A2323" t="s">
        <v>21932</v>
      </c>
      <c r="B2323" t="s">
        <v>24317</v>
      </c>
    </row>
    <row r="2324" spans="1:2" x14ac:dyDescent="0.2">
      <c r="A2324" t="s">
        <v>21932</v>
      </c>
      <c r="B2324" t="s">
        <v>24318</v>
      </c>
    </row>
    <row r="2325" spans="1:2" x14ac:dyDescent="0.2">
      <c r="A2325" t="s">
        <v>21932</v>
      </c>
      <c r="B2325" t="s">
        <v>24319</v>
      </c>
    </row>
    <row r="2326" spans="1:2" x14ac:dyDescent="0.2">
      <c r="A2326" t="s">
        <v>21933</v>
      </c>
      <c r="B2326" t="s">
        <v>24320</v>
      </c>
    </row>
    <row r="2327" spans="1:2" x14ac:dyDescent="0.2">
      <c r="A2327" t="s">
        <v>21933</v>
      </c>
      <c r="B2327" t="s">
        <v>24321</v>
      </c>
    </row>
    <row r="2328" spans="1:2" x14ac:dyDescent="0.2">
      <c r="A2328" t="s">
        <v>21933</v>
      </c>
      <c r="B2328" t="s">
        <v>24322</v>
      </c>
    </row>
    <row r="2329" spans="1:2" x14ac:dyDescent="0.2">
      <c r="A2329" t="s">
        <v>21933</v>
      </c>
      <c r="B2329" t="s">
        <v>24323</v>
      </c>
    </row>
    <row r="2330" spans="1:2" x14ac:dyDescent="0.2">
      <c r="A2330" t="s">
        <v>21934</v>
      </c>
      <c r="B2330" t="s">
        <v>24324</v>
      </c>
    </row>
    <row r="2331" spans="1:2" x14ac:dyDescent="0.2">
      <c r="A2331" t="s">
        <v>21934</v>
      </c>
      <c r="B2331" t="s">
        <v>24325</v>
      </c>
    </row>
    <row r="2332" spans="1:2" x14ac:dyDescent="0.2">
      <c r="A2332" t="s">
        <v>21934</v>
      </c>
      <c r="B2332" t="s">
        <v>24326</v>
      </c>
    </row>
    <row r="2333" spans="1:2" x14ac:dyDescent="0.2">
      <c r="A2333" t="s">
        <v>21934</v>
      </c>
      <c r="B2333" t="s">
        <v>24327</v>
      </c>
    </row>
    <row r="2334" spans="1:2" x14ac:dyDescent="0.2">
      <c r="A2334" t="s">
        <v>21935</v>
      </c>
      <c r="B2334" t="s">
        <v>24328</v>
      </c>
    </row>
    <row r="2335" spans="1:2" x14ac:dyDescent="0.2">
      <c r="A2335" t="s">
        <v>21935</v>
      </c>
      <c r="B2335" t="s">
        <v>24329</v>
      </c>
    </row>
    <row r="2336" spans="1:2" x14ac:dyDescent="0.2">
      <c r="A2336" t="s">
        <v>21935</v>
      </c>
      <c r="B2336" t="s">
        <v>24330</v>
      </c>
    </row>
    <row r="2337" spans="1:2" x14ac:dyDescent="0.2">
      <c r="A2337" t="s">
        <v>21935</v>
      </c>
      <c r="B2337" t="s">
        <v>24331</v>
      </c>
    </row>
    <row r="2338" spans="1:2" x14ac:dyDescent="0.2">
      <c r="A2338" t="s">
        <v>21936</v>
      </c>
      <c r="B2338" t="s">
        <v>24332</v>
      </c>
    </row>
    <row r="2339" spans="1:2" x14ac:dyDescent="0.2">
      <c r="A2339" t="s">
        <v>21936</v>
      </c>
      <c r="B2339" t="s">
        <v>24333</v>
      </c>
    </row>
    <row r="2340" spans="1:2" x14ac:dyDescent="0.2">
      <c r="A2340" t="s">
        <v>21936</v>
      </c>
      <c r="B2340" t="s">
        <v>24334</v>
      </c>
    </row>
    <row r="2341" spans="1:2" x14ac:dyDescent="0.2">
      <c r="A2341" t="s">
        <v>21936</v>
      </c>
      <c r="B2341" t="s">
        <v>24335</v>
      </c>
    </row>
    <row r="2342" spans="1:2" x14ac:dyDescent="0.2">
      <c r="A2342" t="s">
        <v>21937</v>
      </c>
      <c r="B2342" t="s">
        <v>24336</v>
      </c>
    </row>
    <row r="2343" spans="1:2" x14ac:dyDescent="0.2">
      <c r="A2343" t="s">
        <v>21937</v>
      </c>
      <c r="B2343" t="s">
        <v>24337</v>
      </c>
    </row>
    <row r="2344" spans="1:2" x14ac:dyDescent="0.2">
      <c r="A2344" t="s">
        <v>21937</v>
      </c>
      <c r="B2344" t="s">
        <v>24338</v>
      </c>
    </row>
    <row r="2345" spans="1:2" x14ac:dyDescent="0.2">
      <c r="A2345" t="s">
        <v>21937</v>
      </c>
      <c r="B2345" t="s">
        <v>24339</v>
      </c>
    </row>
    <row r="2346" spans="1:2" x14ac:dyDescent="0.2">
      <c r="A2346" t="s">
        <v>21938</v>
      </c>
      <c r="B2346" t="s">
        <v>24340</v>
      </c>
    </row>
    <row r="2347" spans="1:2" x14ac:dyDescent="0.2">
      <c r="A2347" t="s">
        <v>21938</v>
      </c>
      <c r="B2347" t="s">
        <v>24341</v>
      </c>
    </row>
    <row r="2348" spans="1:2" x14ac:dyDescent="0.2">
      <c r="A2348" t="s">
        <v>21938</v>
      </c>
      <c r="B2348" t="s">
        <v>24342</v>
      </c>
    </row>
    <row r="2349" spans="1:2" x14ac:dyDescent="0.2">
      <c r="A2349" t="s">
        <v>21938</v>
      </c>
      <c r="B2349" t="s">
        <v>24343</v>
      </c>
    </row>
    <row r="2350" spans="1:2" x14ac:dyDescent="0.2">
      <c r="A2350" t="s">
        <v>21939</v>
      </c>
      <c r="B2350" t="s">
        <v>24344</v>
      </c>
    </row>
    <row r="2351" spans="1:2" x14ac:dyDescent="0.2">
      <c r="A2351" t="s">
        <v>21939</v>
      </c>
      <c r="B2351" t="s">
        <v>24345</v>
      </c>
    </row>
    <row r="2352" spans="1:2" x14ac:dyDescent="0.2">
      <c r="A2352" t="s">
        <v>21939</v>
      </c>
      <c r="B2352" t="s">
        <v>24346</v>
      </c>
    </row>
    <row r="2353" spans="1:2" x14ac:dyDescent="0.2">
      <c r="A2353" t="s">
        <v>21939</v>
      </c>
      <c r="B2353" t="s">
        <v>24347</v>
      </c>
    </row>
    <row r="2354" spans="1:2" x14ac:dyDescent="0.2">
      <c r="A2354" t="s">
        <v>21940</v>
      </c>
      <c r="B2354" t="s">
        <v>24348</v>
      </c>
    </row>
    <row r="2355" spans="1:2" x14ac:dyDescent="0.2">
      <c r="A2355" t="s">
        <v>21940</v>
      </c>
      <c r="B2355" t="s">
        <v>24349</v>
      </c>
    </row>
    <row r="2356" spans="1:2" x14ac:dyDescent="0.2">
      <c r="A2356" t="s">
        <v>21940</v>
      </c>
      <c r="B2356" t="s">
        <v>24350</v>
      </c>
    </row>
    <row r="2357" spans="1:2" x14ac:dyDescent="0.2">
      <c r="A2357" t="s">
        <v>21940</v>
      </c>
      <c r="B2357" t="s">
        <v>24351</v>
      </c>
    </row>
    <row r="2358" spans="1:2" x14ac:dyDescent="0.2">
      <c r="A2358" t="s">
        <v>21941</v>
      </c>
      <c r="B2358" t="s">
        <v>24352</v>
      </c>
    </row>
    <row r="2359" spans="1:2" x14ac:dyDescent="0.2">
      <c r="A2359" t="s">
        <v>21941</v>
      </c>
      <c r="B2359" t="s">
        <v>24353</v>
      </c>
    </row>
    <row r="2360" spans="1:2" x14ac:dyDescent="0.2">
      <c r="A2360" t="s">
        <v>21941</v>
      </c>
      <c r="B2360" t="s">
        <v>24354</v>
      </c>
    </row>
    <row r="2361" spans="1:2" x14ac:dyDescent="0.2">
      <c r="A2361" t="s">
        <v>21941</v>
      </c>
      <c r="B2361" t="s">
        <v>24355</v>
      </c>
    </row>
    <row r="2362" spans="1:2" x14ac:dyDescent="0.2">
      <c r="A2362" t="s">
        <v>21942</v>
      </c>
      <c r="B2362" t="s">
        <v>24356</v>
      </c>
    </row>
    <row r="2363" spans="1:2" x14ac:dyDescent="0.2">
      <c r="A2363" t="s">
        <v>21942</v>
      </c>
      <c r="B2363" t="s">
        <v>24357</v>
      </c>
    </row>
    <row r="2364" spans="1:2" x14ac:dyDescent="0.2">
      <c r="A2364" t="s">
        <v>21942</v>
      </c>
      <c r="B2364" t="s">
        <v>24358</v>
      </c>
    </row>
    <row r="2365" spans="1:2" x14ac:dyDescent="0.2">
      <c r="A2365" t="s">
        <v>21942</v>
      </c>
      <c r="B2365" t="s">
        <v>24359</v>
      </c>
    </row>
    <row r="2366" spans="1:2" x14ac:dyDescent="0.2">
      <c r="A2366" t="s">
        <v>21943</v>
      </c>
      <c r="B2366" t="s">
        <v>24360</v>
      </c>
    </row>
    <row r="2367" spans="1:2" x14ac:dyDescent="0.2">
      <c r="A2367" t="s">
        <v>21943</v>
      </c>
      <c r="B2367" t="s">
        <v>24361</v>
      </c>
    </row>
    <row r="2368" spans="1:2" x14ac:dyDescent="0.2">
      <c r="A2368" t="s">
        <v>21943</v>
      </c>
      <c r="B2368" t="s">
        <v>24362</v>
      </c>
    </row>
    <row r="2369" spans="1:2" x14ac:dyDescent="0.2">
      <c r="A2369" t="s">
        <v>21943</v>
      </c>
      <c r="B2369" t="s">
        <v>24363</v>
      </c>
    </row>
    <row r="2370" spans="1:2" x14ac:dyDescent="0.2">
      <c r="A2370" t="s">
        <v>21944</v>
      </c>
      <c r="B2370" t="s">
        <v>24364</v>
      </c>
    </row>
    <row r="2371" spans="1:2" x14ac:dyDescent="0.2">
      <c r="A2371" t="s">
        <v>21944</v>
      </c>
      <c r="B2371" t="s">
        <v>24365</v>
      </c>
    </row>
    <row r="2372" spans="1:2" x14ac:dyDescent="0.2">
      <c r="A2372" t="s">
        <v>21944</v>
      </c>
      <c r="B2372" t="s">
        <v>24366</v>
      </c>
    </row>
    <row r="2373" spans="1:2" x14ac:dyDescent="0.2">
      <c r="A2373" t="s">
        <v>21944</v>
      </c>
      <c r="B2373" t="s">
        <v>24367</v>
      </c>
    </row>
    <row r="2374" spans="1:2" x14ac:dyDescent="0.2">
      <c r="A2374" t="s">
        <v>21945</v>
      </c>
      <c r="B2374" t="s">
        <v>24368</v>
      </c>
    </row>
    <row r="2375" spans="1:2" x14ac:dyDescent="0.2">
      <c r="A2375" t="s">
        <v>21945</v>
      </c>
      <c r="B2375" t="s">
        <v>24369</v>
      </c>
    </row>
    <row r="2376" spans="1:2" x14ac:dyDescent="0.2">
      <c r="A2376" t="s">
        <v>21945</v>
      </c>
      <c r="B2376" t="s">
        <v>24370</v>
      </c>
    </row>
    <row r="2377" spans="1:2" x14ac:dyDescent="0.2">
      <c r="A2377" t="s">
        <v>21945</v>
      </c>
      <c r="B2377" t="s">
        <v>24371</v>
      </c>
    </row>
    <row r="2378" spans="1:2" x14ac:dyDescent="0.2">
      <c r="A2378" t="s">
        <v>21946</v>
      </c>
      <c r="B2378" t="s">
        <v>24372</v>
      </c>
    </row>
    <row r="2379" spans="1:2" x14ac:dyDescent="0.2">
      <c r="A2379" t="s">
        <v>21946</v>
      </c>
      <c r="B2379" t="s">
        <v>24373</v>
      </c>
    </row>
    <row r="2380" spans="1:2" x14ac:dyDescent="0.2">
      <c r="A2380" t="s">
        <v>21946</v>
      </c>
      <c r="B2380" t="s">
        <v>24374</v>
      </c>
    </row>
    <row r="2381" spans="1:2" x14ac:dyDescent="0.2">
      <c r="A2381" t="s">
        <v>21946</v>
      </c>
      <c r="B2381" t="s">
        <v>24375</v>
      </c>
    </row>
    <row r="2382" spans="1:2" x14ac:dyDescent="0.2">
      <c r="A2382" t="s">
        <v>21947</v>
      </c>
      <c r="B2382" t="s">
        <v>24376</v>
      </c>
    </row>
    <row r="2383" spans="1:2" x14ac:dyDescent="0.2">
      <c r="A2383" t="s">
        <v>21947</v>
      </c>
      <c r="B2383" t="s">
        <v>24377</v>
      </c>
    </row>
    <row r="2384" spans="1:2" x14ac:dyDescent="0.2">
      <c r="A2384" t="s">
        <v>21947</v>
      </c>
      <c r="B2384" t="s">
        <v>24378</v>
      </c>
    </row>
    <row r="2385" spans="1:2" x14ac:dyDescent="0.2">
      <c r="A2385" t="s">
        <v>21947</v>
      </c>
      <c r="B2385" t="s">
        <v>24379</v>
      </c>
    </row>
    <row r="2386" spans="1:2" x14ac:dyDescent="0.2">
      <c r="A2386" t="s">
        <v>21948</v>
      </c>
      <c r="B2386" t="s">
        <v>24380</v>
      </c>
    </row>
    <row r="2387" spans="1:2" x14ac:dyDescent="0.2">
      <c r="A2387" t="s">
        <v>21948</v>
      </c>
      <c r="B2387" t="s">
        <v>24381</v>
      </c>
    </row>
    <row r="2388" spans="1:2" x14ac:dyDescent="0.2">
      <c r="A2388" t="s">
        <v>21948</v>
      </c>
      <c r="B2388" t="s">
        <v>24382</v>
      </c>
    </row>
    <row r="2389" spans="1:2" x14ac:dyDescent="0.2">
      <c r="A2389" t="s">
        <v>21948</v>
      </c>
      <c r="B2389" t="s">
        <v>24383</v>
      </c>
    </row>
    <row r="2390" spans="1:2" x14ac:dyDescent="0.2">
      <c r="A2390" t="s">
        <v>21949</v>
      </c>
      <c r="B2390" t="s">
        <v>24384</v>
      </c>
    </row>
    <row r="2391" spans="1:2" x14ac:dyDescent="0.2">
      <c r="A2391" t="s">
        <v>21949</v>
      </c>
      <c r="B2391" t="s">
        <v>24385</v>
      </c>
    </row>
    <row r="2392" spans="1:2" x14ac:dyDescent="0.2">
      <c r="A2392" t="s">
        <v>21949</v>
      </c>
      <c r="B2392" t="s">
        <v>24386</v>
      </c>
    </row>
    <row r="2393" spans="1:2" x14ac:dyDescent="0.2">
      <c r="A2393" t="s">
        <v>21949</v>
      </c>
      <c r="B2393" t="s">
        <v>24387</v>
      </c>
    </row>
    <row r="2394" spans="1:2" x14ac:dyDescent="0.2">
      <c r="A2394" t="s">
        <v>21950</v>
      </c>
      <c r="B2394" t="s">
        <v>24388</v>
      </c>
    </row>
    <row r="2395" spans="1:2" x14ac:dyDescent="0.2">
      <c r="A2395" t="s">
        <v>21950</v>
      </c>
      <c r="B2395" t="s">
        <v>24389</v>
      </c>
    </row>
    <row r="2396" spans="1:2" x14ac:dyDescent="0.2">
      <c r="A2396" t="s">
        <v>21950</v>
      </c>
      <c r="B2396" t="s">
        <v>24390</v>
      </c>
    </row>
    <row r="2397" spans="1:2" x14ac:dyDescent="0.2">
      <c r="A2397" t="s">
        <v>21950</v>
      </c>
      <c r="B2397" t="s">
        <v>24391</v>
      </c>
    </row>
    <row r="2398" spans="1:2" x14ac:dyDescent="0.2">
      <c r="A2398" t="s">
        <v>21951</v>
      </c>
      <c r="B2398" t="s">
        <v>24392</v>
      </c>
    </row>
    <row r="2399" spans="1:2" x14ac:dyDescent="0.2">
      <c r="A2399" t="s">
        <v>21951</v>
      </c>
      <c r="B2399" t="s">
        <v>24393</v>
      </c>
    </row>
    <row r="2400" spans="1:2" x14ac:dyDescent="0.2">
      <c r="A2400" t="s">
        <v>21951</v>
      </c>
      <c r="B2400" t="s">
        <v>24394</v>
      </c>
    </row>
    <row r="2401" spans="1:2" x14ac:dyDescent="0.2">
      <c r="A2401" t="s">
        <v>21951</v>
      </c>
      <c r="B2401" t="s">
        <v>24395</v>
      </c>
    </row>
    <row r="2402" spans="1:2" x14ac:dyDescent="0.2">
      <c r="A2402" t="s">
        <v>21952</v>
      </c>
      <c r="B2402" t="s">
        <v>24396</v>
      </c>
    </row>
    <row r="2403" spans="1:2" x14ac:dyDescent="0.2">
      <c r="A2403" t="s">
        <v>21952</v>
      </c>
      <c r="B2403" t="s">
        <v>24397</v>
      </c>
    </row>
    <row r="2404" spans="1:2" x14ac:dyDescent="0.2">
      <c r="A2404" t="s">
        <v>21952</v>
      </c>
      <c r="B2404" t="s">
        <v>24398</v>
      </c>
    </row>
    <row r="2405" spans="1:2" x14ac:dyDescent="0.2">
      <c r="A2405" t="s">
        <v>21952</v>
      </c>
      <c r="B2405" t="s">
        <v>24399</v>
      </c>
    </row>
    <row r="2406" spans="1:2" x14ac:dyDescent="0.2">
      <c r="A2406" t="s">
        <v>21953</v>
      </c>
      <c r="B2406" t="s">
        <v>24400</v>
      </c>
    </row>
    <row r="2407" spans="1:2" x14ac:dyDescent="0.2">
      <c r="A2407" t="s">
        <v>21953</v>
      </c>
      <c r="B2407" t="s">
        <v>24401</v>
      </c>
    </row>
    <row r="2408" spans="1:2" x14ac:dyDescent="0.2">
      <c r="A2408" t="s">
        <v>21953</v>
      </c>
      <c r="B2408" t="s">
        <v>24402</v>
      </c>
    </row>
    <row r="2409" spans="1:2" x14ac:dyDescent="0.2">
      <c r="A2409" t="s">
        <v>21953</v>
      </c>
      <c r="B2409" t="s">
        <v>24403</v>
      </c>
    </row>
    <row r="2410" spans="1:2" x14ac:dyDescent="0.2">
      <c r="A2410" t="s">
        <v>21954</v>
      </c>
      <c r="B2410" t="s">
        <v>24404</v>
      </c>
    </row>
    <row r="2411" spans="1:2" x14ac:dyDescent="0.2">
      <c r="A2411" t="s">
        <v>21954</v>
      </c>
      <c r="B2411" t="s">
        <v>24405</v>
      </c>
    </row>
    <row r="2412" spans="1:2" x14ac:dyDescent="0.2">
      <c r="A2412" t="s">
        <v>21954</v>
      </c>
      <c r="B2412" t="s">
        <v>24406</v>
      </c>
    </row>
    <row r="2413" spans="1:2" x14ac:dyDescent="0.2">
      <c r="A2413" t="s">
        <v>21954</v>
      </c>
      <c r="B2413" t="s">
        <v>24407</v>
      </c>
    </row>
    <row r="2414" spans="1:2" x14ac:dyDescent="0.2">
      <c r="A2414" t="s">
        <v>21955</v>
      </c>
      <c r="B2414" t="s">
        <v>24408</v>
      </c>
    </row>
    <row r="2415" spans="1:2" x14ac:dyDescent="0.2">
      <c r="A2415" t="s">
        <v>21955</v>
      </c>
      <c r="B2415" t="s">
        <v>24409</v>
      </c>
    </row>
    <row r="2416" spans="1:2" x14ac:dyDescent="0.2">
      <c r="A2416" t="s">
        <v>21955</v>
      </c>
      <c r="B2416" t="s">
        <v>24410</v>
      </c>
    </row>
    <row r="2417" spans="1:2" x14ac:dyDescent="0.2">
      <c r="A2417" t="s">
        <v>21955</v>
      </c>
      <c r="B2417" t="s">
        <v>24411</v>
      </c>
    </row>
    <row r="2418" spans="1:2" x14ac:dyDescent="0.2">
      <c r="A2418" t="s">
        <v>21956</v>
      </c>
      <c r="B2418" t="s">
        <v>24412</v>
      </c>
    </row>
    <row r="2419" spans="1:2" x14ac:dyDescent="0.2">
      <c r="A2419" t="s">
        <v>21956</v>
      </c>
      <c r="B2419" t="s">
        <v>24413</v>
      </c>
    </row>
    <row r="2420" spans="1:2" x14ac:dyDescent="0.2">
      <c r="A2420" t="s">
        <v>21956</v>
      </c>
      <c r="B2420" t="s">
        <v>24414</v>
      </c>
    </row>
    <row r="2421" spans="1:2" x14ac:dyDescent="0.2">
      <c r="A2421" t="s">
        <v>21956</v>
      </c>
      <c r="B2421" t="s">
        <v>24415</v>
      </c>
    </row>
    <row r="2422" spans="1:2" x14ac:dyDescent="0.2">
      <c r="A2422" t="s">
        <v>21957</v>
      </c>
      <c r="B2422" t="s">
        <v>24416</v>
      </c>
    </row>
    <row r="2423" spans="1:2" x14ac:dyDescent="0.2">
      <c r="A2423" t="s">
        <v>21957</v>
      </c>
      <c r="B2423" t="s">
        <v>24417</v>
      </c>
    </row>
    <row r="2424" spans="1:2" x14ac:dyDescent="0.2">
      <c r="A2424" t="s">
        <v>21957</v>
      </c>
      <c r="B2424" t="s">
        <v>24418</v>
      </c>
    </row>
    <row r="2425" spans="1:2" x14ac:dyDescent="0.2">
      <c r="A2425" t="s">
        <v>21957</v>
      </c>
      <c r="B2425" t="s">
        <v>24419</v>
      </c>
    </row>
    <row r="2426" spans="1:2" x14ac:dyDescent="0.2">
      <c r="A2426" t="s">
        <v>21958</v>
      </c>
      <c r="B2426" t="s">
        <v>24420</v>
      </c>
    </row>
    <row r="2427" spans="1:2" x14ac:dyDescent="0.2">
      <c r="A2427" t="s">
        <v>21958</v>
      </c>
      <c r="B2427" t="s">
        <v>24421</v>
      </c>
    </row>
    <row r="2428" spans="1:2" x14ac:dyDescent="0.2">
      <c r="A2428" t="s">
        <v>21958</v>
      </c>
      <c r="B2428" t="s">
        <v>24422</v>
      </c>
    </row>
    <row r="2429" spans="1:2" x14ac:dyDescent="0.2">
      <c r="A2429" t="s">
        <v>21958</v>
      </c>
      <c r="B2429" t="s">
        <v>24423</v>
      </c>
    </row>
    <row r="2430" spans="1:2" x14ac:dyDescent="0.2">
      <c r="A2430" t="s">
        <v>21959</v>
      </c>
      <c r="B2430" t="s">
        <v>24424</v>
      </c>
    </row>
    <row r="2431" spans="1:2" x14ac:dyDescent="0.2">
      <c r="A2431" t="s">
        <v>21959</v>
      </c>
      <c r="B2431" t="s">
        <v>24425</v>
      </c>
    </row>
    <row r="2432" spans="1:2" x14ac:dyDescent="0.2">
      <c r="A2432" t="s">
        <v>21959</v>
      </c>
      <c r="B2432" t="s">
        <v>24426</v>
      </c>
    </row>
    <row r="2433" spans="1:2" x14ac:dyDescent="0.2">
      <c r="A2433" t="s">
        <v>21959</v>
      </c>
      <c r="B2433" t="s">
        <v>24427</v>
      </c>
    </row>
    <row r="2434" spans="1:2" x14ac:dyDescent="0.2">
      <c r="A2434" t="s">
        <v>21960</v>
      </c>
      <c r="B2434" t="s">
        <v>24428</v>
      </c>
    </row>
    <row r="2435" spans="1:2" x14ac:dyDescent="0.2">
      <c r="A2435" t="s">
        <v>21960</v>
      </c>
      <c r="B2435" t="s">
        <v>24429</v>
      </c>
    </row>
    <row r="2436" spans="1:2" x14ac:dyDescent="0.2">
      <c r="A2436" t="s">
        <v>21960</v>
      </c>
      <c r="B2436" t="s">
        <v>24430</v>
      </c>
    </row>
    <row r="2437" spans="1:2" x14ac:dyDescent="0.2">
      <c r="A2437" t="s">
        <v>21960</v>
      </c>
      <c r="B2437" t="s">
        <v>24431</v>
      </c>
    </row>
    <row r="2438" spans="1:2" x14ac:dyDescent="0.2">
      <c r="A2438" t="s">
        <v>21961</v>
      </c>
      <c r="B2438" t="s">
        <v>24432</v>
      </c>
    </row>
    <row r="2439" spans="1:2" x14ac:dyDescent="0.2">
      <c r="A2439" t="s">
        <v>21961</v>
      </c>
      <c r="B2439" t="s">
        <v>24433</v>
      </c>
    </row>
    <row r="2440" spans="1:2" x14ac:dyDescent="0.2">
      <c r="A2440" t="s">
        <v>21961</v>
      </c>
      <c r="B2440" t="s">
        <v>24434</v>
      </c>
    </row>
    <row r="2441" spans="1:2" x14ac:dyDescent="0.2">
      <c r="A2441" t="s">
        <v>21961</v>
      </c>
      <c r="B2441" t="s">
        <v>24435</v>
      </c>
    </row>
    <row r="2442" spans="1:2" x14ac:dyDescent="0.2">
      <c r="A2442" t="s">
        <v>21962</v>
      </c>
      <c r="B2442" t="s">
        <v>24436</v>
      </c>
    </row>
    <row r="2443" spans="1:2" x14ac:dyDescent="0.2">
      <c r="A2443" t="s">
        <v>21962</v>
      </c>
      <c r="B2443" t="s">
        <v>24437</v>
      </c>
    </row>
    <row r="2444" spans="1:2" x14ac:dyDescent="0.2">
      <c r="A2444" t="s">
        <v>21962</v>
      </c>
      <c r="B2444" t="s">
        <v>24435</v>
      </c>
    </row>
    <row r="2445" spans="1:2" x14ac:dyDescent="0.2">
      <c r="A2445" t="s">
        <v>21962</v>
      </c>
      <c r="B2445" t="s">
        <v>24438</v>
      </c>
    </row>
    <row r="2446" spans="1:2" x14ac:dyDescent="0.2">
      <c r="A2446" t="s">
        <v>21963</v>
      </c>
      <c r="B2446" t="s">
        <v>24439</v>
      </c>
    </row>
    <row r="2447" spans="1:2" x14ac:dyDescent="0.2">
      <c r="A2447" t="s">
        <v>21963</v>
      </c>
      <c r="B2447" t="s">
        <v>24440</v>
      </c>
    </row>
    <row r="2448" spans="1:2" x14ac:dyDescent="0.2">
      <c r="A2448" t="s">
        <v>21963</v>
      </c>
      <c r="B2448" t="s">
        <v>24441</v>
      </c>
    </row>
    <row r="2449" spans="1:2" x14ac:dyDescent="0.2">
      <c r="A2449" t="s">
        <v>21963</v>
      </c>
      <c r="B2449" t="s">
        <v>24442</v>
      </c>
    </row>
    <row r="2450" spans="1:2" x14ac:dyDescent="0.2">
      <c r="A2450" t="s">
        <v>21964</v>
      </c>
      <c r="B2450" t="s">
        <v>24443</v>
      </c>
    </row>
    <row r="2451" spans="1:2" x14ac:dyDescent="0.2">
      <c r="A2451" t="s">
        <v>21964</v>
      </c>
      <c r="B2451" t="s">
        <v>24444</v>
      </c>
    </row>
    <row r="2452" spans="1:2" x14ac:dyDescent="0.2">
      <c r="A2452" t="s">
        <v>21964</v>
      </c>
      <c r="B2452" t="s">
        <v>24445</v>
      </c>
    </row>
    <row r="2453" spans="1:2" x14ac:dyDescent="0.2">
      <c r="A2453" t="s">
        <v>21964</v>
      </c>
      <c r="B2453" t="s">
        <v>24446</v>
      </c>
    </row>
    <row r="2454" spans="1:2" x14ac:dyDescent="0.2">
      <c r="A2454" t="s">
        <v>21965</v>
      </c>
      <c r="B2454" t="s">
        <v>24447</v>
      </c>
    </row>
    <row r="2455" spans="1:2" x14ac:dyDescent="0.2">
      <c r="A2455" t="s">
        <v>21965</v>
      </c>
      <c r="B2455" t="s">
        <v>24448</v>
      </c>
    </row>
    <row r="2456" spans="1:2" x14ac:dyDescent="0.2">
      <c r="A2456" t="s">
        <v>21965</v>
      </c>
      <c r="B2456" t="s">
        <v>24449</v>
      </c>
    </row>
    <row r="2457" spans="1:2" x14ac:dyDescent="0.2">
      <c r="A2457" t="s">
        <v>21965</v>
      </c>
      <c r="B2457" t="s">
        <v>24450</v>
      </c>
    </row>
    <row r="2458" spans="1:2" x14ac:dyDescent="0.2">
      <c r="A2458" t="s">
        <v>21966</v>
      </c>
      <c r="B2458" t="s">
        <v>24451</v>
      </c>
    </row>
    <row r="2459" spans="1:2" x14ac:dyDescent="0.2">
      <c r="A2459" t="s">
        <v>21966</v>
      </c>
      <c r="B2459" t="s">
        <v>24452</v>
      </c>
    </row>
    <row r="2460" spans="1:2" x14ac:dyDescent="0.2">
      <c r="A2460" t="s">
        <v>21966</v>
      </c>
      <c r="B2460" t="s">
        <v>24453</v>
      </c>
    </row>
    <row r="2461" spans="1:2" x14ac:dyDescent="0.2">
      <c r="A2461" t="s">
        <v>21966</v>
      </c>
      <c r="B2461" t="s">
        <v>24454</v>
      </c>
    </row>
    <row r="2462" spans="1:2" x14ac:dyDescent="0.2">
      <c r="A2462" t="s">
        <v>21967</v>
      </c>
      <c r="B2462" t="s">
        <v>24455</v>
      </c>
    </row>
    <row r="2463" spans="1:2" x14ac:dyDescent="0.2">
      <c r="A2463" t="s">
        <v>21967</v>
      </c>
      <c r="B2463" t="s">
        <v>24456</v>
      </c>
    </row>
    <row r="2464" spans="1:2" x14ac:dyDescent="0.2">
      <c r="A2464" t="s">
        <v>21967</v>
      </c>
      <c r="B2464" t="s">
        <v>24457</v>
      </c>
    </row>
    <row r="2465" spans="1:2" x14ac:dyDescent="0.2">
      <c r="A2465" t="s">
        <v>21967</v>
      </c>
      <c r="B2465" t="s">
        <v>24458</v>
      </c>
    </row>
    <row r="2466" spans="1:2" x14ac:dyDescent="0.2">
      <c r="A2466" t="s">
        <v>21968</v>
      </c>
      <c r="B2466" t="s">
        <v>24459</v>
      </c>
    </row>
    <row r="2467" spans="1:2" x14ac:dyDescent="0.2">
      <c r="A2467" t="s">
        <v>21968</v>
      </c>
      <c r="B2467" t="s">
        <v>24460</v>
      </c>
    </row>
    <row r="2468" spans="1:2" x14ac:dyDescent="0.2">
      <c r="A2468" t="s">
        <v>21968</v>
      </c>
      <c r="B2468" t="s">
        <v>24461</v>
      </c>
    </row>
    <row r="2469" spans="1:2" x14ac:dyDescent="0.2">
      <c r="A2469" t="s">
        <v>21968</v>
      </c>
      <c r="B2469" t="s">
        <v>24462</v>
      </c>
    </row>
    <row r="2470" spans="1:2" x14ac:dyDescent="0.2">
      <c r="A2470" t="s">
        <v>21969</v>
      </c>
      <c r="B2470" t="s">
        <v>24463</v>
      </c>
    </row>
    <row r="2471" spans="1:2" x14ac:dyDescent="0.2">
      <c r="A2471" t="s">
        <v>21969</v>
      </c>
      <c r="B2471" t="s">
        <v>24464</v>
      </c>
    </row>
    <row r="2472" spans="1:2" x14ac:dyDescent="0.2">
      <c r="A2472" t="s">
        <v>21969</v>
      </c>
      <c r="B2472" t="s">
        <v>24465</v>
      </c>
    </row>
    <row r="2473" spans="1:2" x14ac:dyDescent="0.2">
      <c r="A2473" t="s">
        <v>21969</v>
      </c>
      <c r="B2473" t="s">
        <v>24466</v>
      </c>
    </row>
    <row r="2474" spans="1:2" x14ac:dyDescent="0.2">
      <c r="A2474" t="s">
        <v>21970</v>
      </c>
      <c r="B2474" t="s">
        <v>24467</v>
      </c>
    </row>
    <row r="2475" spans="1:2" x14ac:dyDescent="0.2">
      <c r="A2475" t="s">
        <v>21970</v>
      </c>
      <c r="B2475" t="s">
        <v>24468</v>
      </c>
    </row>
    <row r="2476" spans="1:2" x14ac:dyDescent="0.2">
      <c r="A2476" t="s">
        <v>21970</v>
      </c>
      <c r="B2476" t="s">
        <v>24469</v>
      </c>
    </row>
    <row r="2477" spans="1:2" x14ac:dyDescent="0.2">
      <c r="A2477" t="s">
        <v>21970</v>
      </c>
      <c r="B2477" t="s">
        <v>24470</v>
      </c>
    </row>
    <row r="2478" spans="1:2" x14ac:dyDescent="0.2">
      <c r="A2478" t="s">
        <v>21971</v>
      </c>
      <c r="B2478" t="s">
        <v>24471</v>
      </c>
    </row>
    <row r="2479" spans="1:2" x14ac:dyDescent="0.2">
      <c r="A2479" t="s">
        <v>21971</v>
      </c>
      <c r="B2479" t="s">
        <v>24472</v>
      </c>
    </row>
    <row r="2480" spans="1:2" x14ac:dyDescent="0.2">
      <c r="A2480" t="s">
        <v>21971</v>
      </c>
      <c r="B2480" t="s">
        <v>24473</v>
      </c>
    </row>
    <row r="2481" spans="1:2" x14ac:dyDescent="0.2">
      <c r="A2481" t="s">
        <v>21971</v>
      </c>
      <c r="B2481" t="s">
        <v>24474</v>
      </c>
    </row>
    <row r="2482" spans="1:2" x14ac:dyDescent="0.2">
      <c r="A2482" t="s">
        <v>21972</v>
      </c>
      <c r="B2482" t="s">
        <v>24475</v>
      </c>
    </row>
    <row r="2483" spans="1:2" x14ac:dyDescent="0.2">
      <c r="A2483" t="s">
        <v>21972</v>
      </c>
      <c r="B2483" t="s">
        <v>24476</v>
      </c>
    </row>
    <row r="2484" spans="1:2" x14ac:dyDescent="0.2">
      <c r="A2484" t="s">
        <v>21972</v>
      </c>
      <c r="B2484" t="s">
        <v>24477</v>
      </c>
    </row>
    <row r="2485" spans="1:2" x14ac:dyDescent="0.2">
      <c r="A2485" t="s">
        <v>21972</v>
      </c>
      <c r="B2485" t="s">
        <v>24478</v>
      </c>
    </row>
    <row r="2486" spans="1:2" x14ac:dyDescent="0.2">
      <c r="A2486" t="s">
        <v>21973</v>
      </c>
      <c r="B2486" t="s">
        <v>24479</v>
      </c>
    </row>
    <row r="2487" spans="1:2" x14ac:dyDescent="0.2">
      <c r="A2487" t="s">
        <v>21973</v>
      </c>
      <c r="B2487" t="s">
        <v>24480</v>
      </c>
    </row>
    <row r="2488" spans="1:2" x14ac:dyDescent="0.2">
      <c r="A2488" t="s">
        <v>21973</v>
      </c>
      <c r="B2488" t="s">
        <v>24481</v>
      </c>
    </row>
    <row r="2489" spans="1:2" x14ac:dyDescent="0.2">
      <c r="A2489" t="s">
        <v>21973</v>
      </c>
      <c r="B2489" t="s">
        <v>24482</v>
      </c>
    </row>
    <row r="2490" spans="1:2" x14ac:dyDescent="0.2">
      <c r="A2490" t="s">
        <v>21974</v>
      </c>
      <c r="B2490" t="s">
        <v>24483</v>
      </c>
    </row>
    <row r="2491" spans="1:2" x14ac:dyDescent="0.2">
      <c r="A2491" t="s">
        <v>21974</v>
      </c>
      <c r="B2491" t="s">
        <v>24484</v>
      </c>
    </row>
    <row r="2492" spans="1:2" x14ac:dyDescent="0.2">
      <c r="A2492" t="s">
        <v>21974</v>
      </c>
      <c r="B2492" t="s">
        <v>24485</v>
      </c>
    </row>
    <row r="2493" spans="1:2" x14ac:dyDescent="0.2">
      <c r="A2493" t="s">
        <v>21974</v>
      </c>
      <c r="B2493" t="s">
        <v>24486</v>
      </c>
    </row>
    <row r="2494" spans="1:2" x14ac:dyDescent="0.2">
      <c r="A2494" t="s">
        <v>21975</v>
      </c>
      <c r="B2494" t="s">
        <v>24487</v>
      </c>
    </row>
    <row r="2495" spans="1:2" x14ac:dyDescent="0.2">
      <c r="A2495" t="s">
        <v>21975</v>
      </c>
      <c r="B2495" t="s">
        <v>24488</v>
      </c>
    </row>
    <row r="2496" spans="1:2" x14ac:dyDescent="0.2">
      <c r="A2496" t="s">
        <v>21975</v>
      </c>
      <c r="B2496" t="s">
        <v>24489</v>
      </c>
    </row>
    <row r="2497" spans="1:2" x14ac:dyDescent="0.2">
      <c r="A2497" t="s">
        <v>21975</v>
      </c>
      <c r="B2497" t="s">
        <v>24490</v>
      </c>
    </row>
    <row r="2498" spans="1:2" x14ac:dyDescent="0.2">
      <c r="A2498" t="s">
        <v>21976</v>
      </c>
      <c r="B2498" t="s">
        <v>24491</v>
      </c>
    </row>
    <row r="2499" spans="1:2" x14ac:dyDescent="0.2">
      <c r="A2499" t="s">
        <v>21976</v>
      </c>
      <c r="B2499" t="s">
        <v>24492</v>
      </c>
    </row>
    <row r="2500" spans="1:2" x14ac:dyDescent="0.2">
      <c r="A2500" t="s">
        <v>21976</v>
      </c>
      <c r="B2500" t="s">
        <v>24493</v>
      </c>
    </row>
    <row r="2501" spans="1:2" x14ac:dyDescent="0.2">
      <c r="A2501" t="s">
        <v>21976</v>
      </c>
      <c r="B2501" t="s">
        <v>24494</v>
      </c>
    </row>
    <row r="2502" spans="1:2" x14ac:dyDescent="0.2">
      <c r="A2502" t="s">
        <v>21977</v>
      </c>
      <c r="B2502" t="s">
        <v>24495</v>
      </c>
    </row>
    <row r="2503" spans="1:2" x14ac:dyDescent="0.2">
      <c r="A2503" t="s">
        <v>21977</v>
      </c>
      <c r="B2503" t="s">
        <v>24496</v>
      </c>
    </row>
    <row r="2504" spans="1:2" x14ac:dyDescent="0.2">
      <c r="A2504" t="s">
        <v>21977</v>
      </c>
      <c r="B2504" t="s">
        <v>24497</v>
      </c>
    </row>
    <row r="2505" spans="1:2" x14ac:dyDescent="0.2">
      <c r="A2505" t="s">
        <v>21977</v>
      </c>
      <c r="B2505" t="s">
        <v>24498</v>
      </c>
    </row>
    <row r="2506" spans="1:2" x14ac:dyDescent="0.2">
      <c r="A2506" t="s">
        <v>21978</v>
      </c>
      <c r="B2506" t="s">
        <v>24499</v>
      </c>
    </row>
    <row r="2507" spans="1:2" x14ac:dyDescent="0.2">
      <c r="A2507" t="s">
        <v>21978</v>
      </c>
      <c r="B2507" t="s">
        <v>24500</v>
      </c>
    </row>
    <row r="2508" spans="1:2" x14ac:dyDescent="0.2">
      <c r="A2508" t="s">
        <v>21978</v>
      </c>
      <c r="B2508" t="s">
        <v>24501</v>
      </c>
    </row>
    <row r="2509" spans="1:2" x14ac:dyDescent="0.2">
      <c r="A2509" t="s">
        <v>21978</v>
      </c>
      <c r="B2509" t="s">
        <v>24502</v>
      </c>
    </row>
    <row r="2510" spans="1:2" x14ac:dyDescent="0.2">
      <c r="A2510" t="s">
        <v>21979</v>
      </c>
      <c r="B2510" t="s">
        <v>24503</v>
      </c>
    </row>
    <row r="2511" spans="1:2" x14ac:dyDescent="0.2">
      <c r="A2511" t="s">
        <v>21979</v>
      </c>
      <c r="B2511" t="s">
        <v>24504</v>
      </c>
    </row>
    <row r="2512" spans="1:2" x14ac:dyDescent="0.2">
      <c r="A2512" t="s">
        <v>21979</v>
      </c>
      <c r="B2512" t="s">
        <v>24505</v>
      </c>
    </row>
    <row r="2513" spans="1:2" x14ac:dyDescent="0.2">
      <c r="A2513" t="s">
        <v>21979</v>
      </c>
      <c r="B2513" t="s">
        <v>24506</v>
      </c>
    </row>
    <row r="2514" spans="1:2" x14ac:dyDescent="0.2">
      <c r="A2514" t="s">
        <v>21980</v>
      </c>
      <c r="B2514" t="s">
        <v>24507</v>
      </c>
    </row>
    <row r="2515" spans="1:2" x14ac:dyDescent="0.2">
      <c r="A2515" t="s">
        <v>21980</v>
      </c>
      <c r="B2515" t="s">
        <v>24508</v>
      </c>
    </row>
    <row r="2516" spans="1:2" x14ac:dyDescent="0.2">
      <c r="A2516" t="s">
        <v>21980</v>
      </c>
      <c r="B2516" t="s">
        <v>24509</v>
      </c>
    </row>
    <row r="2517" spans="1:2" x14ac:dyDescent="0.2">
      <c r="A2517" t="s">
        <v>21980</v>
      </c>
      <c r="B2517" t="s">
        <v>24510</v>
      </c>
    </row>
    <row r="2518" spans="1:2" x14ac:dyDescent="0.2">
      <c r="A2518" t="s">
        <v>21981</v>
      </c>
      <c r="B2518" t="s">
        <v>24511</v>
      </c>
    </row>
    <row r="2519" spans="1:2" x14ac:dyDescent="0.2">
      <c r="A2519" t="s">
        <v>21981</v>
      </c>
      <c r="B2519" t="s">
        <v>24512</v>
      </c>
    </row>
    <row r="2520" spans="1:2" x14ac:dyDescent="0.2">
      <c r="A2520" t="s">
        <v>21981</v>
      </c>
      <c r="B2520" t="s">
        <v>24513</v>
      </c>
    </row>
    <row r="2521" spans="1:2" x14ac:dyDescent="0.2">
      <c r="A2521" t="s">
        <v>21981</v>
      </c>
      <c r="B2521" t="s">
        <v>24514</v>
      </c>
    </row>
    <row r="2522" spans="1:2" x14ac:dyDescent="0.2">
      <c r="A2522" t="s">
        <v>21982</v>
      </c>
      <c r="B2522" t="s">
        <v>24515</v>
      </c>
    </row>
    <row r="2523" spans="1:2" x14ac:dyDescent="0.2">
      <c r="A2523" t="s">
        <v>21982</v>
      </c>
      <c r="B2523" t="s">
        <v>24516</v>
      </c>
    </row>
    <row r="2524" spans="1:2" x14ac:dyDescent="0.2">
      <c r="A2524" t="s">
        <v>21982</v>
      </c>
      <c r="B2524" t="s">
        <v>24517</v>
      </c>
    </row>
    <row r="2525" spans="1:2" x14ac:dyDescent="0.2">
      <c r="A2525" t="s">
        <v>21982</v>
      </c>
      <c r="B2525" t="s">
        <v>24518</v>
      </c>
    </row>
    <row r="2526" spans="1:2" x14ac:dyDescent="0.2">
      <c r="A2526" t="s">
        <v>21983</v>
      </c>
      <c r="B2526" t="s">
        <v>24519</v>
      </c>
    </row>
    <row r="2527" spans="1:2" x14ac:dyDescent="0.2">
      <c r="A2527" t="s">
        <v>21983</v>
      </c>
      <c r="B2527" t="s">
        <v>24520</v>
      </c>
    </row>
    <row r="2528" spans="1:2" x14ac:dyDescent="0.2">
      <c r="A2528" t="s">
        <v>21983</v>
      </c>
      <c r="B2528" t="s">
        <v>24521</v>
      </c>
    </row>
    <row r="2529" spans="1:2" x14ac:dyDescent="0.2">
      <c r="A2529" t="s">
        <v>21983</v>
      </c>
      <c r="B2529" t="s">
        <v>24522</v>
      </c>
    </row>
    <row r="2530" spans="1:2" x14ac:dyDescent="0.2">
      <c r="A2530" t="s">
        <v>21984</v>
      </c>
      <c r="B2530" t="s">
        <v>24523</v>
      </c>
    </row>
    <row r="2531" spans="1:2" x14ac:dyDescent="0.2">
      <c r="A2531" t="s">
        <v>21984</v>
      </c>
      <c r="B2531" t="s">
        <v>24524</v>
      </c>
    </row>
    <row r="2532" spans="1:2" x14ac:dyDescent="0.2">
      <c r="A2532" t="s">
        <v>21984</v>
      </c>
      <c r="B2532" t="s">
        <v>24525</v>
      </c>
    </row>
    <row r="2533" spans="1:2" x14ac:dyDescent="0.2">
      <c r="A2533" t="s">
        <v>21984</v>
      </c>
      <c r="B2533" t="s">
        <v>24526</v>
      </c>
    </row>
    <row r="2534" spans="1:2" x14ac:dyDescent="0.2">
      <c r="A2534" t="s">
        <v>21985</v>
      </c>
      <c r="B2534" t="s">
        <v>24527</v>
      </c>
    </row>
    <row r="2535" spans="1:2" x14ac:dyDescent="0.2">
      <c r="A2535" t="s">
        <v>21985</v>
      </c>
      <c r="B2535" t="s">
        <v>24528</v>
      </c>
    </row>
    <row r="2536" spans="1:2" x14ac:dyDescent="0.2">
      <c r="A2536" t="s">
        <v>21985</v>
      </c>
      <c r="B2536" t="s">
        <v>24529</v>
      </c>
    </row>
    <row r="2537" spans="1:2" x14ac:dyDescent="0.2">
      <c r="A2537" t="s">
        <v>21985</v>
      </c>
      <c r="B2537" t="s">
        <v>24530</v>
      </c>
    </row>
    <row r="2538" spans="1:2" x14ac:dyDescent="0.2">
      <c r="A2538" t="s">
        <v>21986</v>
      </c>
      <c r="B2538" t="s">
        <v>24531</v>
      </c>
    </row>
    <row r="2539" spans="1:2" x14ac:dyDescent="0.2">
      <c r="A2539" t="s">
        <v>21986</v>
      </c>
      <c r="B2539" t="s">
        <v>24532</v>
      </c>
    </row>
    <row r="2540" spans="1:2" x14ac:dyDescent="0.2">
      <c r="A2540" t="s">
        <v>21986</v>
      </c>
      <c r="B2540" t="s">
        <v>24533</v>
      </c>
    </row>
    <row r="2541" spans="1:2" x14ac:dyDescent="0.2">
      <c r="A2541" t="s">
        <v>21986</v>
      </c>
      <c r="B2541" t="s">
        <v>24534</v>
      </c>
    </row>
    <row r="2542" spans="1:2" x14ac:dyDescent="0.2">
      <c r="A2542" t="s">
        <v>21987</v>
      </c>
      <c r="B2542" t="s">
        <v>24535</v>
      </c>
    </row>
    <row r="2543" spans="1:2" x14ac:dyDescent="0.2">
      <c r="A2543" t="s">
        <v>21987</v>
      </c>
      <c r="B2543" t="s">
        <v>24536</v>
      </c>
    </row>
    <row r="2544" spans="1:2" x14ac:dyDescent="0.2">
      <c r="A2544" t="s">
        <v>21987</v>
      </c>
      <c r="B2544" t="s">
        <v>24537</v>
      </c>
    </row>
    <row r="2545" spans="1:2" x14ac:dyDescent="0.2">
      <c r="A2545" t="s">
        <v>21987</v>
      </c>
      <c r="B2545" t="s">
        <v>24538</v>
      </c>
    </row>
    <row r="2546" spans="1:2" x14ac:dyDescent="0.2">
      <c r="A2546" t="s">
        <v>21988</v>
      </c>
      <c r="B2546" t="s">
        <v>24539</v>
      </c>
    </row>
    <row r="2547" spans="1:2" x14ac:dyDescent="0.2">
      <c r="A2547" t="s">
        <v>21988</v>
      </c>
      <c r="B2547" t="s">
        <v>24540</v>
      </c>
    </row>
    <row r="2548" spans="1:2" x14ac:dyDescent="0.2">
      <c r="A2548" t="s">
        <v>21988</v>
      </c>
      <c r="B2548" t="s">
        <v>24541</v>
      </c>
    </row>
    <row r="2549" spans="1:2" x14ac:dyDescent="0.2">
      <c r="A2549" t="s">
        <v>21988</v>
      </c>
      <c r="B2549" t="s">
        <v>24542</v>
      </c>
    </row>
    <row r="2550" spans="1:2" x14ac:dyDescent="0.2">
      <c r="A2550" t="s">
        <v>21989</v>
      </c>
      <c r="B2550" t="s">
        <v>24543</v>
      </c>
    </row>
    <row r="2551" spans="1:2" x14ac:dyDescent="0.2">
      <c r="A2551" t="s">
        <v>21989</v>
      </c>
      <c r="B2551" t="s">
        <v>24544</v>
      </c>
    </row>
    <row r="2552" spans="1:2" x14ac:dyDescent="0.2">
      <c r="A2552" t="s">
        <v>21989</v>
      </c>
      <c r="B2552" t="s">
        <v>24545</v>
      </c>
    </row>
    <row r="2553" spans="1:2" x14ac:dyDescent="0.2">
      <c r="A2553" t="s">
        <v>21989</v>
      </c>
      <c r="B2553" t="s">
        <v>24546</v>
      </c>
    </row>
    <row r="2554" spans="1:2" x14ac:dyDescent="0.2">
      <c r="A2554" t="s">
        <v>21990</v>
      </c>
      <c r="B2554" t="s">
        <v>24547</v>
      </c>
    </row>
    <row r="2555" spans="1:2" x14ac:dyDescent="0.2">
      <c r="A2555" t="s">
        <v>21990</v>
      </c>
      <c r="B2555" t="s">
        <v>24548</v>
      </c>
    </row>
    <row r="2556" spans="1:2" x14ac:dyDescent="0.2">
      <c r="A2556" t="s">
        <v>21990</v>
      </c>
      <c r="B2556" t="s">
        <v>24549</v>
      </c>
    </row>
    <row r="2557" spans="1:2" x14ac:dyDescent="0.2">
      <c r="A2557" t="s">
        <v>21990</v>
      </c>
      <c r="B2557" t="s">
        <v>24550</v>
      </c>
    </row>
    <row r="2558" spans="1:2" x14ac:dyDescent="0.2">
      <c r="A2558" t="s">
        <v>21991</v>
      </c>
      <c r="B2558" t="s">
        <v>24551</v>
      </c>
    </row>
    <row r="2559" spans="1:2" x14ac:dyDescent="0.2">
      <c r="A2559" t="s">
        <v>21991</v>
      </c>
      <c r="B2559" t="s">
        <v>24552</v>
      </c>
    </row>
    <row r="2560" spans="1:2" x14ac:dyDescent="0.2">
      <c r="A2560" t="s">
        <v>21991</v>
      </c>
      <c r="B2560" t="s">
        <v>24553</v>
      </c>
    </row>
    <row r="2561" spans="1:2" x14ac:dyDescent="0.2">
      <c r="A2561" t="s">
        <v>21991</v>
      </c>
      <c r="B2561" t="s">
        <v>24554</v>
      </c>
    </row>
    <row r="2562" spans="1:2" x14ac:dyDescent="0.2">
      <c r="A2562" t="s">
        <v>21992</v>
      </c>
      <c r="B2562" t="s">
        <v>24555</v>
      </c>
    </row>
    <row r="2563" spans="1:2" x14ac:dyDescent="0.2">
      <c r="A2563" t="s">
        <v>21992</v>
      </c>
      <c r="B2563" t="s">
        <v>24556</v>
      </c>
    </row>
    <row r="2564" spans="1:2" x14ac:dyDescent="0.2">
      <c r="A2564" t="s">
        <v>21992</v>
      </c>
      <c r="B2564" t="s">
        <v>24557</v>
      </c>
    </row>
    <row r="2565" spans="1:2" x14ac:dyDescent="0.2">
      <c r="A2565" t="s">
        <v>21992</v>
      </c>
      <c r="B2565" t="s">
        <v>24558</v>
      </c>
    </row>
    <row r="2566" spans="1:2" x14ac:dyDescent="0.2">
      <c r="A2566" t="s">
        <v>21993</v>
      </c>
      <c r="B2566" t="s">
        <v>24559</v>
      </c>
    </row>
    <row r="2567" spans="1:2" x14ac:dyDescent="0.2">
      <c r="A2567" t="s">
        <v>21993</v>
      </c>
      <c r="B2567" t="s">
        <v>24560</v>
      </c>
    </row>
    <row r="2568" spans="1:2" x14ac:dyDescent="0.2">
      <c r="A2568" t="s">
        <v>21993</v>
      </c>
      <c r="B2568" t="s">
        <v>24561</v>
      </c>
    </row>
    <row r="2569" spans="1:2" x14ac:dyDescent="0.2">
      <c r="A2569" t="s">
        <v>21993</v>
      </c>
      <c r="B2569" t="s">
        <v>24562</v>
      </c>
    </row>
    <row r="2570" spans="1:2" x14ac:dyDescent="0.2">
      <c r="A2570" t="s">
        <v>21994</v>
      </c>
      <c r="B2570" t="s">
        <v>24563</v>
      </c>
    </row>
    <row r="2571" spans="1:2" x14ac:dyDescent="0.2">
      <c r="A2571" t="s">
        <v>21994</v>
      </c>
      <c r="B2571" t="s">
        <v>24564</v>
      </c>
    </row>
    <row r="2572" spans="1:2" x14ac:dyDescent="0.2">
      <c r="A2572" t="s">
        <v>21994</v>
      </c>
      <c r="B2572" t="s">
        <v>24565</v>
      </c>
    </row>
    <row r="2573" spans="1:2" x14ac:dyDescent="0.2">
      <c r="A2573" t="s">
        <v>21994</v>
      </c>
      <c r="B2573" t="s">
        <v>24566</v>
      </c>
    </row>
    <row r="2574" spans="1:2" x14ac:dyDescent="0.2">
      <c r="A2574" t="s">
        <v>21995</v>
      </c>
      <c r="B2574" t="s">
        <v>24567</v>
      </c>
    </row>
    <row r="2575" spans="1:2" x14ac:dyDescent="0.2">
      <c r="A2575" t="s">
        <v>21995</v>
      </c>
      <c r="B2575" t="s">
        <v>24568</v>
      </c>
    </row>
    <row r="2576" spans="1:2" x14ac:dyDescent="0.2">
      <c r="A2576" t="s">
        <v>21995</v>
      </c>
      <c r="B2576" t="s">
        <v>24569</v>
      </c>
    </row>
    <row r="2577" spans="1:2" x14ac:dyDescent="0.2">
      <c r="A2577" t="s">
        <v>21995</v>
      </c>
      <c r="B2577" t="s">
        <v>24570</v>
      </c>
    </row>
    <row r="2578" spans="1:2" x14ac:dyDescent="0.2">
      <c r="A2578" t="s">
        <v>21996</v>
      </c>
      <c r="B2578" t="s">
        <v>24571</v>
      </c>
    </row>
    <row r="2579" spans="1:2" x14ac:dyDescent="0.2">
      <c r="A2579" t="s">
        <v>21996</v>
      </c>
      <c r="B2579" t="s">
        <v>24572</v>
      </c>
    </row>
    <row r="2580" spans="1:2" x14ac:dyDescent="0.2">
      <c r="A2580" t="s">
        <v>21996</v>
      </c>
      <c r="B2580" t="s">
        <v>24573</v>
      </c>
    </row>
    <row r="2581" spans="1:2" x14ac:dyDescent="0.2">
      <c r="A2581" t="s">
        <v>21996</v>
      </c>
      <c r="B2581" t="s">
        <v>24574</v>
      </c>
    </row>
    <row r="2582" spans="1:2" x14ac:dyDescent="0.2">
      <c r="A2582" t="s">
        <v>21997</v>
      </c>
      <c r="B2582" t="s">
        <v>24575</v>
      </c>
    </row>
    <row r="2583" spans="1:2" x14ac:dyDescent="0.2">
      <c r="A2583" t="s">
        <v>21997</v>
      </c>
      <c r="B2583" t="s">
        <v>24576</v>
      </c>
    </row>
    <row r="2584" spans="1:2" x14ac:dyDescent="0.2">
      <c r="A2584" t="s">
        <v>21997</v>
      </c>
      <c r="B2584" t="s">
        <v>24577</v>
      </c>
    </row>
    <row r="2585" spans="1:2" x14ac:dyDescent="0.2">
      <c r="A2585" t="s">
        <v>21997</v>
      </c>
      <c r="B2585" t="s">
        <v>24578</v>
      </c>
    </row>
    <row r="2586" spans="1:2" x14ac:dyDescent="0.2">
      <c r="A2586" t="s">
        <v>21998</v>
      </c>
      <c r="B2586" t="s">
        <v>24579</v>
      </c>
    </row>
    <row r="2587" spans="1:2" x14ac:dyDescent="0.2">
      <c r="A2587" t="s">
        <v>21998</v>
      </c>
      <c r="B2587" t="s">
        <v>24580</v>
      </c>
    </row>
    <row r="2588" spans="1:2" x14ac:dyDescent="0.2">
      <c r="A2588" t="s">
        <v>21998</v>
      </c>
      <c r="B2588" t="s">
        <v>24581</v>
      </c>
    </row>
    <row r="2589" spans="1:2" x14ac:dyDescent="0.2">
      <c r="A2589" t="s">
        <v>21998</v>
      </c>
      <c r="B2589" t="s">
        <v>24582</v>
      </c>
    </row>
    <row r="2590" spans="1:2" x14ac:dyDescent="0.2">
      <c r="A2590" t="s">
        <v>21999</v>
      </c>
      <c r="B2590" t="s">
        <v>24583</v>
      </c>
    </row>
    <row r="2591" spans="1:2" x14ac:dyDescent="0.2">
      <c r="A2591" t="s">
        <v>21999</v>
      </c>
      <c r="B2591" t="s">
        <v>24584</v>
      </c>
    </row>
    <row r="2592" spans="1:2" x14ac:dyDescent="0.2">
      <c r="A2592" t="s">
        <v>21999</v>
      </c>
      <c r="B2592" t="s">
        <v>24585</v>
      </c>
    </row>
    <row r="2593" spans="1:2" x14ac:dyDescent="0.2">
      <c r="A2593" t="s">
        <v>21999</v>
      </c>
      <c r="B2593" t="s">
        <v>24586</v>
      </c>
    </row>
    <row r="2594" spans="1:2" x14ac:dyDescent="0.2">
      <c r="A2594" t="s">
        <v>22000</v>
      </c>
      <c r="B2594" t="s">
        <v>24587</v>
      </c>
    </row>
    <row r="2595" spans="1:2" x14ac:dyDescent="0.2">
      <c r="A2595" t="s">
        <v>22000</v>
      </c>
      <c r="B2595" t="s">
        <v>24588</v>
      </c>
    </row>
    <row r="2596" spans="1:2" x14ac:dyDescent="0.2">
      <c r="A2596" t="s">
        <v>22000</v>
      </c>
      <c r="B2596" t="s">
        <v>24589</v>
      </c>
    </row>
    <row r="2597" spans="1:2" x14ac:dyDescent="0.2">
      <c r="A2597" t="s">
        <v>22000</v>
      </c>
      <c r="B2597" t="s">
        <v>24590</v>
      </c>
    </row>
  </sheetData>
  <conditionalFormatting sqref="A2:A2597">
    <cfRule type="expression" dxfId="7" priority="1">
      <formula>VLOOKUP(A2,F:F,1,FALSE)=A2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FBEF8-B99D-C54D-BCEA-5D2AFF96E4BA}">
  <dimension ref="A1:G2285"/>
  <sheetViews>
    <sheetView tabSelected="1" workbookViewId="0">
      <selection activeCell="G3" sqref="G3"/>
    </sheetView>
  </sheetViews>
  <sheetFormatPr baseColWidth="10" defaultRowHeight="16" x14ac:dyDescent="0.2"/>
  <sheetData>
    <row r="1" spans="1:7" x14ac:dyDescent="0.2">
      <c r="A1" t="s">
        <v>497</v>
      </c>
      <c r="B1" t="s">
        <v>498</v>
      </c>
    </row>
    <row r="2" spans="1:7" x14ac:dyDescent="0.2">
      <c r="A2" t="s">
        <v>18500</v>
      </c>
      <c r="B2" t="s">
        <v>19071</v>
      </c>
      <c r="F2" t="s">
        <v>2489</v>
      </c>
      <c r="G2">
        <v>2284</v>
      </c>
    </row>
    <row r="3" spans="1:7" x14ac:dyDescent="0.2">
      <c r="A3" t="s">
        <v>18500</v>
      </c>
      <c r="B3" t="s">
        <v>19072</v>
      </c>
    </row>
    <row r="4" spans="1:7" x14ac:dyDescent="0.2">
      <c r="A4" t="s">
        <v>18500</v>
      </c>
      <c r="B4" t="s">
        <v>19073</v>
      </c>
    </row>
    <row r="5" spans="1:7" x14ac:dyDescent="0.2">
      <c r="A5" t="s">
        <v>18500</v>
      </c>
      <c r="B5" t="s">
        <v>19074</v>
      </c>
    </row>
    <row r="6" spans="1:7" x14ac:dyDescent="0.2">
      <c r="A6" t="s">
        <v>18501</v>
      </c>
      <c r="B6" t="s">
        <v>19075</v>
      </c>
    </row>
    <row r="7" spans="1:7" x14ac:dyDescent="0.2">
      <c r="A7" t="s">
        <v>18501</v>
      </c>
      <c r="B7" t="s">
        <v>19076</v>
      </c>
    </row>
    <row r="8" spans="1:7" x14ac:dyDescent="0.2">
      <c r="A8" t="s">
        <v>18501</v>
      </c>
      <c r="B8" t="s">
        <v>19077</v>
      </c>
    </row>
    <row r="9" spans="1:7" x14ac:dyDescent="0.2">
      <c r="A9" t="s">
        <v>18501</v>
      </c>
      <c r="B9" t="s">
        <v>19078</v>
      </c>
    </row>
    <row r="10" spans="1:7" x14ac:dyDescent="0.2">
      <c r="A10" t="s">
        <v>18502</v>
      </c>
      <c r="B10" t="s">
        <v>19079</v>
      </c>
    </row>
    <row r="11" spans="1:7" x14ac:dyDescent="0.2">
      <c r="A11" t="s">
        <v>18502</v>
      </c>
      <c r="B11" t="s">
        <v>19080</v>
      </c>
    </row>
    <row r="12" spans="1:7" x14ac:dyDescent="0.2">
      <c r="A12" t="s">
        <v>18502</v>
      </c>
      <c r="B12" t="s">
        <v>19081</v>
      </c>
    </row>
    <row r="13" spans="1:7" x14ac:dyDescent="0.2">
      <c r="A13" t="s">
        <v>18502</v>
      </c>
      <c r="B13" t="s">
        <v>19082</v>
      </c>
    </row>
    <row r="14" spans="1:7" x14ac:dyDescent="0.2">
      <c r="A14" t="s">
        <v>18503</v>
      </c>
      <c r="B14" t="s">
        <v>19083</v>
      </c>
    </row>
    <row r="15" spans="1:7" x14ac:dyDescent="0.2">
      <c r="A15" t="s">
        <v>18503</v>
      </c>
      <c r="B15" t="s">
        <v>19084</v>
      </c>
    </row>
    <row r="16" spans="1:7" x14ac:dyDescent="0.2">
      <c r="A16" t="s">
        <v>18503</v>
      </c>
      <c r="B16" t="s">
        <v>19085</v>
      </c>
    </row>
    <row r="17" spans="1:2" x14ac:dyDescent="0.2">
      <c r="A17" t="s">
        <v>18503</v>
      </c>
      <c r="B17" t="s">
        <v>19086</v>
      </c>
    </row>
    <row r="18" spans="1:2" x14ac:dyDescent="0.2">
      <c r="A18" t="s">
        <v>18504</v>
      </c>
      <c r="B18" t="s">
        <v>19087</v>
      </c>
    </row>
    <row r="19" spans="1:2" x14ac:dyDescent="0.2">
      <c r="A19" t="s">
        <v>18504</v>
      </c>
      <c r="B19" t="s">
        <v>19088</v>
      </c>
    </row>
    <row r="20" spans="1:2" x14ac:dyDescent="0.2">
      <c r="A20" t="s">
        <v>18504</v>
      </c>
      <c r="B20" t="s">
        <v>19089</v>
      </c>
    </row>
    <row r="21" spans="1:2" x14ac:dyDescent="0.2">
      <c r="A21" t="s">
        <v>18504</v>
      </c>
      <c r="B21" t="s">
        <v>19090</v>
      </c>
    </row>
    <row r="22" spans="1:2" x14ac:dyDescent="0.2">
      <c r="A22" t="s">
        <v>18505</v>
      </c>
      <c r="B22" t="s">
        <v>19091</v>
      </c>
    </row>
    <row r="23" spans="1:2" x14ac:dyDescent="0.2">
      <c r="A23" t="s">
        <v>18505</v>
      </c>
      <c r="B23" t="s">
        <v>19092</v>
      </c>
    </row>
    <row r="24" spans="1:2" x14ac:dyDescent="0.2">
      <c r="A24" t="s">
        <v>18505</v>
      </c>
      <c r="B24" t="s">
        <v>19093</v>
      </c>
    </row>
    <row r="25" spans="1:2" x14ac:dyDescent="0.2">
      <c r="A25" t="s">
        <v>18505</v>
      </c>
      <c r="B25" t="s">
        <v>19094</v>
      </c>
    </row>
    <row r="26" spans="1:2" x14ac:dyDescent="0.2">
      <c r="A26" t="s">
        <v>18506</v>
      </c>
      <c r="B26" t="s">
        <v>19095</v>
      </c>
    </row>
    <row r="27" spans="1:2" x14ac:dyDescent="0.2">
      <c r="A27" t="s">
        <v>18506</v>
      </c>
      <c r="B27" t="s">
        <v>19096</v>
      </c>
    </row>
    <row r="28" spans="1:2" x14ac:dyDescent="0.2">
      <c r="A28" t="s">
        <v>18506</v>
      </c>
      <c r="B28" t="s">
        <v>19097</v>
      </c>
    </row>
    <row r="29" spans="1:2" x14ac:dyDescent="0.2">
      <c r="A29" t="s">
        <v>18506</v>
      </c>
      <c r="B29" t="s">
        <v>19098</v>
      </c>
    </row>
    <row r="30" spans="1:2" x14ac:dyDescent="0.2">
      <c r="A30" t="s">
        <v>18507</v>
      </c>
      <c r="B30" t="s">
        <v>19099</v>
      </c>
    </row>
    <row r="31" spans="1:2" x14ac:dyDescent="0.2">
      <c r="A31" t="s">
        <v>18507</v>
      </c>
      <c r="B31" t="s">
        <v>19100</v>
      </c>
    </row>
    <row r="32" spans="1:2" x14ac:dyDescent="0.2">
      <c r="A32" t="s">
        <v>18507</v>
      </c>
      <c r="B32" t="s">
        <v>19101</v>
      </c>
    </row>
    <row r="33" spans="1:2" x14ac:dyDescent="0.2">
      <c r="A33" t="s">
        <v>18507</v>
      </c>
      <c r="B33" t="s">
        <v>19102</v>
      </c>
    </row>
    <row r="34" spans="1:2" x14ac:dyDescent="0.2">
      <c r="A34" t="s">
        <v>18508</v>
      </c>
      <c r="B34" t="s">
        <v>19103</v>
      </c>
    </row>
    <row r="35" spans="1:2" x14ac:dyDescent="0.2">
      <c r="A35" t="s">
        <v>18508</v>
      </c>
      <c r="B35" t="s">
        <v>19104</v>
      </c>
    </row>
    <row r="36" spans="1:2" x14ac:dyDescent="0.2">
      <c r="A36" t="s">
        <v>18508</v>
      </c>
      <c r="B36" t="s">
        <v>19105</v>
      </c>
    </row>
    <row r="37" spans="1:2" x14ac:dyDescent="0.2">
      <c r="A37" t="s">
        <v>18508</v>
      </c>
      <c r="B37" t="s">
        <v>19106</v>
      </c>
    </row>
    <row r="38" spans="1:2" x14ac:dyDescent="0.2">
      <c r="A38" t="s">
        <v>18509</v>
      </c>
      <c r="B38" t="s">
        <v>19107</v>
      </c>
    </row>
    <row r="39" spans="1:2" x14ac:dyDescent="0.2">
      <c r="A39" t="s">
        <v>18509</v>
      </c>
      <c r="B39" t="s">
        <v>19108</v>
      </c>
    </row>
    <row r="40" spans="1:2" x14ac:dyDescent="0.2">
      <c r="A40" t="s">
        <v>18509</v>
      </c>
      <c r="B40" t="s">
        <v>19109</v>
      </c>
    </row>
    <row r="41" spans="1:2" x14ac:dyDescent="0.2">
      <c r="A41" t="s">
        <v>18509</v>
      </c>
      <c r="B41" t="s">
        <v>19110</v>
      </c>
    </row>
    <row r="42" spans="1:2" x14ac:dyDescent="0.2">
      <c r="A42" t="s">
        <v>18510</v>
      </c>
      <c r="B42" t="s">
        <v>19111</v>
      </c>
    </row>
    <row r="43" spans="1:2" x14ac:dyDescent="0.2">
      <c r="A43" t="s">
        <v>18510</v>
      </c>
      <c r="B43" t="s">
        <v>19112</v>
      </c>
    </row>
    <row r="44" spans="1:2" x14ac:dyDescent="0.2">
      <c r="A44" t="s">
        <v>18510</v>
      </c>
      <c r="B44" t="s">
        <v>19113</v>
      </c>
    </row>
    <row r="45" spans="1:2" x14ac:dyDescent="0.2">
      <c r="A45" t="s">
        <v>18510</v>
      </c>
      <c r="B45" t="s">
        <v>19114</v>
      </c>
    </row>
    <row r="46" spans="1:2" x14ac:dyDescent="0.2">
      <c r="A46" t="s">
        <v>18511</v>
      </c>
      <c r="B46" t="s">
        <v>19115</v>
      </c>
    </row>
    <row r="47" spans="1:2" x14ac:dyDescent="0.2">
      <c r="A47" t="s">
        <v>18511</v>
      </c>
      <c r="B47" t="s">
        <v>19116</v>
      </c>
    </row>
    <row r="48" spans="1:2" x14ac:dyDescent="0.2">
      <c r="A48" t="s">
        <v>18511</v>
      </c>
      <c r="B48" t="s">
        <v>19117</v>
      </c>
    </row>
    <row r="49" spans="1:2" x14ac:dyDescent="0.2">
      <c r="A49" t="s">
        <v>18511</v>
      </c>
      <c r="B49" t="s">
        <v>19118</v>
      </c>
    </row>
    <row r="50" spans="1:2" x14ac:dyDescent="0.2">
      <c r="A50" t="s">
        <v>18512</v>
      </c>
      <c r="B50" t="s">
        <v>19119</v>
      </c>
    </row>
    <row r="51" spans="1:2" x14ac:dyDescent="0.2">
      <c r="A51" t="s">
        <v>18512</v>
      </c>
      <c r="B51" t="s">
        <v>19120</v>
      </c>
    </row>
    <row r="52" spans="1:2" x14ac:dyDescent="0.2">
      <c r="A52" t="s">
        <v>18512</v>
      </c>
      <c r="B52" t="s">
        <v>19121</v>
      </c>
    </row>
    <row r="53" spans="1:2" x14ac:dyDescent="0.2">
      <c r="A53" t="s">
        <v>18512</v>
      </c>
      <c r="B53" t="s">
        <v>19122</v>
      </c>
    </row>
    <row r="54" spans="1:2" x14ac:dyDescent="0.2">
      <c r="A54" t="s">
        <v>18513</v>
      </c>
      <c r="B54" t="s">
        <v>19123</v>
      </c>
    </row>
    <row r="55" spans="1:2" x14ac:dyDescent="0.2">
      <c r="A55" t="s">
        <v>18513</v>
      </c>
      <c r="B55" t="s">
        <v>19124</v>
      </c>
    </row>
    <row r="56" spans="1:2" x14ac:dyDescent="0.2">
      <c r="A56" t="s">
        <v>18513</v>
      </c>
      <c r="B56" t="s">
        <v>19125</v>
      </c>
    </row>
    <row r="57" spans="1:2" x14ac:dyDescent="0.2">
      <c r="A57" t="s">
        <v>18513</v>
      </c>
      <c r="B57" t="s">
        <v>19126</v>
      </c>
    </row>
    <row r="58" spans="1:2" x14ac:dyDescent="0.2">
      <c r="A58" t="s">
        <v>18514</v>
      </c>
      <c r="B58" t="s">
        <v>19127</v>
      </c>
    </row>
    <row r="59" spans="1:2" x14ac:dyDescent="0.2">
      <c r="A59" t="s">
        <v>18514</v>
      </c>
      <c r="B59" t="s">
        <v>19128</v>
      </c>
    </row>
    <row r="60" spans="1:2" x14ac:dyDescent="0.2">
      <c r="A60" t="s">
        <v>18514</v>
      </c>
      <c r="B60" t="s">
        <v>19129</v>
      </c>
    </row>
    <row r="61" spans="1:2" x14ac:dyDescent="0.2">
      <c r="A61" t="s">
        <v>18514</v>
      </c>
      <c r="B61" t="s">
        <v>19130</v>
      </c>
    </row>
    <row r="62" spans="1:2" x14ac:dyDescent="0.2">
      <c r="A62" t="s">
        <v>18515</v>
      </c>
      <c r="B62" t="s">
        <v>19131</v>
      </c>
    </row>
    <row r="63" spans="1:2" x14ac:dyDescent="0.2">
      <c r="A63" t="s">
        <v>18515</v>
      </c>
      <c r="B63" t="s">
        <v>19132</v>
      </c>
    </row>
    <row r="64" spans="1:2" x14ac:dyDescent="0.2">
      <c r="A64" t="s">
        <v>18515</v>
      </c>
      <c r="B64" t="s">
        <v>19133</v>
      </c>
    </row>
    <row r="65" spans="1:2" x14ac:dyDescent="0.2">
      <c r="A65" t="s">
        <v>18515</v>
      </c>
      <c r="B65" t="s">
        <v>19134</v>
      </c>
    </row>
    <row r="66" spans="1:2" x14ac:dyDescent="0.2">
      <c r="A66" t="s">
        <v>18516</v>
      </c>
      <c r="B66" t="s">
        <v>19135</v>
      </c>
    </row>
    <row r="67" spans="1:2" x14ac:dyDescent="0.2">
      <c r="A67" t="s">
        <v>18516</v>
      </c>
      <c r="B67" t="s">
        <v>19136</v>
      </c>
    </row>
    <row r="68" spans="1:2" x14ac:dyDescent="0.2">
      <c r="A68" t="s">
        <v>18516</v>
      </c>
      <c r="B68" t="s">
        <v>19137</v>
      </c>
    </row>
    <row r="69" spans="1:2" x14ac:dyDescent="0.2">
      <c r="A69" t="s">
        <v>18516</v>
      </c>
      <c r="B69" t="s">
        <v>19138</v>
      </c>
    </row>
    <row r="70" spans="1:2" x14ac:dyDescent="0.2">
      <c r="A70" t="s">
        <v>18517</v>
      </c>
      <c r="B70" t="s">
        <v>19139</v>
      </c>
    </row>
    <row r="71" spans="1:2" x14ac:dyDescent="0.2">
      <c r="A71" t="s">
        <v>18517</v>
      </c>
      <c r="B71" t="s">
        <v>19140</v>
      </c>
    </row>
    <row r="72" spans="1:2" x14ac:dyDescent="0.2">
      <c r="A72" t="s">
        <v>18517</v>
      </c>
      <c r="B72" t="s">
        <v>19141</v>
      </c>
    </row>
    <row r="73" spans="1:2" x14ac:dyDescent="0.2">
      <c r="A73" t="s">
        <v>18517</v>
      </c>
      <c r="B73" t="s">
        <v>19142</v>
      </c>
    </row>
    <row r="74" spans="1:2" x14ac:dyDescent="0.2">
      <c r="A74" t="s">
        <v>18518</v>
      </c>
      <c r="B74" t="s">
        <v>19143</v>
      </c>
    </row>
    <row r="75" spans="1:2" x14ac:dyDescent="0.2">
      <c r="A75" t="s">
        <v>18518</v>
      </c>
      <c r="B75" t="s">
        <v>19144</v>
      </c>
    </row>
    <row r="76" spans="1:2" x14ac:dyDescent="0.2">
      <c r="A76" t="s">
        <v>18518</v>
      </c>
      <c r="B76" t="s">
        <v>19145</v>
      </c>
    </row>
    <row r="77" spans="1:2" x14ac:dyDescent="0.2">
      <c r="A77" t="s">
        <v>18518</v>
      </c>
      <c r="B77" t="s">
        <v>19146</v>
      </c>
    </row>
    <row r="78" spans="1:2" x14ac:dyDescent="0.2">
      <c r="A78" t="s">
        <v>18519</v>
      </c>
      <c r="B78" t="s">
        <v>19147</v>
      </c>
    </row>
    <row r="79" spans="1:2" x14ac:dyDescent="0.2">
      <c r="A79" t="s">
        <v>18519</v>
      </c>
      <c r="B79" t="s">
        <v>19148</v>
      </c>
    </row>
    <row r="80" spans="1:2" x14ac:dyDescent="0.2">
      <c r="A80" t="s">
        <v>18519</v>
      </c>
      <c r="B80" t="s">
        <v>19149</v>
      </c>
    </row>
    <row r="81" spans="1:2" x14ac:dyDescent="0.2">
      <c r="A81" t="s">
        <v>18519</v>
      </c>
      <c r="B81" t="s">
        <v>19150</v>
      </c>
    </row>
    <row r="82" spans="1:2" x14ac:dyDescent="0.2">
      <c r="A82" t="s">
        <v>18520</v>
      </c>
      <c r="B82" t="s">
        <v>19151</v>
      </c>
    </row>
    <row r="83" spans="1:2" x14ac:dyDescent="0.2">
      <c r="A83" t="s">
        <v>18520</v>
      </c>
      <c r="B83" t="s">
        <v>19152</v>
      </c>
    </row>
    <row r="84" spans="1:2" x14ac:dyDescent="0.2">
      <c r="A84" t="s">
        <v>18520</v>
      </c>
      <c r="B84" t="s">
        <v>19153</v>
      </c>
    </row>
    <row r="85" spans="1:2" x14ac:dyDescent="0.2">
      <c r="A85" t="s">
        <v>18520</v>
      </c>
      <c r="B85" t="s">
        <v>19154</v>
      </c>
    </row>
    <row r="86" spans="1:2" x14ac:dyDescent="0.2">
      <c r="A86" t="s">
        <v>18521</v>
      </c>
      <c r="B86" t="s">
        <v>19155</v>
      </c>
    </row>
    <row r="87" spans="1:2" x14ac:dyDescent="0.2">
      <c r="A87" t="s">
        <v>18521</v>
      </c>
      <c r="B87" t="s">
        <v>19156</v>
      </c>
    </row>
    <row r="88" spans="1:2" x14ac:dyDescent="0.2">
      <c r="A88" t="s">
        <v>18521</v>
      </c>
      <c r="B88" t="s">
        <v>19157</v>
      </c>
    </row>
    <row r="89" spans="1:2" x14ac:dyDescent="0.2">
      <c r="A89" t="s">
        <v>18521</v>
      </c>
      <c r="B89" t="s">
        <v>19158</v>
      </c>
    </row>
    <row r="90" spans="1:2" x14ac:dyDescent="0.2">
      <c r="A90" t="s">
        <v>18522</v>
      </c>
      <c r="B90" t="s">
        <v>19159</v>
      </c>
    </row>
    <row r="91" spans="1:2" x14ac:dyDescent="0.2">
      <c r="A91" t="s">
        <v>18522</v>
      </c>
      <c r="B91" t="s">
        <v>19160</v>
      </c>
    </row>
    <row r="92" spans="1:2" x14ac:dyDescent="0.2">
      <c r="A92" t="s">
        <v>18522</v>
      </c>
      <c r="B92" t="s">
        <v>19161</v>
      </c>
    </row>
    <row r="93" spans="1:2" x14ac:dyDescent="0.2">
      <c r="A93" t="s">
        <v>18522</v>
      </c>
      <c r="B93" t="s">
        <v>19162</v>
      </c>
    </row>
    <row r="94" spans="1:2" x14ac:dyDescent="0.2">
      <c r="A94" t="s">
        <v>18523</v>
      </c>
      <c r="B94" t="s">
        <v>19163</v>
      </c>
    </row>
    <row r="95" spans="1:2" x14ac:dyDescent="0.2">
      <c r="A95" t="s">
        <v>18523</v>
      </c>
      <c r="B95" t="s">
        <v>19164</v>
      </c>
    </row>
    <row r="96" spans="1:2" x14ac:dyDescent="0.2">
      <c r="A96" t="s">
        <v>18523</v>
      </c>
      <c r="B96" t="s">
        <v>19165</v>
      </c>
    </row>
    <row r="97" spans="1:2" x14ac:dyDescent="0.2">
      <c r="A97" t="s">
        <v>18523</v>
      </c>
      <c r="B97" t="s">
        <v>19166</v>
      </c>
    </row>
    <row r="98" spans="1:2" x14ac:dyDescent="0.2">
      <c r="A98" t="s">
        <v>18524</v>
      </c>
      <c r="B98" t="s">
        <v>19167</v>
      </c>
    </row>
    <row r="99" spans="1:2" x14ac:dyDescent="0.2">
      <c r="A99" t="s">
        <v>18524</v>
      </c>
      <c r="B99" t="s">
        <v>19168</v>
      </c>
    </row>
    <row r="100" spans="1:2" x14ac:dyDescent="0.2">
      <c r="A100" t="s">
        <v>18524</v>
      </c>
      <c r="B100" t="s">
        <v>19169</v>
      </c>
    </row>
    <row r="101" spans="1:2" x14ac:dyDescent="0.2">
      <c r="A101" t="s">
        <v>18524</v>
      </c>
      <c r="B101" t="s">
        <v>19170</v>
      </c>
    </row>
    <row r="102" spans="1:2" x14ac:dyDescent="0.2">
      <c r="A102" t="s">
        <v>18525</v>
      </c>
      <c r="B102" t="s">
        <v>19171</v>
      </c>
    </row>
    <row r="103" spans="1:2" x14ac:dyDescent="0.2">
      <c r="A103" t="s">
        <v>18525</v>
      </c>
      <c r="B103" t="s">
        <v>19172</v>
      </c>
    </row>
    <row r="104" spans="1:2" x14ac:dyDescent="0.2">
      <c r="A104" t="s">
        <v>18525</v>
      </c>
      <c r="B104" t="s">
        <v>19173</v>
      </c>
    </row>
    <row r="105" spans="1:2" x14ac:dyDescent="0.2">
      <c r="A105" t="s">
        <v>18525</v>
      </c>
      <c r="B105" t="s">
        <v>19174</v>
      </c>
    </row>
    <row r="106" spans="1:2" x14ac:dyDescent="0.2">
      <c r="A106" t="s">
        <v>18526</v>
      </c>
      <c r="B106" t="s">
        <v>19175</v>
      </c>
    </row>
    <row r="107" spans="1:2" x14ac:dyDescent="0.2">
      <c r="A107" t="s">
        <v>18526</v>
      </c>
      <c r="B107" t="s">
        <v>19176</v>
      </c>
    </row>
    <row r="108" spans="1:2" x14ac:dyDescent="0.2">
      <c r="A108" t="s">
        <v>18526</v>
      </c>
      <c r="B108" t="s">
        <v>19177</v>
      </c>
    </row>
    <row r="109" spans="1:2" x14ac:dyDescent="0.2">
      <c r="A109" t="s">
        <v>18526</v>
      </c>
      <c r="B109" t="s">
        <v>19178</v>
      </c>
    </row>
    <row r="110" spans="1:2" x14ac:dyDescent="0.2">
      <c r="A110" t="s">
        <v>18527</v>
      </c>
      <c r="B110" t="s">
        <v>19179</v>
      </c>
    </row>
    <row r="111" spans="1:2" x14ac:dyDescent="0.2">
      <c r="A111" t="s">
        <v>18527</v>
      </c>
      <c r="B111" t="s">
        <v>19180</v>
      </c>
    </row>
    <row r="112" spans="1:2" x14ac:dyDescent="0.2">
      <c r="A112" t="s">
        <v>18527</v>
      </c>
      <c r="B112" t="s">
        <v>19181</v>
      </c>
    </row>
    <row r="113" spans="1:2" x14ac:dyDescent="0.2">
      <c r="A113" t="s">
        <v>18527</v>
      </c>
      <c r="B113" t="s">
        <v>19182</v>
      </c>
    </row>
    <row r="114" spans="1:2" x14ac:dyDescent="0.2">
      <c r="A114" t="s">
        <v>18528</v>
      </c>
      <c r="B114" t="s">
        <v>19183</v>
      </c>
    </row>
    <row r="115" spans="1:2" x14ac:dyDescent="0.2">
      <c r="A115" t="s">
        <v>18528</v>
      </c>
      <c r="B115" t="s">
        <v>19184</v>
      </c>
    </row>
    <row r="116" spans="1:2" x14ac:dyDescent="0.2">
      <c r="A116" t="s">
        <v>18528</v>
      </c>
      <c r="B116" t="s">
        <v>19185</v>
      </c>
    </row>
    <row r="117" spans="1:2" x14ac:dyDescent="0.2">
      <c r="A117" t="s">
        <v>18528</v>
      </c>
      <c r="B117" t="s">
        <v>19186</v>
      </c>
    </row>
    <row r="118" spans="1:2" x14ac:dyDescent="0.2">
      <c r="A118" t="s">
        <v>18529</v>
      </c>
      <c r="B118" t="s">
        <v>19187</v>
      </c>
    </row>
    <row r="119" spans="1:2" x14ac:dyDescent="0.2">
      <c r="A119" t="s">
        <v>18529</v>
      </c>
      <c r="B119" t="s">
        <v>19188</v>
      </c>
    </row>
    <row r="120" spans="1:2" x14ac:dyDescent="0.2">
      <c r="A120" t="s">
        <v>18529</v>
      </c>
      <c r="B120" t="s">
        <v>19189</v>
      </c>
    </row>
    <row r="121" spans="1:2" x14ac:dyDescent="0.2">
      <c r="A121" t="s">
        <v>18529</v>
      </c>
      <c r="B121" t="s">
        <v>19190</v>
      </c>
    </row>
    <row r="122" spans="1:2" x14ac:dyDescent="0.2">
      <c r="A122" t="s">
        <v>18530</v>
      </c>
      <c r="B122" t="s">
        <v>19191</v>
      </c>
    </row>
    <row r="123" spans="1:2" x14ac:dyDescent="0.2">
      <c r="A123" t="s">
        <v>18530</v>
      </c>
      <c r="B123" t="s">
        <v>19192</v>
      </c>
    </row>
    <row r="124" spans="1:2" x14ac:dyDescent="0.2">
      <c r="A124" t="s">
        <v>18530</v>
      </c>
      <c r="B124" t="s">
        <v>19193</v>
      </c>
    </row>
    <row r="125" spans="1:2" x14ac:dyDescent="0.2">
      <c r="A125" t="s">
        <v>18530</v>
      </c>
      <c r="B125" t="s">
        <v>19194</v>
      </c>
    </row>
    <row r="126" spans="1:2" x14ac:dyDescent="0.2">
      <c r="A126" t="s">
        <v>18531</v>
      </c>
      <c r="B126" t="s">
        <v>19195</v>
      </c>
    </row>
    <row r="127" spans="1:2" x14ac:dyDescent="0.2">
      <c r="A127" t="s">
        <v>18531</v>
      </c>
      <c r="B127" t="s">
        <v>19196</v>
      </c>
    </row>
    <row r="128" spans="1:2" x14ac:dyDescent="0.2">
      <c r="A128" t="s">
        <v>18531</v>
      </c>
      <c r="B128" t="s">
        <v>19197</v>
      </c>
    </row>
    <row r="129" spans="1:2" x14ac:dyDescent="0.2">
      <c r="A129" t="s">
        <v>18531</v>
      </c>
      <c r="B129" t="s">
        <v>19198</v>
      </c>
    </row>
    <row r="130" spans="1:2" x14ac:dyDescent="0.2">
      <c r="A130" t="s">
        <v>18532</v>
      </c>
      <c r="B130" t="s">
        <v>19199</v>
      </c>
    </row>
    <row r="131" spans="1:2" x14ac:dyDescent="0.2">
      <c r="A131" t="s">
        <v>18532</v>
      </c>
      <c r="B131" t="s">
        <v>19200</v>
      </c>
    </row>
    <row r="132" spans="1:2" x14ac:dyDescent="0.2">
      <c r="A132" t="s">
        <v>18532</v>
      </c>
      <c r="B132" t="s">
        <v>19201</v>
      </c>
    </row>
    <row r="133" spans="1:2" x14ac:dyDescent="0.2">
      <c r="A133" t="s">
        <v>18532</v>
      </c>
      <c r="B133" t="s">
        <v>19202</v>
      </c>
    </row>
    <row r="134" spans="1:2" x14ac:dyDescent="0.2">
      <c r="A134" t="s">
        <v>18533</v>
      </c>
      <c r="B134" t="s">
        <v>19203</v>
      </c>
    </row>
    <row r="135" spans="1:2" x14ac:dyDescent="0.2">
      <c r="A135" t="s">
        <v>18533</v>
      </c>
      <c r="B135" t="s">
        <v>19204</v>
      </c>
    </row>
    <row r="136" spans="1:2" x14ac:dyDescent="0.2">
      <c r="A136" t="s">
        <v>18533</v>
      </c>
      <c r="B136" t="s">
        <v>19205</v>
      </c>
    </row>
    <row r="137" spans="1:2" x14ac:dyDescent="0.2">
      <c r="A137" t="s">
        <v>18533</v>
      </c>
      <c r="B137" t="s">
        <v>19206</v>
      </c>
    </row>
    <row r="138" spans="1:2" x14ac:dyDescent="0.2">
      <c r="A138" t="s">
        <v>18534</v>
      </c>
      <c r="B138" t="s">
        <v>19207</v>
      </c>
    </row>
    <row r="139" spans="1:2" x14ac:dyDescent="0.2">
      <c r="A139" t="s">
        <v>18534</v>
      </c>
      <c r="B139" t="s">
        <v>19208</v>
      </c>
    </row>
    <row r="140" spans="1:2" x14ac:dyDescent="0.2">
      <c r="A140" t="s">
        <v>18534</v>
      </c>
      <c r="B140" t="s">
        <v>19209</v>
      </c>
    </row>
    <row r="141" spans="1:2" x14ac:dyDescent="0.2">
      <c r="A141" t="s">
        <v>18534</v>
      </c>
      <c r="B141" t="s">
        <v>19210</v>
      </c>
    </row>
    <row r="142" spans="1:2" x14ac:dyDescent="0.2">
      <c r="A142" t="s">
        <v>18535</v>
      </c>
      <c r="B142" t="s">
        <v>19211</v>
      </c>
    </row>
    <row r="143" spans="1:2" x14ac:dyDescent="0.2">
      <c r="A143" t="s">
        <v>18535</v>
      </c>
      <c r="B143" t="s">
        <v>19212</v>
      </c>
    </row>
    <row r="144" spans="1:2" x14ac:dyDescent="0.2">
      <c r="A144" t="s">
        <v>18535</v>
      </c>
      <c r="B144" t="s">
        <v>19213</v>
      </c>
    </row>
    <row r="145" spans="1:2" x14ac:dyDescent="0.2">
      <c r="A145" t="s">
        <v>18535</v>
      </c>
      <c r="B145" t="s">
        <v>19214</v>
      </c>
    </row>
    <row r="146" spans="1:2" x14ac:dyDescent="0.2">
      <c r="A146" t="s">
        <v>18536</v>
      </c>
      <c r="B146" t="s">
        <v>19215</v>
      </c>
    </row>
    <row r="147" spans="1:2" x14ac:dyDescent="0.2">
      <c r="A147" t="s">
        <v>18536</v>
      </c>
      <c r="B147" t="s">
        <v>19216</v>
      </c>
    </row>
    <row r="148" spans="1:2" x14ac:dyDescent="0.2">
      <c r="A148" t="s">
        <v>18536</v>
      </c>
      <c r="B148" t="s">
        <v>19217</v>
      </c>
    </row>
    <row r="149" spans="1:2" x14ac:dyDescent="0.2">
      <c r="A149" t="s">
        <v>18536</v>
      </c>
      <c r="B149" t="s">
        <v>19218</v>
      </c>
    </row>
    <row r="150" spans="1:2" x14ac:dyDescent="0.2">
      <c r="A150" t="s">
        <v>18537</v>
      </c>
      <c r="B150" t="s">
        <v>19219</v>
      </c>
    </row>
    <row r="151" spans="1:2" x14ac:dyDescent="0.2">
      <c r="A151" t="s">
        <v>18537</v>
      </c>
      <c r="B151" t="s">
        <v>19220</v>
      </c>
    </row>
    <row r="152" spans="1:2" x14ac:dyDescent="0.2">
      <c r="A152" t="s">
        <v>18537</v>
      </c>
      <c r="B152" t="s">
        <v>19221</v>
      </c>
    </row>
    <row r="153" spans="1:2" x14ac:dyDescent="0.2">
      <c r="A153" t="s">
        <v>18537</v>
      </c>
      <c r="B153" t="s">
        <v>19222</v>
      </c>
    </row>
    <row r="154" spans="1:2" x14ac:dyDescent="0.2">
      <c r="A154" t="s">
        <v>18538</v>
      </c>
      <c r="B154" t="s">
        <v>19223</v>
      </c>
    </row>
    <row r="155" spans="1:2" x14ac:dyDescent="0.2">
      <c r="A155" t="s">
        <v>18538</v>
      </c>
      <c r="B155" t="s">
        <v>19224</v>
      </c>
    </row>
    <row r="156" spans="1:2" x14ac:dyDescent="0.2">
      <c r="A156" t="s">
        <v>18538</v>
      </c>
      <c r="B156" t="s">
        <v>19225</v>
      </c>
    </row>
    <row r="157" spans="1:2" x14ac:dyDescent="0.2">
      <c r="A157" t="s">
        <v>18538</v>
      </c>
      <c r="B157" t="s">
        <v>19226</v>
      </c>
    </row>
    <row r="158" spans="1:2" x14ac:dyDescent="0.2">
      <c r="A158" t="s">
        <v>18539</v>
      </c>
      <c r="B158" t="s">
        <v>19227</v>
      </c>
    </row>
    <row r="159" spans="1:2" x14ac:dyDescent="0.2">
      <c r="A159" t="s">
        <v>18539</v>
      </c>
      <c r="B159" t="s">
        <v>19228</v>
      </c>
    </row>
    <row r="160" spans="1:2" x14ac:dyDescent="0.2">
      <c r="A160" t="s">
        <v>18539</v>
      </c>
      <c r="B160" t="s">
        <v>19229</v>
      </c>
    </row>
    <row r="161" spans="1:2" x14ac:dyDescent="0.2">
      <c r="A161" t="s">
        <v>18539</v>
      </c>
      <c r="B161" t="s">
        <v>19230</v>
      </c>
    </row>
    <row r="162" spans="1:2" x14ac:dyDescent="0.2">
      <c r="A162" t="s">
        <v>18540</v>
      </c>
      <c r="B162" t="s">
        <v>19231</v>
      </c>
    </row>
    <row r="163" spans="1:2" x14ac:dyDescent="0.2">
      <c r="A163" t="s">
        <v>18540</v>
      </c>
      <c r="B163" t="s">
        <v>19232</v>
      </c>
    </row>
    <row r="164" spans="1:2" x14ac:dyDescent="0.2">
      <c r="A164" t="s">
        <v>18540</v>
      </c>
      <c r="B164" t="s">
        <v>19233</v>
      </c>
    </row>
    <row r="165" spans="1:2" x14ac:dyDescent="0.2">
      <c r="A165" t="s">
        <v>18540</v>
      </c>
      <c r="B165" t="s">
        <v>19234</v>
      </c>
    </row>
    <row r="166" spans="1:2" x14ac:dyDescent="0.2">
      <c r="A166" t="s">
        <v>18541</v>
      </c>
      <c r="B166" t="s">
        <v>19235</v>
      </c>
    </row>
    <row r="167" spans="1:2" x14ac:dyDescent="0.2">
      <c r="A167" t="s">
        <v>18541</v>
      </c>
      <c r="B167" t="s">
        <v>19236</v>
      </c>
    </row>
    <row r="168" spans="1:2" x14ac:dyDescent="0.2">
      <c r="A168" t="s">
        <v>18541</v>
      </c>
      <c r="B168" t="s">
        <v>19237</v>
      </c>
    </row>
    <row r="169" spans="1:2" x14ac:dyDescent="0.2">
      <c r="A169" t="s">
        <v>18541</v>
      </c>
      <c r="B169" t="s">
        <v>19238</v>
      </c>
    </row>
    <row r="170" spans="1:2" x14ac:dyDescent="0.2">
      <c r="A170" t="s">
        <v>18542</v>
      </c>
      <c r="B170" t="s">
        <v>19239</v>
      </c>
    </row>
    <row r="171" spans="1:2" x14ac:dyDescent="0.2">
      <c r="A171" t="s">
        <v>18542</v>
      </c>
      <c r="B171" t="s">
        <v>19240</v>
      </c>
    </row>
    <row r="172" spans="1:2" x14ac:dyDescent="0.2">
      <c r="A172" t="s">
        <v>18542</v>
      </c>
      <c r="B172" t="s">
        <v>19241</v>
      </c>
    </row>
    <row r="173" spans="1:2" x14ac:dyDescent="0.2">
      <c r="A173" t="s">
        <v>18542</v>
      </c>
      <c r="B173" t="s">
        <v>19242</v>
      </c>
    </row>
    <row r="174" spans="1:2" x14ac:dyDescent="0.2">
      <c r="A174" t="s">
        <v>18543</v>
      </c>
      <c r="B174" t="s">
        <v>19243</v>
      </c>
    </row>
    <row r="175" spans="1:2" x14ac:dyDescent="0.2">
      <c r="A175" t="s">
        <v>18543</v>
      </c>
      <c r="B175" t="s">
        <v>19244</v>
      </c>
    </row>
    <row r="176" spans="1:2" x14ac:dyDescent="0.2">
      <c r="A176" t="s">
        <v>18543</v>
      </c>
      <c r="B176" t="s">
        <v>19245</v>
      </c>
    </row>
    <row r="177" spans="1:2" x14ac:dyDescent="0.2">
      <c r="A177" t="s">
        <v>18543</v>
      </c>
      <c r="B177" t="s">
        <v>19246</v>
      </c>
    </row>
    <row r="178" spans="1:2" x14ac:dyDescent="0.2">
      <c r="A178" t="s">
        <v>18544</v>
      </c>
      <c r="B178" t="s">
        <v>19247</v>
      </c>
    </row>
    <row r="179" spans="1:2" x14ac:dyDescent="0.2">
      <c r="A179" t="s">
        <v>18544</v>
      </c>
      <c r="B179" t="s">
        <v>19248</v>
      </c>
    </row>
    <row r="180" spans="1:2" x14ac:dyDescent="0.2">
      <c r="A180" t="s">
        <v>18544</v>
      </c>
      <c r="B180" t="s">
        <v>19249</v>
      </c>
    </row>
    <row r="181" spans="1:2" x14ac:dyDescent="0.2">
      <c r="A181" t="s">
        <v>18544</v>
      </c>
      <c r="B181" t="s">
        <v>19250</v>
      </c>
    </row>
    <row r="182" spans="1:2" x14ac:dyDescent="0.2">
      <c r="A182" t="s">
        <v>18545</v>
      </c>
      <c r="B182" t="s">
        <v>19251</v>
      </c>
    </row>
    <row r="183" spans="1:2" x14ac:dyDescent="0.2">
      <c r="A183" t="s">
        <v>18545</v>
      </c>
      <c r="B183" t="s">
        <v>19252</v>
      </c>
    </row>
    <row r="184" spans="1:2" x14ac:dyDescent="0.2">
      <c r="A184" t="s">
        <v>18545</v>
      </c>
      <c r="B184" t="s">
        <v>19253</v>
      </c>
    </row>
    <row r="185" spans="1:2" x14ac:dyDescent="0.2">
      <c r="A185" t="s">
        <v>18545</v>
      </c>
      <c r="B185" t="s">
        <v>19254</v>
      </c>
    </row>
    <row r="186" spans="1:2" x14ac:dyDescent="0.2">
      <c r="A186" t="s">
        <v>18546</v>
      </c>
      <c r="B186" t="s">
        <v>19255</v>
      </c>
    </row>
    <row r="187" spans="1:2" x14ac:dyDescent="0.2">
      <c r="A187" t="s">
        <v>18546</v>
      </c>
      <c r="B187" t="s">
        <v>19256</v>
      </c>
    </row>
    <row r="188" spans="1:2" x14ac:dyDescent="0.2">
      <c r="A188" t="s">
        <v>18546</v>
      </c>
      <c r="B188" t="s">
        <v>19257</v>
      </c>
    </row>
    <row r="189" spans="1:2" x14ac:dyDescent="0.2">
      <c r="A189" t="s">
        <v>18546</v>
      </c>
      <c r="B189" t="s">
        <v>19258</v>
      </c>
    </row>
    <row r="190" spans="1:2" x14ac:dyDescent="0.2">
      <c r="A190" t="s">
        <v>18547</v>
      </c>
      <c r="B190" t="s">
        <v>19259</v>
      </c>
    </row>
    <row r="191" spans="1:2" x14ac:dyDescent="0.2">
      <c r="A191" t="s">
        <v>18547</v>
      </c>
      <c r="B191" t="s">
        <v>19260</v>
      </c>
    </row>
    <row r="192" spans="1:2" x14ac:dyDescent="0.2">
      <c r="A192" t="s">
        <v>18547</v>
      </c>
      <c r="B192" t="s">
        <v>19261</v>
      </c>
    </row>
    <row r="193" spans="1:2" x14ac:dyDescent="0.2">
      <c r="A193" t="s">
        <v>18547</v>
      </c>
      <c r="B193" t="s">
        <v>19262</v>
      </c>
    </row>
    <row r="194" spans="1:2" x14ac:dyDescent="0.2">
      <c r="A194" t="s">
        <v>18548</v>
      </c>
      <c r="B194" t="s">
        <v>19263</v>
      </c>
    </row>
    <row r="195" spans="1:2" x14ac:dyDescent="0.2">
      <c r="A195" t="s">
        <v>18548</v>
      </c>
      <c r="B195" t="s">
        <v>19264</v>
      </c>
    </row>
    <row r="196" spans="1:2" x14ac:dyDescent="0.2">
      <c r="A196" t="s">
        <v>18548</v>
      </c>
      <c r="B196" t="s">
        <v>19265</v>
      </c>
    </row>
    <row r="197" spans="1:2" x14ac:dyDescent="0.2">
      <c r="A197" t="s">
        <v>18548</v>
      </c>
      <c r="B197" t="s">
        <v>19266</v>
      </c>
    </row>
    <row r="198" spans="1:2" x14ac:dyDescent="0.2">
      <c r="A198" t="s">
        <v>18549</v>
      </c>
      <c r="B198" t="s">
        <v>19267</v>
      </c>
    </row>
    <row r="199" spans="1:2" x14ac:dyDescent="0.2">
      <c r="A199" t="s">
        <v>18549</v>
      </c>
      <c r="B199" t="s">
        <v>19268</v>
      </c>
    </row>
    <row r="200" spans="1:2" x14ac:dyDescent="0.2">
      <c r="A200" t="s">
        <v>18549</v>
      </c>
      <c r="B200" t="s">
        <v>19269</v>
      </c>
    </row>
    <row r="201" spans="1:2" x14ac:dyDescent="0.2">
      <c r="A201" t="s">
        <v>18549</v>
      </c>
      <c r="B201" t="s">
        <v>19270</v>
      </c>
    </row>
    <row r="202" spans="1:2" x14ac:dyDescent="0.2">
      <c r="A202" t="s">
        <v>18550</v>
      </c>
      <c r="B202" t="s">
        <v>19271</v>
      </c>
    </row>
    <row r="203" spans="1:2" x14ac:dyDescent="0.2">
      <c r="A203" t="s">
        <v>18550</v>
      </c>
      <c r="B203" t="s">
        <v>19272</v>
      </c>
    </row>
    <row r="204" spans="1:2" x14ac:dyDescent="0.2">
      <c r="A204" t="s">
        <v>18550</v>
      </c>
      <c r="B204" t="s">
        <v>19273</v>
      </c>
    </row>
    <row r="205" spans="1:2" x14ac:dyDescent="0.2">
      <c r="A205" t="s">
        <v>18550</v>
      </c>
      <c r="B205" t="s">
        <v>19274</v>
      </c>
    </row>
    <row r="206" spans="1:2" x14ac:dyDescent="0.2">
      <c r="A206" t="s">
        <v>18551</v>
      </c>
      <c r="B206" t="s">
        <v>19275</v>
      </c>
    </row>
    <row r="207" spans="1:2" x14ac:dyDescent="0.2">
      <c r="A207" t="s">
        <v>18551</v>
      </c>
      <c r="B207" t="s">
        <v>19276</v>
      </c>
    </row>
    <row r="208" spans="1:2" x14ac:dyDescent="0.2">
      <c r="A208" t="s">
        <v>18551</v>
      </c>
      <c r="B208" t="s">
        <v>19277</v>
      </c>
    </row>
    <row r="209" spans="1:2" x14ac:dyDescent="0.2">
      <c r="A209" t="s">
        <v>18551</v>
      </c>
      <c r="B209" t="s">
        <v>19278</v>
      </c>
    </row>
    <row r="210" spans="1:2" x14ac:dyDescent="0.2">
      <c r="A210" t="s">
        <v>18552</v>
      </c>
      <c r="B210" t="s">
        <v>19279</v>
      </c>
    </row>
    <row r="211" spans="1:2" x14ac:dyDescent="0.2">
      <c r="A211" t="s">
        <v>18552</v>
      </c>
      <c r="B211" t="s">
        <v>19280</v>
      </c>
    </row>
    <row r="212" spans="1:2" x14ac:dyDescent="0.2">
      <c r="A212" t="s">
        <v>18552</v>
      </c>
      <c r="B212" t="s">
        <v>19281</v>
      </c>
    </row>
    <row r="213" spans="1:2" x14ac:dyDescent="0.2">
      <c r="A213" t="s">
        <v>18552</v>
      </c>
      <c r="B213" t="s">
        <v>19282</v>
      </c>
    </row>
    <row r="214" spans="1:2" x14ac:dyDescent="0.2">
      <c r="A214" t="s">
        <v>18553</v>
      </c>
      <c r="B214" t="s">
        <v>19283</v>
      </c>
    </row>
    <row r="215" spans="1:2" x14ac:dyDescent="0.2">
      <c r="A215" t="s">
        <v>18553</v>
      </c>
      <c r="B215" t="s">
        <v>19284</v>
      </c>
    </row>
    <row r="216" spans="1:2" x14ac:dyDescent="0.2">
      <c r="A216" t="s">
        <v>18553</v>
      </c>
      <c r="B216" t="s">
        <v>19285</v>
      </c>
    </row>
    <row r="217" spans="1:2" x14ac:dyDescent="0.2">
      <c r="A217" t="s">
        <v>18553</v>
      </c>
      <c r="B217" t="s">
        <v>19286</v>
      </c>
    </row>
    <row r="218" spans="1:2" x14ac:dyDescent="0.2">
      <c r="A218" t="s">
        <v>18554</v>
      </c>
      <c r="B218" t="s">
        <v>19287</v>
      </c>
    </row>
    <row r="219" spans="1:2" x14ac:dyDescent="0.2">
      <c r="A219" t="s">
        <v>18554</v>
      </c>
      <c r="B219" t="s">
        <v>19288</v>
      </c>
    </row>
    <row r="220" spans="1:2" x14ac:dyDescent="0.2">
      <c r="A220" t="s">
        <v>18554</v>
      </c>
      <c r="B220" t="s">
        <v>19289</v>
      </c>
    </row>
    <row r="221" spans="1:2" x14ac:dyDescent="0.2">
      <c r="A221" t="s">
        <v>18554</v>
      </c>
      <c r="B221" t="s">
        <v>19290</v>
      </c>
    </row>
    <row r="222" spans="1:2" x14ac:dyDescent="0.2">
      <c r="A222" t="s">
        <v>18555</v>
      </c>
      <c r="B222" t="s">
        <v>19291</v>
      </c>
    </row>
    <row r="223" spans="1:2" x14ac:dyDescent="0.2">
      <c r="A223" t="s">
        <v>18555</v>
      </c>
      <c r="B223" t="s">
        <v>19292</v>
      </c>
    </row>
    <row r="224" spans="1:2" x14ac:dyDescent="0.2">
      <c r="A224" t="s">
        <v>18555</v>
      </c>
      <c r="B224" t="s">
        <v>19293</v>
      </c>
    </row>
    <row r="225" spans="1:2" x14ac:dyDescent="0.2">
      <c r="A225" t="s">
        <v>18555</v>
      </c>
      <c r="B225" t="s">
        <v>19294</v>
      </c>
    </row>
    <row r="226" spans="1:2" x14ac:dyDescent="0.2">
      <c r="A226" t="s">
        <v>18556</v>
      </c>
      <c r="B226" t="s">
        <v>19295</v>
      </c>
    </row>
    <row r="227" spans="1:2" x14ac:dyDescent="0.2">
      <c r="A227" t="s">
        <v>18556</v>
      </c>
      <c r="B227" t="s">
        <v>19296</v>
      </c>
    </row>
    <row r="228" spans="1:2" x14ac:dyDescent="0.2">
      <c r="A228" t="s">
        <v>18556</v>
      </c>
      <c r="B228" t="s">
        <v>19297</v>
      </c>
    </row>
    <row r="229" spans="1:2" x14ac:dyDescent="0.2">
      <c r="A229" t="s">
        <v>18556</v>
      </c>
      <c r="B229" t="s">
        <v>19298</v>
      </c>
    </row>
    <row r="230" spans="1:2" x14ac:dyDescent="0.2">
      <c r="A230" t="s">
        <v>18557</v>
      </c>
      <c r="B230" t="s">
        <v>19299</v>
      </c>
    </row>
    <row r="231" spans="1:2" x14ac:dyDescent="0.2">
      <c r="A231" t="s">
        <v>18557</v>
      </c>
      <c r="B231" t="s">
        <v>19300</v>
      </c>
    </row>
    <row r="232" spans="1:2" x14ac:dyDescent="0.2">
      <c r="A232" t="s">
        <v>18557</v>
      </c>
      <c r="B232" t="s">
        <v>19301</v>
      </c>
    </row>
    <row r="233" spans="1:2" x14ac:dyDescent="0.2">
      <c r="A233" t="s">
        <v>18557</v>
      </c>
      <c r="B233" t="s">
        <v>19302</v>
      </c>
    </row>
    <row r="234" spans="1:2" x14ac:dyDescent="0.2">
      <c r="A234" t="s">
        <v>18558</v>
      </c>
      <c r="B234" t="s">
        <v>19303</v>
      </c>
    </row>
    <row r="235" spans="1:2" x14ac:dyDescent="0.2">
      <c r="A235" t="s">
        <v>18558</v>
      </c>
      <c r="B235" t="s">
        <v>19304</v>
      </c>
    </row>
    <row r="236" spans="1:2" x14ac:dyDescent="0.2">
      <c r="A236" t="s">
        <v>18558</v>
      </c>
      <c r="B236" t="s">
        <v>19305</v>
      </c>
    </row>
    <row r="237" spans="1:2" x14ac:dyDescent="0.2">
      <c r="A237" t="s">
        <v>18558</v>
      </c>
      <c r="B237" t="s">
        <v>19306</v>
      </c>
    </row>
    <row r="238" spans="1:2" x14ac:dyDescent="0.2">
      <c r="A238" t="s">
        <v>18559</v>
      </c>
      <c r="B238" t="s">
        <v>19307</v>
      </c>
    </row>
    <row r="239" spans="1:2" x14ac:dyDescent="0.2">
      <c r="A239" t="s">
        <v>18559</v>
      </c>
      <c r="B239" t="s">
        <v>19308</v>
      </c>
    </row>
    <row r="240" spans="1:2" x14ac:dyDescent="0.2">
      <c r="A240" t="s">
        <v>18559</v>
      </c>
      <c r="B240" t="s">
        <v>19309</v>
      </c>
    </row>
    <row r="241" spans="1:2" x14ac:dyDescent="0.2">
      <c r="A241" t="s">
        <v>18559</v>
      </c>
      <c r="B241" t="s">
        <v>19310</v>
      </c>
    </row>
    <row r="242" spans="1:2" x14ac:dyDescent="0.2">
      <c r="A242" t="s">
        <v>18560</v>
      </c>
      <c r="B242" t="s">
        <v>19311</v>
      </c>
    </row>
    <row r="243" spans="1:2" x14ac:dyDescent="0.2">
      <c r="A243" t="s">
        <v>18560</v>
      </c>
      <c r="B243" t="s">
        <v>19312</v>
      </c>
    </row>
    <row r="244" spans="1:2" x14ac:dyDescent="0.2">
      <c r="A244" t="s">
        <v>18560</v>
      </c>
      <c r="B244" t="s">
        <v>19313</v>
      </c>
    </row>
    <row r="245" spans="1:2" x14ac:dyDescent="0.2">
      <c r="A245" t="s">
        <v>18560</v>
      </c>
      <c r="B245" t="s">
        <v>19314</v>
      </c>
    </row>
    <row r="246" spans="1:2" x14ac:dyDescent="0.2">
      <c r="A246" t="s">
        <v>18561</v>
      </c>
      <c r="B246" t="s">
        <v>19315</v>
      </c>
    </row>
    <row r="247" spans="1:2" x14ac:dyDescent="0.2">
      <c r="A247" t="s">
        <v>18561</v>
      </c>
      <c r="B247" t="s">
        <v>19316</v>
      </c>
    </row>
    <row r="248" spans="1:2" x14ac:dyDescent="0.2">
      <c r="A248" t="s">
        <v>18561</v>
      </c>
      <c r="B248" t="s">
        <v>19317</v>
      </c>
    </row>
    <row r="249" spans="1:2" x14ac:dyDescent="0.2">
      <c r="A249" t="s">
        <v>18561</v>
      </c>
      <c r="B249" t="s">
        <v>19318</v>
      </c>
    </row>
    <row r="250" spans="1:2" x14ac:dyDescent="0.2">
      <c r="A250" t="s">
        <v>18562</v>
      </c>
      <c r="B250" t="s">
        <v>19319</v>
      </c>
    </row>
    <row r="251" spans="1:2" x14ac:dyDescent="0.2">
      <c r="A251" t="s">
        <v>18562</v>
      </c>
      <c r="B251" t="s">
        <v>19320</v>
      </c>
    </row>
    <row r="252" spans="1:2" x14ac:dyDescent="0.2">
      <c r="A252" t="s">
        <v>18562</v>
      </c>
      <c r="B252" t="s">
        <v>19321</v>
      </c>
    </row>
    <row r="253" spans="1:2" x14ac:dyDescent="0.2">
      <c r="A253" t="s">
        <v>18562</v>
      </c>
      <c r="B253" t="s">
        <v>19322</v>
      </c>
    </row>
    <row r="254" spans="1:2" x14ac:dyDescent="0.2">
      <c r="A254" t="s">
        <v>18563</v>
      </c>
      <c r="B254" t="s">
        <v>19323</v>
      </c>
    </row>
    <row r="255" spans="1:2" x14ac:dyDescent="0.2">
      <c r="A255" t="s">
        <v>18563</v>
      </c>
      <c r="B255" t="s">
        <v>19324</v>
      </c>
    </row>
    <row r="256" spans="1:2" x14ac:dyDescent="0.2">
      <c r="A256" t="s">
        <v>18563</v>
      </c>
      <c r="B256" t="s">
        <v>19325</v>
      </c>
    </row>
    <row r="257" spans="1:2" x14ac:dyDescent="0.2">
      <c r="A257" t="s">
        <v>18563</v>
      </c>
      <c r="B257" t="s">
        <v>19326</v>
      </c>
    </row>
    <row r="258" spans="1:2" x14ac:dyDescent="0.2">
      <c r="A258" t="s">
        <v>18564</v>
      </c>
      <c r="B258" t="s">
        <v>19327</v>
      </c>
    </row>
    <row r="259" spans="1:2" x14ac:dyDescent="0.2">
      <c r="A259" t="s">
        <v>18564</v>
      </c>
      <c r="B259" t="s">
        <v>19328</v>
      </c>
    </row>
    <row r="260" spans="1:2" x14ac:dyDescent="0.2">
      <c r="A260" t="s">
        <v>18564</v>
      </c>
      <c r="B260" t="s">
        <v>19329</v>
      </c>
    </row>
    <row r="261" spans="1:2" x14ac:dyDescent="0.2">
      <c r="A261" t="s">
        <v>18564</v>
      </c>
      <c r="B261" t="s">
        <v>19330</v>
      </c>
    </row>
    <row r="262" spans="1:2" x14ac:dyDescent="0.2">
      <c r="A262" t="s">
        <v>18565</v>
      </c>
      <c r="B262" t="s">
        <v>19331</v>
      </c>
    </row>
    <row r="263" spans="1:2" x14ac:dyDescent="0.2">
      <c r="A263" t="s">
        <v>18565</v>
      </c>
      <c r="B263" t="s">
        <v>19332</v>
      </c>
    </row>
    <row r="264" spans="1:2" x14ac:dyDescent="0.2">
      <c r="A264" t="s">
        <v>18565</v>
      </c>
      <c r="B264" t="s">
        <v>19333</v>
      </c>
    </row>
    <row r="265" spans="1:2" x14ac:dyDescent="0.2">
      <c r="A265" t="s">
        <v>18565</v>
      </c>
      <c r="B265" t="s">
        <v>19334</v>
      </c>
    </row>
    <row r="266" spans="1:2" x14ac:dyDescent="0.2">
      <c r="A266" t="s">
        <v>18566</v>
      </c>
      <c r="B266" t="s">
        <v>19335</v>
      </c>
    </row>
    <row r="267" spans="1:2" x14ac:dyDescent="0.2">
      <c r="A267" t="s">
        <v>18566</v>
      </c>
      <c r="B267" t="s">
        <v>19336</v>
      </c>
    </row>
    <row r="268" spans="1:2" x14ac:dyDescent="0.2">
      <c r="A268" t="s">
        <v>18566</v>
      </c>
      <c r="B268" t="s">
        <v>19337</v>
      </c>
    </row>
    <row r="269" spans="1:2" x14ac:dyDescent="0.2">
      <c r="A269" t="s">
        <v>18566</v>
      </c>
      <c r="B269" t="s">
        <v>19338</v>
      </c>
    </row>
    <row r="270" spans="1:2" x14ac:dyDescent="0.2">
      <c r="A270" t="s">
        <v>18567</v>
      </c>
      <c r="B270" t="s">
        <v>19339</v>
      </c>
    </row>
    <row r="271" spans="1:2" x14ac:dyDescent="0.2">
      <c r="A271" t="s">
        <v>18567</v>
      </c>
      <c r="B271" t="s">
        <v>19340</v>
      </c>
    </row>
    <row r="272" spans="1:2" x14ac:dyDescent="0.2">
      <c r="A272" t="s">
        <v>18567</v>
      </c>
      <c r="B272" t="s">
        <v>19341</v>
      </c>
    </row>
    <row r="273" spans="1:2" x14ac:dyDescent="0.2">
      <c r="A273" t="s">
        <v>18567</v>
      </c>
      <c r="B273" t="s">
        <v>19342</v>
      </c>
    </row>
    <row r="274" spans="1:2" x14ac:dyDescent="0.2">
      <c r="A274" t="s">
        <v>18568</v>
      </c>
      <c r="B274" t="s">
        <v>19343</v>
      </c>
    </row>
    <row r="275" spans="1:2" x14ac:dyDescent="0.2">
      <c r="A275" t="s">
        <v>18568</v>
      </c>
      <c r="B275" t="s">
        <v>19344</v>
      </c>
    </row>
    <row r="276" spans="1:2" x14ac:dyDescent="0.2">
      <c r="A276" t="s">
        <v>18568</v>
      </c>
      <c r="B276" t="s">
        <v>19345</v>
      </c>
    </row>
    <row r="277" spans="1:2" x14ac:dyDescent="0.2">
      <c r="A277" t="s">
        <v>18568</v>
      </c>
      <c r="B277" t="s">
        <v>19346</v>
      </c>
    </row>
    <row r="278" spans="1:2" x14ac:dyDescent="0.2">
      <c r="A278" t="s">
        <v>18569</v>
      </c>
      <c r="B278" t="s">
        <v>19347</v>
      </c>
    </row>
    <row r="279" spans="1:2" x14ac:dyDescent="0.2">
      <c r="A279" t="s">
        <v>18569</v>
      </c>
      <c r="B279" t="s">
        <v>19348</v>
      </c>
    </row>
    <row r="280" spans="1:2" x14ac:dyDescent="0.2">
      <c r="A280" t="s">
        <v>18569</v>
      </c>
      <c r="B280" t="s">
        <v>19349</v>
      </c>
    </row>
    <row r="281" spans="1:2" x14ac:dyDescent="0.2">
      <c r="A281" t="s">
        <v>18569</v>
      </c>
      <c r="B281" t="s">
        <v>19350</v>
      </c>
    </row>
    <row r="282" spans="1:2" x14ac:dyDescent="0.2">
      <c r="A282" t="s">
        <v>18570</v>
      </c>
      <c r="B282" t="s">
        <v>19351</v>
      </c>
    </row>
    <row r="283" spans="1:2" x14ac:dyDescent="0.2">
      <c r="A283" t="s">
        <v>18570</v>
      </c>
      <c r="B283" t="s">
        <v>19352</v>
      </c>
    </row>
    <row r="284" spans="1:2" x14ac:dyDescent="0.2">
      <c r="A284" t="s">
        <v>18570</v>
      </c>
      <c r="B284" t="s">
        <v>19353</v>
      </c>
    </row>
    <row r="285" spans="1:2" x14ac:dyDescent="0.2">
      <c r="A285" t="s">
        <v>18570</v>
      </c>
      <c r="B285" t="s">
        <v>19354</v>
      </c>
    </row>
    <row r="286" spans="1:2" x14ac:dyDescent="0.2">
      <c r="A286" t="s">
        <v>18571</v>
      </c>
      <c r="B286" t="s">
        <v>19355</v>
      </c>
    </row>
    <row r="287" spans="1:2" x14ac:dyDescent="0.2">
      <c r="A287" t="s">
        <v>18571</v>
      </c>
      <c r="B287" t="s">
        <v>19356</v>
      </c>
    </row>
    <row r="288" spans="1:2" x14ac:dyDescent="0.2">
      <c r="A288" t="s">
        <v>18571</v>
      </c>
      <c r="B288" t="s">
        <v>19357</v>
      </c>
    </row>
    <row r="289" spans="1:2" x14ac:dyDescent="0.2">
      <c r="A289" t="s">
        <v>18571</v>
      </c>
      <c r="B289" t="s">
        <v>19358</v>
      </c>
    </row>
    <row r="290" spans="1:2" x14ac:dyDescent="0.2">
      <c r="A290" t="s">
        <v>18572</v>
      </c>
      <c r="B290" t="s">
        <v>19359</v>
      </c>
    </row>
    <row r="291" spans="1:2" x14ac:dyDescent="0.2">
      <c r="A291" t="s">
        <v>18572</v>
      </c>
      <c r="B291" t="s">
        <v>19360</v>
      </c>
    </row>
    <row r="292" spans="1:2" x14ac:dyDescent="0.2">
      <c r="A292" t="s">
        <v>18572</v>
      </c>
      <c r="B292" t="s">
        <v>19361</v>
      </c>
    </row>
    <row r="293" spans="1:2" x14ac:dyDescent="0.2">
      <c r="A293" t="s">
        <v>18572</v>
      </c>
      <c r="B293" t="s">
        <v>19362</v>
      </c>
    </row>
    <row r="294" spans="1:2" x14ac:dyDescent="0.2">
      <c r="A294" t="s">
        <v>18573</v>
      </c>
      <c r="B294" t="s">
        <v>19363</v>
      </c>
    </row>
    <row r="295" spans="1:2" x14ac:dyDescent="0.2">
      <c r="A295" t="s">
        <v>18573</v>
      </c>
      <c r="B295" t="s">
        <v>19364</v>
      </c>
    </row>
    <row r="296" spans="1:2" x14ac:dyDescent="0.2">
      <c r="A296" t="s">
        <v>18573</v>
      </c>
      <c r="B296" t="s">
        <v>19365</v>
      </c>
    </row>
    <row r="297" spans="1:2" x14ac:dyDescent="0.2">
      <c r="A297" t="s">
        <v>18573</v>
      </c>
      <c r="B297" t="s">
        <v>19366</v>
      </c>
    </row>
    <row r="298" spans="1:2" x14ac:dyDescent="0.2">
      <c r="A298" t="s">
        <v>18574</v>
      </c>
      <c r="B298" t="s">
        <v>19367</v>
      </c>
    </row>
    <row r="299" spans="1:2" x14ac:dyDescent="0.2">
      <c r="A299" t="s">
        <v>18574</v>
      </c>
      <c r="B299" t="s">
        <v>19368</v>
      </c>
    </row>
    <row r="300" spans="1:2" x14ac:dyDescent="0.2">
      <c r="A300" t="s">
        <v>18574</v>
      </c>
      <c r="B300" t="s">
        <v>19369</v>
      </c>
    </row>
    <row r="301" spans="1:2" x14ac:dyDescent="0.2">
      <c r="A301" t="s">
        <v>18574</v>
      </c>
      <c r="B301" t="s">
        <v>19370</v>
      </c>
    </row>
    <row r="302" spans="1:2" x14ac:dyDescent="0.2">
      <c r="A302" t="s">
        <v>18575</v>
      </c>
      <c r="B302" t="s">
        <v>19371</v>
      </c>
    </row>
    <row r="303" spans="1:2" x14ac:dyDescent="0.2">
      <c r="A303" t="s">
        <v>18575</v>
      </c>
      <c r="B303" t="s">
        <v>19372</v>
      </c>
    </row>
    <row r="304" spans="1:2" x14ac:dyDescent="0.2">
      <c r="A304" t="s">
        <v>18575</v>
      </c>
      <c r="B304" t="s">
        <v>19373</v>
      </c>
    </row>
    <row r="305" spans="1:2" x14ac:dyDescent="0.2">
      <c r="A305" t="s">
        <v>18575</v>
      </c>
      <c r="B305" t="s">
        <v>19374</v>
      </c>
    </row>
    <row r="306" spans="1:2" x14ac:dyDescent="0.2">
      <c r="A306" t="s">
        <v>18576</v>
      </c>
      <c r="B306" t="s">
        <v>19375</v>
      </c>
    </row>
    <row r="307" spans="1:2" x14ac:dyDescent="0.2">
      <c r="A307" t="s">
        <v>18576</v>
      </c>
      <c r="B307" t="s">
        <v>19376</v>
      </c>
    </row>
    <row r="308" spans="1:2" x14ac:dyDescent="0.2">
      <c r="A308" t="s">
        <v>18576</v>
      </c>
      <c r="B308" t="s">
        <v>19377</v>
      </c>
    </row>
    <row r="309" spans="1:2" x14ac:dyDescent="0.2">
      <c r="A309" t="s">
        <v>18576</v>
      </c>
      <c r="B309" t="s">
        <v>19378</v>
      </c>
    </row>
    <row r="310" spans="1:2" x14ac:dyDescent="0.2">
      <c r="A310" t="s">
        <v>18577</v>
      </c>
      <c r="B310" t="s">
        <v>19379</v>
      </c>
    </row>
    <row r="311" spans="1:2" x14ac:dyDescent="0.2">
      <c r="A311" t="s">
        <v>18577</v>
      </c>
      <c r="B311" t="s">
        <v>19380</v>
      </c>
    </row>
    <row r="312" spans="1:2" x14ac:dyDescent="0.2">
      <c r="A312" t="s">
        <v>18577</v>
      </c>
      <c r="B312" t="s">
        <v>19381</v>
      </c>
    </row>
    <row r="313" spans="1:2" x14ac:dyDescent="0.2">
      <c r="A313" t="s">
        <v>18577</v>
      </c>
      <c r="B313" t="s">
        <v>19382</v>
      </c>
    </row>
    <row r="314" spans="1:2" x14ac:dyDescent="0.2">
      <c r="A314" t="s">
        <v>18578</v>
      </c>
      <c r="B314" t="s">
        <v>19383</v>
      </c>
    </row>
    <row r="315" spans="1:2" x14ac:dyDescent="0.2">
      <c r="A315" t="s">
        <v>18578</v>
      </c>
      <c r="B315" t="s">
        <v>19384</v>
      </c>
    </row>
    <row r="316" spans="1:2" x14ac:dyDescent="0.2">
      <c r="A316" t="s">
        <v>18578</v>
      </c>
      <c r="B316" t="s">
        <v>19385</v>
      </c>
    </row>
    <row r="317" spans="1:2" x14ac:dyDescent="0.2">
      <c r="A317" t="s">
        <v>18578</v>
      </c>
      <c r="B317" t="s">
        <v>19386</v>
      </c>
    </row>
    <row r="318" spans="1:2" x14ac:dyDescent="0.2">
      <c r="A318" t="s">
        <v>18579</v>
      </c>
      <c r="B318" t="s">
        <v>19387</v>
      </c>
    </row>
    <row r="319" spans="1:2" x14ac:dyDescent="0.2">
      <c r="A319" t="s">
        <v>18579</v>
      </c>
      <c r="B319" t="s">
        <v>19388</v>
      </c>
    </row>
    <row r="320" spans="1:2" x14ac:dyDescent="0.2">
      <c r="A320" t="s">
        <v>18579</v>
      </c>
      <c r="B320" t="s">
        <v>19389</v>
      </c>
    </row>
    <row r="321" spans="1:2" x14ac:dyDescent="0.2">
      <c r="A321" t="s">
        <v>18579</v>
      </c>
      <c r="B321" t="s">
        <v>19390</v>
      </c>
    </row>
    <row r="322" spans="1:2" x14ac:dyDescent="0.2">
      <c r="A322" t="s">
        <v>18580</v>
      </c>
      <c r="B322" t="s">
        <v>19391</v>
      </c>
    </row>
    <row r="323" spans="1:2" x14ac:dyDescent="0.2">
      <c r="A323" t="s">
        <v>18580</v>
      </c>
      <c r="B323" t="s">
        <v>19392</v>
      </c>
    </row>
    <row r="324" spans="1:2" x14ac:dyDescent="0.2">
      <c r="A324" t="s">
        <v>18580</v>
      </c>
      <c r="B324" t="s">
        <v>19393</v>
      </c>
    </row>
    <row r="325" spans="1:2" x14ac:dyDescent="0.2">
      <c r="A325" t="s">
        <v>18580</v>
      </c>
      <c r="B325" t="s">
        <v>19394</v>
      </c>
    </row>
    <row r="326" spans="1:2" x14ac:dyDescent="0.2">
      <c r="A326" t="s">
        <v>18581</v>
      </c>
      <c r="B326" t="s">
        <v>19395</v>
      </c>
    </row>
    <row r="327" spans="1:2" x14ac:dyDescent="0.2">
      <c r="A327" t="s">
        <v>18581</v>
      </c>
      <c r="B327" t="s">
        <v>19396</v>
      </c>
    </row>
    <row r="328" spans="1:2" x14ac:dyDescent="0.2">
      <c r="A328" t="s">
        <v>18581</v>
      </c>
      <c r="B328" t="s">
        <v>19397</v>
      </c>
    </row>
    <row r="329" spans="1:2" x14ac:dyDescent="0.2">
      <c r="A329" t="s">
        <v>18581</v>
      </c>
      <c r="B329" t="s">
        <v>19398</v>
      </c>
    </row>
    <row r="330" spans="1:2" x14ac:dyDescent="0.2">
      <c r="A330" t="s">
        <v>18582</v>
      </c>
      <c r="B330" t="s">
        <v>19399</v>
      </c>
    </row>
    <row r="331" spans="1:2" x14ac:dyDescent="0.2">
      <c r="A331" t="s">
        <v>18582</v>
      </c>
      <c r="B331" t="s">
        <v>19400</v>
      </c>
    </row>
    <row r="332" spans="1:2" x14ac:dyDescent="0.2">
      <c r="A332" t="s">
        <v>18582</v>
      </c>
      <c r="B332" t="s">
        <v>19401</v>
      </c>
    </row>
    <row r="333" spans="1:2" x14ac:dyDescent="0.2">
      <c r="A333" t="s">
        <v>18582</v>
      </c>
      <c r="B333" t="s">
        <v>19402</v>
      </c>
    </row>
    <row r="334" spans="1:2" x14ac:dyDescent="0.2">
      <c r="A334" t="s">
        <v>18583</v>
      </c>
      <c r="B334" t="s">
        <v>19403</v>
      </c>
    </row>
    <row r="335" spans="1:2" x14ac:dyDescent="0.2">
      <c r="A335" t="s">
        <v>18583</v>
      </c>
      <c r="B335" t="s">
        <v>19404</v>
      </c>
    </row>
    <row r="336" spans="1:2" x14ac:dyDescent="0.2">
      <c r="A336" t="s">
        <v>18583</v>
      </c>
      <c r="B336" t="s">
        <v>19405</v>
      </c>
    </row>
    <row r="337" spans="1:2" x14ac:dyDescent="0.2">
      <c r="A337" t="s">
        <v>18583</v>
      </c>
      <c r="B337" t="s">
        <v>19406</v>
      </c>
    </row>
    <row r="338" spans="1:2" x14ac:dyDescent="0.2">
      <c r="A338" t="s">
        <v>18584</v>
      </c>
      <c r="B338" t="s">
        <v>19407</v>
      </c>
    </row>
    <row r="339" spans="1:2" x14ac:dyDescent="0.2">
      <c r="A339" t="s">
        <v>18584</v>
      </c>
      <c r="B339" t="s">
        <v>19408</v>
      </c>
    </row>
    <row r="340" spans="1:2" x14ac:dyDescent="0.2">
      <c r="A340" t="s">
        <v>18584</v>
      </c>
      <c r="B340" t="s">
        <v>19409</v>
      </c>
    </row>
    <row r="341" spans="1:2" x14ac:dyDescent="0.2">
      <c r="A341" t="s">
        <v>18584</v>
      </c>
      <c r="B341" t="s">
        <v>19410</v>
      </c>
    </row>
    <row r="342" spans="1:2" x14ac:dyDescent="0.2">
      <c r="A342" t="s">
        <v>18585</v>
      </c>
      <c r="B342" t="s">
        <v>19411</v>
      </c>
    </row>
    <row r="343" spans="1:2" x14ac:dyDescent="0.2">
      <c r="A343" t="s">
        <v>18585</v>
      </c>
      <c r="B343" t="s">
        <v>19412</v>
      </c>
    </row>
    <row r="344" spans="1:2" x14ac:dyDescent="0.2">
      <c r="A344" t="s">
        <v>18585</v>
      </c>
      <c r="B344" t="s">
        <v>19413</v>
      </c>
    </row>
    <row r="345" spans="1:2" x14ac:dyDescent="0.2">
      <c r="A345" t="s">
        <v>18585</v>
      </c>
      <c r="B345" t="s">
        <v>19414</v>
      </c>
    </row>
    <row r="346" spans="1:2" x14ac:dyDescent="0.2">
      <c r="A346" t="s">
        <v>18586</v>
      </c>
      <c r="B346" t="s">
        <v>19415</v>
      </c>
    </row>
    <row r="347" spans="1:2" x14ac:dyDescent="0.2">
      <c r="A347" t="s">
        <v>18586</v>
      </c>
      <c r="B347" t="s">
        <v>19416</v>
      </c>
    </row>
    <row r="348" spans="1:2" x14ac:dyDescent="0.2">
      <c r="A348" t="s">
        <v>18586</v>
      </c>
      <c r="B348" t="s">
        <v>19417</v>
      </c>
    </row>
    <row r="349" spans="1:2" x14ac:dyDescent="0.2">
      <c r="A349" t="s">
        <v>18586</v>
      </c>
      <c r="B349" t="s">
        <v>19418</v>
      </c>
    </row>
    <row r="350" spans="1:2" x14ac:dyDescent="0.2">
      <c r="A350" t="s">
        <v>18587</v>
      </c>
      <c r="B350" t="s">
        <v>19419</v>
      </c>
    </row>
    <row r="351" spans="1:2" x14ac:dyDescent="0.2">
      <c r="A351" t="s">
        <v>18587</v>
      </c>
      <c r="B351" t="s">
        <v>19420</v>
      </c>
    </row>
    <row r="352" spans="1:2" x14ac:dyDescent="0.2">
      <c r="A352" t="s">
        <v>18587</v>
      </c>
      <c r="B352" t="s">
        <v>19421</v>
      </c>
    </row>
    <row r="353" spans="1:2" x14ac:dyDescent="0.2">
      <c r="A353" t="s">
        <v>18587</v>
      </c>
      <c r="B353" t="s">
        <v>19422</v>
      </c>
    </row>
    <row r="354" spans="1:2" x14ac:dyDescent="0.2">
      <c r="A354" t="s">
        <v>18588</v>
      </c>
      <c r="B354" t="s">
        <v>19423</v>
      </c>
    </row>
    <row r="355" spans="1:2" x14ac:dyDescent="0.2">
      <c r="A355" t="s">
        <v>18588</v>
      </c>
      <c r="B355" t="s">
        <v>19424</v>
      </c>
    </row>
    <row r="356" spans="1:2" x14ac:dyDescent="0.2">
      <c r="A356" t="s">
        <v>18588</v>
      </c>
      <c r="B356" t="s">
        <v>19425</v>
      </c>
    </row>
    <row r="357" spans="1:2" x14ac:dyDescent="0.2">
      <c r="A357" t="s">
        <v>18588</v>
      </c>
      <c r="B357" t="s">
        <v>19426</v>
      </c>
    </row>
    <row r="358" spans="1:2" x14ac:dyDescent="0.2">
      <c r="A358" t="s">
        <v>18589</v>
      </c>
      <c r="B358" t="s">
        <v>19427</v>
      </c>
    </row>
    <row r="359" spans="1:2" x14ac:dyDescent="0.2">
      <c r="A359" t="s">
        <v>18589</v>
      </c>
      <c r="B359" t="s">
        <v>19428</v>
      </c>
    </row>
    <row r="360" spans="1:2" x14ac:dyDescent="0.2">
      <c r="A360" t="s">
        <v>18589</v>
      </c>
      <c r="B360" t="s">
        <v>19429</v>
      </c>
    </row>
    <row r="361" spans="1:2" x14ac:dyDescent="0.2">
      <c r="A361" t="s">
        <v>18589</v>
      </c>
      <c r="B361" t="s">
        <v>19430</v>
      </c>
    </row>
    <row r="362" spans="1:2" x14ac:dyDescent="0.2">
      <c r="A362" t="s">
        <v>18590</v>
      </c>
      <c r="B362" t="s">
        <v>19431</v>
      </c>
    </row>
    <row r="363" spans="1:2" x14ac:dyDescent="0.2">
      <c r="A363" t="s">
        <v>18590</v>
      </c>
      <c r="B363" t="s">
        <v>19432</v>
      </c>
    </row>
    <row r="364" spans="1:2" x14ac:dyDescent="0.2">
      <c r="A364" t="s">
        <v>18590</v>
      </c>
      <c r="B364" t="s">
        <v>19433</v>
      </c>
    </row>
    <row r="365" spans="1:2" x14ac:dyDescent="0.2">
      <c r="A365" t="s">
        <v>18590</v>
      </c>
      <c r="B365" t="s">
        <v>19434</v>
      </c>
    </row>
    <row r="366" spans="1:2" x14ac:dyDescent="0.2">
      <c r="A366" t="s">
        <v>18591</v>
      </c>
      <c r="B366" t="s">
        <v>19435</v>
      </c>
    </row>
    <row r="367" spans="1:2" x14ac:dyDescent="0.2">
      <c r="A367" t="s">
        <v>18591</v>
      </c>
      <c r="B367" t="s">
        <v>19436</v>
      </c>
    </row>
    <row r="368" spans="1:2" x14ac:dyDescent="0.2">
      <c r="A368" t="s">
        <v>18591</v>
      </c>
      <c r="B368" t="s">
        <v>19437</v>
      </c>
    </row>
    <row r="369" spans="1:2" x14ac:dyDescent="0.2">
      <c r="A369" t="s">
        <v>18591</v>
      </c>
      <c r="B369" t="s">
        <v>19438</v>
      </c>
    </row>
    <row r="370" spans="1:2" x14ac:dyDescent="0.2">
      <c r="A370" t="s">
        <v>18592</v>
      </c>
      <c r="B370" t="s">
        <v>19439</v>
      </c>
    </row>
    <row r="371" spans="1:2" x14ac:dyDescent="0.2">
      <c r="A371" t="s">
        <v>18592</v>
      </c>
      <c r="B371" t="s">
        <v>19440</v>
      </c>
    </row>
    <row r="372" spans="1:2" x14ac:dyDescent="0.2">
      <c r="A372" t="s">
        <v>18592</v>
      </c>
      <c r="B372" t="s">
        <v>19441</v>
      </c>
    </row>
    <row r="373" spans="1:2" x14ac:dyDescent="0.2">
      <c r="A373" t="s">
        <v>18592</v>
      </c>
      <c r="B373" t="s">
        <v>19442</v>
      </c>
    </row>
    <row r="374" spans="1:2" x14ac:dyDescent="0.2">
      <c r="A374" t="s">
        <v>18593</v>
      </c>
      <c r="B374" t="s">
        <v>19443</v>
      </c>
    </row>
    <row r="375" spans="1:2" x14ac:dyDescent="0.2">
      <c r="A375" t="s">
        <v>18593</v>
      </c>
      <c r="B375" t="s">
        <v>19444</v>
      </c>
    </row>
    <row r="376" spans="1:2" x14ac:dyDescent="0.2">
      <c r="A376" t="s">
        <v>18593</v>
      </c>
      <c r="B376" t="s">
        <v>19445</v>
      </c>
    </row>
    <row r="377" spans="1:2" x14ac:dyDescent="0.2">
      <c r="A377" t="s">
        <v>18593</v>
      </c>
      <c r="B377" t="s">
        <v>19446</v>
      </c>
    </row>
    <row r="378" spans="1:2" x14ac:dyDescent="0.2">
      <c r="A378" t="s">
        <v>18594</v>
      </c>
      <c r="B378" t="s">
        <v>19447</v>
      </c>
    </row>
    <row r="379" spans="1:2" x14ac:dyDescent="0.2">
      <c r="A379" t="s">
        <v>18594</v>
      </c>
      <c r="B379" t="s">
        <v>19448</v>
      </c>
    </row>
    <row r="380" spans="1:2" x14ac:dyDescent="0.2">
      <c r="A380" t="s">
        <v>18594</v>
      </c>
      <c r="B380" t="s">
        <v>19449</v>
      </c>
    </row>
    <row r="381" spans="1:2" x14ac:dyDescent="0.2">
      <c r="A381" t="s">
        <v>18594</v>
      </c>
      <c r="B381" t="s">
        <v>19450</v>
      </c>
    </row>
    <row r="382" spans="1:2" x14ac:dyDescent="0.2">
      <c r="A382" t="s">
        <v>18595</v>
      </c>
      <c r="B382" t="s">
        <v>19451</v>
      </c>
    </row>
    <row r="383" spans="1:2" x14ac:dyDescent="0.2">
      <c r="A383" t="s">
        <v>18595</v>
      </c>
      <c r="B383" t="s">
        <v>19452</v>
      </c>
    </row>
    <row r="384" spans="1:2" x14ac:dyDescent="0.2">
      <c r="A384" t="s">
        <v>18595</v>
      </c>
      <c r="B384" t="s">
        <v>19453</v>
      </c>
    </row>
    <row r="385" spans="1:2" x14ac:dyDescent="0.2">
      <c r="A385" t="s">
        <v>18595</v>
      </c>
      <c r="B385" t="s">
        <v>19454</v>
      </c>
    </row>
    <row r="386" spans="1:2" x14ac:dyDescent="0.2">
      <c r="A386" t="s">
        <v>18596</v>
      </c>
      <c r="B386" t="s">
        <v>19455</v>
      </c>
    </row>
    <row r="387" spans="1:2" x14ac:dyDescent="0.2">
      <c r="A387" t="s">
        <v>18596</v>
      </c>
      <c r="B387" t="s">
        <v>19456</v>
      </c>
    </row>
    <row r="388" spans="1:2" x14ac:dyDescent="0.2">
      <c r="A388" t="s">
        <v>18596</v>
      </c>
      <c r="B388" t="s">
        <v>19457</v>
      </c>
    </row>
    <row r="389" spans="1:2" x14ac:dyDescent="0.2">
      <c r="A389" t="s">
        <v>18596</v>
      </c>
      <c r="B389" t="s">
        <v>19458</v>
      </c>
    </row>
    <row r="390" spans="1:2" x14ac:dyDescent="0.2">
      <c r="A390" t="s">
        <v>18597</v>
      </c>
      <c r="B390" t="s">
        <v>19459</v>
      </c>
    </row>
    <row r="391" spans="1:2" x14ac:dyDescent="0.2">
      <c r="A391" t="s">
        <v>18597</v>
      </c>
      <c r="B391" t="s">
        <v>19460</v>
      </c>
    </row>
    <row r="392" spans="1:2" x14ac:dyDescent="0.2">
      <c r="A392" t="s">
        <v>18597</v>
      </c>
      <c r="B392" t="s">
        <v>19461</v>
      </c>
    </row>
    <row r="393" spans="1:2" x14ac:dyDescent="0.2">
      <c r="A393" t="s">
        <v>18597</v>
      </c>
      <c r="B393" t="s">
        <v>19462</v>
      </c>
    </row>
    <row r="394" spans="1:2" x14ac:dyDescent="0.2">
      <c r="A394" t="s">
        <v>18598</v>
      </c>
      <c r="B394" t="s">
        <v>19463</v>
      </c>
    </row>
    <row r="395" spans="1:2" x14ac:dyDescent="0.2">
      <c r="A395" t="s">
        <v>18598</v>
      </c>
      <c r="B395" t="s">
        <v>19464</v>
      </c>
    </row>
    <row r="396" spans="1:2" x14ac:dyDescent="0.2">
      <c r="A396" t="s">
        <v>18598</v>
      </c>
      <c r="B396" t="s">
        <v>19465</v>
      </c>
    </row>
    <row r="397" spans="1:2" x14ac:dyDescent="0.2">
      <c r="A397" t="s">
        <v>18598</v>
      </c>
      <c r="B397" t="s">
        <v>19466</v>
      </c>
    </row>
    <row r="398" spans="1:2" x14ac:dyDescent="0.2">
      <c r="A398" t="s">
        <v>18599</v>
      </c>
      <c r="B398" t="s">
        <v>19467</v>
      </c>
    </row>
    <row r="399" spans="1:2" x14ac:dyDescent="0.2">
      <c r="A399" t="s">
        <v>18599</v>
      </c>
      <c r="B399" t="s">
        <v>19468</v>
      </c>
    </row>
    <row r="400" spans="1:2" x14ac:dyDescent="0.2">
      <c r="A400" t="s">
        <v>18599</v>
      </c>
      <c r="B400" t="s">
        <v>19469</v>
      </c>
    </row>
    <row r="401" spans="1:2" x14ac:dyDescent="0.2">
      <c r="A401" t="s">
        <v>18599</v>
      </c>
      <c r="B401" t="s">
        <v>19470</v>
      </c>
    </row>
    <row r="402" spans="1:2" x14ac:dyDescent="0.2">
      <c r="A402" t="s">
        <v>18600</v>
      </c>
      <c r="B402" t="s">
        <v>19471</v>
      </c>
    </row>
    <row r="403" spans="1:2" x14ac:dyDescent="0.2">
      <c r="A403" t="s">
        <v>18600</v>
      </c>
      <c r="B403" t="s">
        <v>19472</v>
      </c>
    </row>
    <row r="404" spans="1:2" x14ac:dyDescent="0.2">
      <c r="A404" t="s">
        <v>18600</v>
      </c>
      <c r="B404" t="s">
        <v>19473</v>
      </c>
    </row>
    <row r="405" spans="1:2" x14ac:dyDescent="0.2">
      <c r="A405" t="s">
        <v>18600</v>
      </c>
      <c r="B405" t="s">
        <v>19474</v>
      </c>
    </row>
    <row r="406" spans="1:2" x14ac:dyDescent="0.2">
      <c r="A406" t="s">
        <v>18601</v>
      </c>
      <c r="B406" t="s">
        <v>19475</v>
      </c>
    </row>
    <row r="407" spans="1:2" x14ac:dyDescent="0.2">
      <c r="A407" t="s">
        <v>18601</v>
      </c>
      <c r="B407" t="s">
        <v>19476</v>
      </c>
    </row>
    <row r="408" spans="1:2" x14ac:dyDescent="0.2">
      <c r="A408" t="s">
        <v>18601</v>
      </c>
      <c r="B408" t="s">
        <v>19477</v>
      </c>
    </row>
    <row r="409" spans="1:2" x14ac:dyDescent="0.2">
      <c r="A409" t="s">
        <v>18601</v>
      </c>
      <c r="B409" t="s">
        <v>19478</v>
      </c>
    </row>
    <row r="410" spans="1:2" x14ac:dyDescent="0.2">
      <c r="A410" t="s">
        <v>18602</v>
      </c>
      <c r="B410" t="s">
        <v>19479</v>
      </c>
    </row>
    <row r="411" spans="1:2" x14ac:dyDescent="0.2">
      <c r="A411" t="s">
        <v>18602</v>
      </c>
      <c r="B411" t="s">
        <v>19480</v>
      </c>
    </row>
    <row r="412" spans="1:2" x14ac:dyDescent="0.2">
      <c r="A412" t="s">
        <v>18602</v>
      </c>
      <c r="B412" t="s">
        <v>19481</v>
      </c>
    </row>
    <row r="413" spans="1:2" x14ac:dyDescent="0.2">
      <c r="A413" t="s">
        <v>18602</v>
      </c>
      <c r="B413" t="s">
        <v>19482</v>
      </c>
    </row>
    <row r="414" spans="1:2" x14ac:dyDescent="0.2">
      <c r="A414" t="s">
        <v>18603</v>
      </c>
      <c r="B414" t="s">
        <v>19483</v>
      </c>
    </row>
    <row r="415" spans="1:2" x14ac:dyDescent="0.2">
      <c r="A415" t="s">
        <v>18603</v>
      </c>
      <c r="B415" t="s">
        <v>19484</v>
      </c>
    </row>
    <row r="416" spans="1:2" x14ac:dyDescent="0.2">
      <c r="A416" t="s">
        <v>18603</v>
      </c>
      <c r="B416" t="s">
        <v>19485</v>
      </c>
    </row>
    <row r="417" spans="1:2" x14ac:dyDescent="0.2">
      <c r="A417" t="s">
        <v>18603</v>
      </c>
      <c r="B417" t="s">
        <v>19486</v>
      </c>
    </row>
    <row r="418" spans="1:2" x14ac:dyDescent="0.2">
      <c r="A418" t="s">
        <v>18604</v>
      </c>
      <c r="B418" t="s">
        <v>19487</v>
      </c>
    </row>
    <row r="419" spans="1:2" x14ac:dyDescent="0.2">
      <c r="A419" t="s">
        <v>18604</v>
      </c>
      <c r="B419" t="s">
        <v>19488</v>
      </c>
    </row>
    <row r="420" spans="1:2" x14ac:dyDescent="0.2">
      <c r="A420" t="s">
        <v>18604</v>
      </c>
      <c r="B420" t="s">
        <v>19489</v>
      </c>
    </row>
    <row r="421" spans="1:2" x14ac:dyDescent="0.2">
      <c r="A421" t="s">
        <v>18604</v>
      </c>
      <c r="B421" t="s">
        <v>19490</v>
      </c>
    </row>
    <row r="422" spans="1:2" x14ac:dyDescent="0.2">
      <c r="A422" t="s">
        <v>18605</v>
      </c>
      <c r="B422" t="s">
        <v>19491</v>
      </c>
    </row>
    <row r="423" spans="1:2" x14ac:dyDescent="0.2">
      <c r="A423" t="s">
        <v>18605</v>
      </c>
      <c r="B423" t="s">
        <v>19492</v>
      </c>
    </row>
    <row r="424" spans="1:2" x14ac:dyDescent="0.2">
      <c r="A424" t="s">
        <v>18605</v>
      </c>
      <c r="B424" t="s">
        <v>19493</v>
      </c>
    </row>
    <row r="425" spans="1:2" x14ac:dyDescent="0.2">
      <c r="A425" t="s">
        <v>18605</v>
      </c>
      <c r="B425" t="s">
        <v>19494</v>
      </c>
    </row>
    <row r="426" spans="1:2" x14ac:dyDescent="0.2">
      <c r="A426" t="s">
        <v>18606</v>
      </c>
      <c r="B426" t="s">
        <v>19495</v>
      </c>
    </row>
    <row r="427" spans="1:2" x14ac:dyDescent="0.2">
      <c r="A427" t="s">
        <v>18606</v>
      </c>
      <c r="B427" t="s">
        <v>19496</v>
      </c>
    </row>
    <row r="428" spans="1:2" x14ac:dyDescent="0.2">
      <c r="A428" t="s">
        <v>18606</v>
      </c>
      <c r="B428" t="s">
        <v>19497</v>
      </c>
    </row>
    <row r="429" spans="1:2" x14ac:dyDescent="0.2">
      <c r="A429" t="s">
        <v>18606</v>
      </c>
      <c r="B429" t="s">
        <v>19498</v>
      </c>
    </row>
    <row r="430" spans="1:2" x14ac:dyDescent="0.2">
      <c r="A430" t="s">
        <v>18607</v>
      </c>
      <c r="B430" t="s">
        <v>19499</v>
      </c>
    </row>
    <row r="431" spans="1:2" x14ac:dyDescent="0.2">
      <c r="A431" t="s">
        <v>18607</v>
      </c>
      <c r="B431" t="s">
        <v>19500</v>
      </c>
    </row>
    <row r="432" spans="1:2" x14ac:dyDescent="0.2">
      <c r="A432" t="s">
        <v>18607</v>
      </c>
      <c r="B432" t="s">
        <v>19501</v>
      </c>
    </row>
    <row r="433" spans="1:2" x14ac:dyDescent="0.2">
      <c r="A433" t="s">
        <v>18607</v>
      </c>
      <c r="B433" t="s">
        <v>19502</v>
      </c>
    </row>
    <row r="434" spans="1:2" x14ac:dyDescent="0.2">
      <c r="A434" t="s">
        <v>18608</v>
      </c>
      <c r="B434" t="s">
        <v>19503</v>
      </c>
    </row>
    <row r="435" spans="1:2" x14ac:dyDescent="0.2">
      <c r="A435" t="s">
        <v>18608</v>
      </c>
      <c r="B435" t="s">
        <v>19504</v>
      </c>
    </row>
    <row r="436" spans="1:2" x14ac:dyDescent="0.2">
      <c r="A436" t="s">
        <v>18608</v>
      </c>
      <c r="B436" t="s">
        <v>19505</v>
      </c>
    </row>
    <row r="437" spans="1:2" x14ac:dyDescent="0.2">
      <c r="A437" t="s">
        <v>18608</v>
      </c>
      <c r="B437" t="s">
        <v>19506</v>
      </c>
    </row>
    <row r="438" spans="1:2" x14ac:dyDescent="0.2">
      <c r="A438" t="s">
        <v>18609</v>
      </c>
      <c r="B438" t="s">
        <v>19507</v>
      </c>
    </row>
    <row r="439" spans="1:2" x14ac:dyDescent="0.2">
      <c r="A439" t="s">
        <v>18609</v>
      </c>
      <c r="B439" t="s">
        <v>19508</v>
      </c>
    </row>
    <row r="440" spans="1:2" x14ac:dyDescent="0.2">
      <c r="A440" t="s">
        <v>18609</v>
      </c>
      <c r="B440" t="s">
        <v>19509</v>
      </c>
    </row>
    <row r="441" spans="1:2" x14ac:dyDescent="0.2">
      <c r="A441" t="s">
        <v>18609</v>
      </c>
      <c r="B441" t="s">
        <v>19510</v>
      </c>
    </row>
    <row r="442" spans="1:2" x14ac:dyDescent="0.2">
      <c r="A442" t="s">
        <v>18610</v>
      </c>
      <c r="B442" t="s">
        <v>19511</v>
      </c>
    </row>
    <row r="443" spans="1:2" x14ac:dyDescent="0.2">
      <c r="A443" t="s">
        <v>18610</v>
      </c>
      <c r="B443" t="s">
        <v>19512</v>
      </c>
    </row>
    <row r="444" spans="1:2" x14ac:dyDescent="0.2">
      <c r="A444" t="s">
        <v>18610</v>
      </c>
      <c r="B444" t="s">
        <v>19513</v>
      </c>
    </row>
    <row r="445" spans="1:2" x14ac:dyDescent="0.2">
      <c r="A445" t="s">
        <v>18610</v>
      </c>
      <c r="B445" t="s">
        <v>19514</v>
      </c>
    </row>
    <row r="446" spans="1:2" x14ac:dyDescent="0.2">
      <c r="A446" t="s">
        <v>18611</v>
      </c>
      <c r="B446" t="s">
        <v>19515</v>
      </c>
    </row>
    <row r="447" spans="1:2" x14ac:dyDescent="0.2">
      <c r="A447" t="s">
        <v>18611</v>
      </c>
      <c r="B447" t="s">
        <v>19516</v>
      </c>
    </row>
    <row r="448" spans="1:2" x14ac:dyDescent="0.2">
      <c r="A448" t="s">
        <v>18611</v>
      </c>
      <c r="B448" t="s">
        <v>19517</v>
      </c>
    </row>
    <row r="449" spans="1:2" x14ac:dyDescent="0.2">
      <c r="A449" t="s">
        <v>18611</v>
      </c>
      <c r="B449" t="s">
        <v>19518</v>
      </c>
    </row>
    <row r="450" spans="1:2" x14ac:dyDescent="0.2">
      <c r="A450" t="s">
        <v>18612</v>
      </c>
      <c r="B450" t="s">
        <v>19519</v>
      </c>
    </row>
    <row r="451" spans="1:2" x14ac:dyDescent="0.2">
      <c r="A451" t="s">
        <v>18612</v>
      </c>
      <c r="B451" t="s">
        <v>19520</v>
      </c>
    </row>
    <row r="452" spans="1:2" x14ac:dyDescent="0.2">
      <c r="A452" t="s">
        <v>18612</v>
      </c>
      <c r="B452" t="s">
        <v>19521</v>
      </c>
    </row>
    <row r="453" spans="1:2" x14ac:dyDescent="0.2">
      <c r="A453" t="s">
        <v>18612</v>
      </c>
      <c r="B453" t="s">
        <v>19522</v>
      </c>
    </row>
    <row r="454" spans="1:2" x14ac:dyDescent="0.2">
      <c r="A454" t="s">
        <v>18613</v>
      </c>
      <c r="B454" t="s">
        <v>19523</v>
      </c>
    </row>
    <row r="455" spans="1:2" x14ac:dyDescent="0.2">
      <c r="A455" t="s">
        <v>18613</v>
      </c>
      <c r="B455" t="s">
        <v>19524</v>
      </c>
    </row>
    <row r="456" spans="1:2" x14ac:dyDescent="0.2">
      <c r="A456" t="s">
        <v>18613</v>
      </c>
      <c r="B456" t="s">
        <v>19525</v>
      </c>
    </row>
    <row r="457" spans="1:2" x14ac:dyDescent="0.2">
      <c r="A457" t="s">
        <v>18613</v>
      </c>
      <c r="B457" t="s">
        <v>19526</v>
      </c>
    </row>
    <row r="458" spans="1:2" x14ac:dyDescent="0.2">
      <c r="A458" t="s">
        <v>18614</v>
      </c>
      <c r="B458" t="s">
        <v>19527</v>
      </c>
    </row>
    <row r="459" spans="1:2" x14ac:dyDescent="0.2">
      <c r="A459" t="s">
        <v>18614</v>
      </c>
      <c r="B459" t="s">
        <v>19528</v>
      </c>
    </row>
    <row r="460" spans="1:2" x14ac:dyDescent="0.2">
      <c r="A460" t="s">
        <v>18614</v>
      </c>
      <c r="B460" t="s">
        <v>19529</v>
      </c>
    </row>
    <row r="461" spans="1:2" x14ac:dyDescent="0.2">
      <c r="A461" t="s">
        <v>18614</v>
      </c>
      <c r="B461" t="s">
        <v>19530</v>
      </c>
    </row>
    <row r="462" spans="1:2" x14ac:dyDescent="0.2">
      <c r="A462" t="s">
        <v>18615</v>
      </c>
      <c r="B462" t="s">
        <v>19531</v>
      </c>
    </row>
    <row r="463" spans="1:2" x14ac:dyDescent="0.2">
      <c r="A463" t="s">
        <v>18615</v>
      </c>
      <c r="B463" t="s">
        <v>19532</v>
      </c>
    </row>
    <row r="464" spans="1:2" x14ac:dyDescent="0.2">
      <c r="A464" t="s">
        <v>18615</v>
      </c>
      <c r="B464" t="s">
        <v>19533</v>
      </c>
    </row>
    <row r="465" spans="1:2" x14ac:dyDescent="0.2">
      <c r="A465" t="s">
        <v>18615</v>
      </c>
      <c r="B465" t="s">
        <v>19534</v>
      </c>
    </row>
    <row r="466" spans="1:2" x14ac:dyDescent="0.2">
      <c r="A466" t="s">
        <v>18616</v>
      </c>
      <c r="B466" t="s">
        <v>19535</v>
      </c>
    </row>
    <row r="467" spans="1:2" x14ac:dyDescent="0.2">
      <c r="A467" t="s">
        <v>18616</v>
      </c>
      <c r="B467" t="s">
        <v>19536</v>
      </c>
    </row>
    <row r="468" spans="1:2" x14ac:dyDescent="0.2">
      <c r="A468" t="s">
        <v>18616</v>
      </c>
      <c r="B468" t="s">
        <v>19537</v>
      </c>
    </row>
    <row r="469" spans="1:2" x14ac:dyDescent="0.2">
      <c r="A469" t="s">
        <v>18616</v>
      </c>
      <c r="B469" t="s">
        <v>19538</v>
      </c>
    </row>
    <row r="470" spans="1:2" x14ac:dyDescent="0.2">
      <c r="A470" t="s">
        <v>18617</v>
      </c>
      <c r="B470" t="s">
        <v>19539</v>
      </c>
    </row>
    <row r="471" spans="1:2" x14ac:dyDescent="0.2">
      <c r="A471" t="s">
        <v>18617</v>
      </c>
      <c r="B471" t="s">
        <v>19540</v>
      </c>
    </row>
    <row r="472" spans="1:2" x14ac:dyDescent="0.2">
      <c r="A472" t="s">
        <v>18617</v>
      </c>
      <c r="B472" t="s">
        <v>19541</v>
      </c>
    </row>
    <row r="473" spans="1:2" x14ac:dyDescent="0.2">
      <c r="A473" t="s">
        <v>18617</v>
      </c>
      <c r="B473" t="s">
        <v>19542</v>
      </c>
    </row>
    <row r="474" spans="1:2" x14ac:dyDescent="0.2">
      <c r="A474" t="s">
        <v>18618</v>
      </c>
      <c r="B474" t="s">
        <v>19543</v>
      </c>
    </row>
    <row r="475" spans="1:2" x14ac:dyDescent="0.2">
      <c r="A475" t="s">
        <v>18618</v>
      </c>
      <c r="B475" t="s">
        <v>19544</v>
      </c>
    </row>
    <row r="476" spans="1:2" x14ac:dyDescent="0.2">
      <c r="A476" t="s">
        <v>18618</v>
      </c>
      <c r="B476" t="s">
        <v>19545</v>
      </c>
    </row>
    <row r="477" spans="1:2" x14ac:dyDescent="0.2">
      <c r="A477" t="s">
        <v>18618</v>
      </c>
      <c r="B477" t="s">
        <v>19546</v>
      </c>
    </row>
    <row r="478" spans="1:2" x14ac:dyDescent="0.2">
      <c r="A478" t="s">
        <v>18619</v>
      </c>
      <c r="B478" t="s">
        <v>19547</v>
      </c>
    </row>
    <row r="479" spans="1:2" x14ac:dyDescent="0.2">
      <c r="A479" t="s">
        <v>18619</v>
      </c>
      <c r="B479" t="s">
        <v>19548</v>
      </c>
    </row>
    <row r="480" spans="1:2" x14ac:dyDescent="0.2">
      <c r="A480" t="s">
        <v>18619</v>
      </c>
      <c r="B480" t="s">
        <v>19549</v>
      </c>
    </row>
    <row r="481" spans="1:2" x14ac:dyDescent="0.2">
      <c r="A481" t="s">
        <v>18619</v>
      </c>
      <c r="B481" t="s">
        <v>19550</v>
      </c>
    </row>
    <row r="482" spans="1:2" x14ac:dyDescent="0.2">
      <c r="A482" t="s">
        <v>18620</v>
      </c>
      <c r="B482" t="s">
        <v>19551</v>
      </c>
    </row>
    <row r="483" spans="1:2" x14ac:dyDescent="0.2">
      <c r="A483" t="s">
        <v>18620</v>
      </c>
      <c r="B483" t="s">
        <v>19552</v>
      </c>
    </row>
    <row r="484" spans="1:2" x14ac:dyDescent="0.2">
      <c r="A484" t="s">
        <v>18620</v>
      </c>
      <c r="B484" t="s">
        <v>19553</v>
      </c>
    </row>
    <row r="485" spans="1:2" x14ac:dyDescent="0.2">
      <c r="A485" t="s">
        <v>18620</v>
      </c>
      <c r="B485" t="s">
        <v>19554</v>
      </c>
    </row>
    <row r="486" spans="1:2" x14ac:dyDescent="0.2">
      <c r="A486" t="s">
        <v>18621</v>
      </c>
      <c r="B486" t="s">
        <v>19555</v>
      </c>
    </row>
    <row r="487" spans="1:2" x14ac:dyDescent="0.2">
      <c r="A487" t="s">
        <v>18621</v>
      </c>
      <c r="B487" t="s">
        <v>19556</v>
      </c>
    </row>
    <row r="488" spans="1:2" x14ac:dyDescent="0.2">
      <c r="A488" t="s">
        <v>18621</v>
      </c>
      <c r="B488" t="s">
        <v>19557</v>
      </c>
    </row>
    <row r="489" spans="1:2" x14ac:dyDescent="0.2">
      <c r="A489" t="s">
        <v>18621</v>
      </c>
      <c r="B489" t="s">
        <v>19558</v>
      </c>
    </row>
    <row r="490" spans="1:2" x14ac:dyDescent="0.2">
      <c r="A490" t="s">
        <v>18622</v>
      </c>
      <c r="B490" t="s">
        <v>19559</v>
      </c>
    </row>
    <row r="491" spans="1:2" x14ac:dyDescent="0.2">
      <c r="A491" t="s">
        <v>18622</v>
      </c>
      <c r="B491" t="s">
        <v>19560</v>
      </c>
    </row>
    <row r="492" spans="1:2" x14ac:dyDescent="0.2">
      <c r="A492" t="s">
        <v>18622</v>
      </c>
      <c r="B492" t="s">
        <v>19561</v>
      </c>
    </row>
    <row r="493" spans="1:2" x14ac:dyDescent="0.2">
      <c r="A493" t="s">
        <v>18622</v>
      </c>
      <c r="B493" t="s">
        <v>19562</v>
      </c>
    </row>
    <row r="494" spans="1:2" x14ac:dyDescent="0.2">
      <c r="A494" t="s">
        <v>18623</v>
      </c>
      <c r="B494" t="s">
        <v>19563</v>
      </c>
    </row>
    <row r="495" spans="1:2" x14ac:dyDescent="0.2">
      <c r="A495" t="s">
        <v>18623</v>
      </c>
      <c r="B495" t="s">
        <v>19564</v>
      </c>
    </row>
    <row r="496" spans="1:2" x14ac:dyDescent="0.2">
      <c r="A496" t="s">
        <v>18623</v>
      </c>
      <c r="B496" t="s">
        <v>19565</v>
      </c>
    </row>
    <row r="497" spans="1:2" x14ac:dyDescent="0.2">
      <c r="A497" t="s">
        <v>18623</v>
      </c>
      <c r="B497" t="s">
        <v>19566</v>
      </c>
    </row>
    <row r="498" spans="1:2" x14ac:dyDescent="0.2">
      <c r="A498" t="s">
        <v>18624</v>
      </c>
      <c r="B498" t="s">
        <v>19567</v>
      </c>
    </row>
    <row r="499" spans="1:2" x14ac:dyDescent="0.2">
      <c r="A499" t="s">
        <v>18624</v>
      </c>
      <c r="B499" t="s">
        <v>19568</v>
      </c>
    </row>
    <row r="500" spans="1:2" x14ac:dyDescent="0.2">
      <c r="A500" t="s">
        <v>18624</v>
      </c>
      <c r="B500" t="s">
        <v>19569</v>
      </c>
    </row>
    <row r="501" spans="1:2" x14ac:dyDescent="0.2">
      <c r="A501" t="s">
        <v>18624</v>
      </c>
      <c r="B501" t="s">
        <v>19570</v>
      </c>
    </row>
    <row r="502" spans="1:2" x14ac:dyDescent="0.2">
      <c r="A502" t="s">
        <v>18625</v>
      </c>
      <c r="B502" t="s">
        <v>19571</v>
      </c>
    </row>
    <row r="503" spans="1:2" x14ac:dyDescent="0.2">
      <c r="A503" t="s">
        <v>18625</v>
      </c>
      <c r="B503" t="s">
        <v>19572</v>
      </c>
    </row>
    <row r="504" spans="1:2" x14ac:dyDescent="0.2">
      <c r="A504" t="s">
        <v>18625</v>
      </c>
      <c r="B504" t="s">
        <v>19573</v>
      </c>
    </row>
    <row r="505" spans="1:2" x14ac:dyDescent="0.2">
      <c r="A505" t="s">
        <v>18625</v>
      </c>
      <c r="B505" t="s">
        <v>19574</v>
      </c>
    </row>
    <row r="506" spans="1:2" x14ac:dyDescent="0.2">
      <c r="A506" t="s">
        <v>18626</v>
      </c>
      <c r="B506" t="s">
        <v>19575</v>
      </c>
    </row>
    <row r="507" spans="1:2" x14ac:dyDescent="0.2">
      <c r="A507" t="s">
        <v>18626</v>
      </c>
      <c r="B507" t="s">
        <v>19576</v>
      </c>
    </row>
    <row r="508" spans="1:2" x14ac:dyDescent="0.2">
      <c r="A508" t="s">
        <v>18626</v>
      </c>
      <c r="B508" t="s">
        <v>19577</v>
      </c>
    </row>
    <row r="509" spans="1:2" x14ac:dyDescent="0.2">
      <c r="A509" t="s">
        <v>18626</v>
      </c>
      <c r="B509" t="s">
        <v>19578</v>
      </c>
    </row>
    <row r="510" spans="1:2" x14ac:dyDescent="0.2">
      <c r="A510" t="s">
        <v>18627</v>
      </c>
      <c r="B510" t="s">
        <v>19579</v>
      </c>
    </row>
    <row r="511" spans="1:2" x14ac:dyDescent="0.2">
      <c r="A511" t="s">
        <v>18627</v>
      </c>
      <c r="B511" t="s">
        <v>19580</v>
      </c>
    </row>
    <row r="512" spans="1:2" x14ac:dyDescent="0.2">
      <c r="A512" t="s">
        <v>18627</v>
      </c>
      <c r="B512" t="s">
        <v>19581</v>
      </c>
    </row>
    <row r="513" spans="1:2" x14ac:dyDescent="0.2">
      <c r="A513" t="s">
        <v>18627</v>
      </c>
      <c r="B513" t="s">
        <v>19582</v>
      </c>
    </row>
    <row r="514" spans="1:2" x14ac:dyDescent="0.2">
      <c r="A514" t="s">
        <v>18628</v>
      </c>
      <c r="B514" t="s">
        <v>19583</v>
      </c>
    </row>
    <row r="515" spans="1:2" x14ac:dyDescent="0.2">
      <c r="A515" t="s">
        <v>18628</v>
      </c>
      <c r="B515" t="s">
        <v>19584</v>
      </c>
    </row>
    <row r="516" spans="1:2" x14ac:dyDescent="0.2">
      <c r="A516" t="s">
        <v>18628</v>
      </c>
      <c r="B516" t="s">
        <v>19585</v>
      </c>
    </row>
    <row r="517" spans="1:2" x14ac:dyDescent="0.2">
      <c r="A517" t="s">
        <v>18628</v>
      </c>
      <c r="B517" t="s">
        <v>19586</v>
      </c>
    </row>
    <row r="518" spans="1:2" x14ac:dyDescent="0.2">
      <c r="A518" t="s">
        <v>18629</v>
      </c>
      <c r="B518" t="s">
        <v>19587</v>
      </c>
    </row>
    <row r="519" spans="1:2" x14ac:dyDescent="0.2">
      <c r="A519" t="s">
        <v>18629</v>
      </c>
      <c r="B519" t="s">
        <v>19588</v>
      </c>
    </row>
    <row r="520" spans="1:2" x14ac:dyDescent="0.2">
      <c r="A520" t="s">
        <v>18629</v>
      </c>
      <c r="B520" t="s">
        <v>19589</v>
      </c>
    </row>
    <row r="521" spans="1:2" x14ac:dyDescent="0.2">
      <c r="A521" t="s">
        <v>18629</v>
      </c>
      <c r="B521" t="s">
        <v>19590</v>
      </c>
    </row>
    <row r="522" spans="1:2" x14ac:dyDescent="0.2">
      <c r="A522" t="s">
        <v>18630</v>
      </c>
      <c r="B522" t="s">
        <v>19591</v>
      </c>
    </row>
    <row r="523" spans="1:2" x14ac:dyDescent="0.2">
      <c r="A523" t="s">
        <v>18630</v>
      </c>
      <c r="B523" t="s">
        <v>19592</v>
      </c>
    </row>
    <row r="524" spans="1:2" x14ac:dyDescent="0.2">
      <c r="A524" t="s">
        <v>18630</v>
      </c>
      <c r="B524" t="s">
        <v>19593</v>
      </c>
    </row>
    <row r="525" spans="1:2" x14ac:dyDescent="0.2">
      <c r="A525" t="s">
        <v>18630</v>
      </c>
      <c r="B525" t="s">
        <v>19594</v>
      </c>
    </row>
    <row r="526" spans="1:2" x14ac:dyDescent="0.2">
      <c r="A526" t="s">
        <v>18631</v>
      </c>
      <c r="B526" t="s">
        <v>19595</v>
      </c>
    </row>
    <row r="527" spans="1:2" x14ac:dyDescent="0.2">
      <c r="A527" t="s">
        <v>18631</v>
      </c>
      <c r="B527" t="s">
        <v>19596</v>
      </c>
    </row>
    <row r="528" spans="1:2" x14ac:dyDescent="0.2">
      <c r="A528" t="s">
        <v>18631</v>
      </c>
      <c r="B528" t="s">
        <v>19597</v>
      </c>
    </row>
    <row r="529" spans="1:2" x14ac:dyDescent="0.2">
      <c r="A529" t="s">
        <v>18631</v>
      </c>
      <c r="B529" t="s">
        <v>19598</v>
      </c>
    </row>
    <row r="530" spans="1:2" x14ac:dyDescent="0.2">
      <c r="A530" t="s">
        <v>18632</v>
      </c>
      <c r="B530" t="s">
        <v>19599</v>
      </c>
    </row>
    <row r="531" spans="1:2" x14ac:dyDescent="0.2">
      <c r="A531" t="s">
        <v>18632</v>
      </c>
      <c r="B531" t="s">
        <v>19600</v>
      </c>
    </row>
    <row r="532" spans="1:2" x14ac:dyDescent="0.2">
      <c r="A532" t="s">
        <v>18632</v>
      </c>
      <c r="B532" t="s">
        <v>19601</v>
      </c>
    </row>
    <row r="533" spans="1:2" x14ac:dyDescent="0.2">
      <c r="A533" t="s">
        <v>18632</v>
      </c>
      <c r="B533" t="s">
        <v>19602</v>
      </c>
    </row>
    <row r="534" spans="1:2" x14ac:dyDescent="0.2">
      <c r="A534" t="s">
        <v>18633</v>
      </c>
      <c r="B534" t="s">
        <v>19603</v>
      </c>
    </row>
    <row r="535" spans="1:2" x14ac:dyDescent="0.2">
      <c r="A535" t="s">
        <v>18633</v>
      </c>
      <c r="B535" t="s">
        <v>19604</v>
      </c>
    </row>
    <row r="536" spans="1:2" x14ac:dyDescent="0.2">
      <c r="A536" t="s">
        <v>18633</v>
      </c>
      <c r="B536" t="s">
        <v>19605</v>
      </c>
    </row>
    <row r="537" spans="1:2" x14ac:dyDescent="0.2">
      <c r="A537" t="s">
        <v>18633</v>
      </c>
      <c r="B537" t="s">
        <v>19606</v>
      </c>
    </row>
    <row r="538" spans="1:2" x14ac:dyDescent="0.2">
      <c r="A538" t="s">
        <v>18634</v>
      </c>
      <c r="B538" t="s">
        <v>19607</v>
      </c>
    </row>
    <row r="539" spans="1:2" x14ac:dyDescent="0.2">
      <c r="A539" t="s">
        <v>18634</v>
      </c>
      <c r="B539" t="s">
        <v>19608</v>
      </c>
    </row>
    <row r="540" spans="1:2" x14ac:dyDescent="0.2">
      <c r="A540" t="s">
        <v>18634</v>
      </c>
      <c r="B540" t="s">
        <v>19609</v>
      </c>
    </row>
    <row r="541" spans="1:2" x14ac:dyDescent="0.2">
      <c r="A541" t="s">
        <v>18634</v>
      </c>
      <c r="B541" t="s">
        <v>19610</v>
      </c>
    </row>
    <row r="542" spans="1:2" x14ac:dyDescent="0.2">
      <c r="A542" t="s">
        <v>18635</v>
      </c>
      <c r="B542" t="s">
        <v>19611</v>
      </c>
    </row>
    <row r="543" spans="1:2" x14ac:dyDescent="0.2">
      <c r="A543" t="s">
        <v>18635</v>
      </c>
      <c r="B543" t="s">
        <v>19612</v>
      </c>
    </row>
    <row r="544" spans="1:2" x14ac:dyDescent="0.2">
      <c r="A544" t="s">
        <v>18635</v>
      </c>
      <c r="B544" t="s">
        <v>19613</v>
      </c>
    </row>
    <row r="545" spans="1:2" x14ac:dyDescent="0.2">
      <c r="A545" t="s">
        <v>18635</v>
      </c>
      <c r="B545" t="s">
        <v>19614</v>
      </c>
    </row>
    <row r="546" spans="1:2" x14ac:dyDescent="0.2">
      <c r="A546" t="s">
        <v>18636</v>
      </c>
      <c r="B546" t="s">
        <v>19615</v>
      </c>
    </row>
    <row r="547" spans="1:2" x14ac:dyDescent="0.2">
      <c r="A547" t="s">
        <v>18636</v>
      </c>
      <c r="B547" t="s">
        <v>19616</v>
      </c>
    </row>
    <row r="548" spans="1:2" x14ac:dyDescent="0.2">
      <c r="A548" t="s">
        <v>18636</v>
      </c>
      <c r="B548" t="s">
        <v>19617</v>
      </c>
    </row>
    <row r="549" spans="1:2" x14ac:dyDescent="0.2">
      <c r="A549" t="s">
        <v>18636</v>
      </c>
      <c r="B549" t="s">
        <v>19618</v>
      </c>
    </row>
    <row r="550" spans="1:2" x14ac:dyDescent="0.2">
      <c r="A550" t="s">
        <v>18637</v>
      </c>
      <c r="B550" t="s">
        <v>19619</v>
      </c>
    </row>
    <row r="551" spans="1:2" x14ac:dyDescent="0.2">
      <c r="A551" t="s">
        <v>18637</v>
      </c>
      <c r="B551" t="s">
        <v>19620</v>
      </c>
    </row>
    <row r="552" spans="1:2" x14ac:dyDescent="0.2">
      <c r="A552" t="s">
        <v>18637</v>
      </c>
      <c r="B552" t="s">
        <v>19621</v>
      </c>
    </row>
    <row r="553" spans="1:2" x14ac:dyDescent="0.2">
      <c r="A553" t="s">
        <v>18637</v>
      </c>
      <c r="B553" t="s">
        <v>19622</v>
      </c>
    </row>
    <row r="554" spans="1:2" x14ac:dyDescent="0.2">
      <c r="A554" t="s">
        <v>18638</v>
      </c>
      <c r="B554" t="s">
        <v>19623</v>
      </c>
    </row>
    <row r="555" spans="1:2" x14ac:dyDescent="0.2">
      <c r="A555" t="s">
        <v>18638</v>
      </c>
      <c r="B555" t="s">
        <v>19624</v>
      </c>
    </row>
    <row r="556" spans="1:2" x14ac:dyDescent="0.2">
      <c r="A556" t="s">
        <v>18638</v>
      </c>
      <c r="B556" t="s">
        <v>19625</v>
      </c>
    </row>
    <row r="557" spans="1:2" x14ac:dyDescent="0.2">
      <c r="A557" t="s">
        <v>18638</v>
      </c>
      <c r="B557" t="s">
        <v>19626</v>
      </c>
    </row>
    <row r="558" spans="1:2" x14ac:dyDescent="0.2">
      <c r="A558" t="s">
        <v>18639</v>
      </c>
      <c r="B558" t="s">
        <v>19627</v>
      </c>
    </row>
    <row r="559" spans="1:2" x14ac:dyDescent="0.2">
      <c r="A559" t="s">
        <v>18639</v>
      </c>
      <c r="B559" t="s">
        <v>19628</v>
      </c>
    </row>
    <row r="560" spans="1:2" x14ac:dyDescent="0.2">
      <c r="A560" t="s">
        <v>18639</v>
      </c>
      <c r="B560" t="s">
        <v>19629</v>
      </c>
    </row>
    <row r="561" spans="1:2" x14ac:dyDescent="0.2">
      <c r="A561" t="s">
        <v>18639</v>
      </c>
      <c r="B561" t="s">
        <v>19630</v>
      </c>
    </row>
    <row r="562" spans="1:2" x14ac:dyDescent="0.2">
      <c r="A562" t="s">
        <v>18640</v>
      </c>
      <c r="B562" t="s">
        <v>19631</v>
      </c>
    </row>
    <row r="563" spans="1:2" x14ac:dyDescent="0.2">
      <c r="A563" t="s">
        <v>18640</v>
      </c>
      <c r="B563" t="s">
        <v>19632</v>
      </c>
    </row>
    <row r="564" spans="1:2" x14ac:dyDescent="0.2">
      <c r="A564" t="s">
        <v>18640</v>
      </c>
      <c r="B564" t="s">
        <v>19633</v>
      </c>
    </row>
    <row r="565" spans="1:2" x14ac:dyDescent="0.2">
      <c r="A565" t="s">
        <v>18640</v>
      </c>
      <c r="B565" t="s">
        <v>19634</v>
      </c>
    </row>
    <row r="566" spans="1:2" x14ac:dyDescent="0.2">
      <c r="A566" t="s">
        <v>18641</v>
      </c>
      <c r="B566" t="s">
        <v>19635</v>
      </c>
    </row>
    <row r="567" spans="1:2" x14ac:dyDescent="0.2">
      <c r="A567" t="s">
        <v>18641</v>
      </c>
      <c r="B567" t="s">
        <v>19636</v>
      </c>
    </row>
    <row r="568" spans="1:2" x14ac:dyDescent="0.2">
      <c r="A568" t="s">
        <v>18641</v>
      </c>
      <c r="B568" t="s">
        <v>19637</v>
      </c>
    </row>
    <row r="569" spans="1:2" x14ac:dyDescent="0.2">
      <c r="A569" t="s">
        <v>18641</v>
      </c>
      <c r="B569" t="s">
        <v>19638</v>
      </c>
    </row>
    <row r="570" spans="1:2" x14ac:dyDescent="0.2">
      <c r="A570" t="s">
        <v>18642</v>
      </c>
      <c r="B570" t="s">
        <v>19639</v>
      </c>
    </row>
    <row r="571" spans="1:2" x14ac:dyDescent="0.2">
      <c r="A571" t="s">
        <v>18642</v>
      </c>
      <c r="B571" t="s">
        <v>19640</v>
      </c>
    </row>
    <row r="572" spans="1:2" x14ac:dyDescent="0.2">
      <c r="A572" t="s">
        <v>18642</v>
      </c>
      <c r="B572" t="s">
        <v>19641</v>
      </c>
    </row>
    <row r="573" spans="1:2" x14ac:dyDescent="0.2">
      <c r="A573" t="s">
        <v>18642</v>
      </c>
      <c r="B573" t="s">
        <v>19642</v>
      </c>
    </row>
    <row r="574" spans="1:2" x14ac:dyDescent="0.2">
      <c r="A574" t="s">
        <v>18643</v>
      </c>
      <c r="B574" t="s">
        <v>19643</v>
      </c>
    </row>
    <row r="575" spans="1:2" x14ac:dyDescent="0.2">
      <c r="A575" t="s">
        <v>18643</v>
      </c>
      <c r="B575" t="s">
        <v>19644</v>
      </c>
    </row>
    <row r="576" spans="1:2" x14ac:dyDescent="0.2">
      <c r="A576" t="s">
        <v>18643</v>
      </c>
      <c r="B576" t="s">
        <v>19645</v>
      </c>
    </row>
    <row r="577" spans="1:2" x14ac:dyDescent="0.2">
      <c r="A577" t="s">
        <v>18643</v>
      </c>
      <c r="B577" t="s">
        <v>19646</v>
      </c>
    </row>
    <row r="578" spans="1:2" x14ac:dyDescent="0.2">
      <c r="A578" t="s">
        <v>18644</v>
      </c>
      <c r="B578" t="s">
        <v>19647</v>
      </c>
    </row>
    <row r="579" spans="1:2" x14ac:dyDescent="0.2">
      <c r="A579" t="s">
        <v>18644</v>
      </c>
      <c r="B579" t="s">
        <v>19648</v>
      </c>
    </row>
    <row r="580" spans="1:2" x14ac:dyDescent="0.2">
      <c r="A580" t="s">
        <v>18644</v>
      </c>
      <c r="B580" t="s">
        <v>19649</v>
      </c>
    </row>
    <row r="581" spans="1:2" x14ac:dyDescent="0.2">
      <c r="A581" t="s">
        <v>18644</v>
      </c>
      <c r="B581" t="s">
        <v>19650</v>
      </c>
    </row>
    <row r="582" spans="1:2" x14ac:dyDescent="0.2">
      <c r="A582" t="s">
        <v>18645</v>
      </c>
      <c r="B582" t="s">
        <v>19651</v>
      </c>
    </row>
    <row r="583" spans="1:2" x14ac:dyDescent="0.2">
      <c r="A583" t="s">
        <v>18645</v>
      </c>
      <c r="B583" t="s">
        <v>19652</v>
      </c>
    </row>
    <row r="584" spans="1:2" x14ac:dyDescent="0.2">
      <c r="A584" t="s">
        <v>18645</v>
      </c>
      <c r="B584" t="s">
        <v>19653</v>
      </c>
    </row>
    <row r="585" spans="1:2" x14ac:dyDescent="0.2">
      <c r="A585" t="s">
        <v>18645</v>
      </c>
      <c r="B585" t="s">
        <v>19654</v>
      </c>
    </row>
    <row r="586" spans="1:2" x14ac:dyDescent="0.2">
      <c r="A586" t="s">
        <v>18646</v>
      </c>
      <c r="B586" t="s">
        <v>19655</v>
      </c>
    </row>
    <row r="587" spans="1:2" x14ac:dyDescent="0.2">
      <c r="A587" t="s">
        <v>18646</v>
      </c>
      <c r="B587" t="s">
        <v>19656</v>
      </c>
    </row>
    <row r="588" spans="1:2" x14ac:dyDescent="0.2">
      <c r="A588" t="s">
        <v>18646</v>
      </c>
      <c r="B588" t="s">
        <v>19657</v>
      </c>
    </row>
    <row r="589" spans="1:2" x14ac:dyDescent="0.2">
      <c r="A589" t="s">
        <v>18646</v>
      </c>
      <c r="B589" t="s">
        <v>19658</v>
      </c>
    </row>
    <row r="590" spans="1:2" x14ac:dyDescent="0.2">
      <c r="A590" t="s">
        <v>18647</v>
      </c>
      <c r="B590" t="s">
        <v>19659</v>
      </c>
    </row>
    <row r="591" spans="1:2" x14ac:dyDescent="0.2">
      <c r="A591" t="s">
        <v>18647</v>
      </c>
      <c r="B591" t="s">
        <v>19660</v>
      </c>
    </row>
    <row r="592" spans="1:2" x14ac:dyDescent="0.2">
      <c r="A592" t="s">
        <v>18647</v>
      </c>
      <c r="B592" t="s">
        <v>19661</v>
      </c>
    </row>
    <row r="593" spans="1:2" x14ac:dyDescent="0.2">
      <c r="A593" t="s">
        <v>18647</v>
      </c>
      <c r="B593" t="s">
        <v>19662</v>
      </c>
    </row>
    <row r="594" spans="1:2" x14ac:dyDescent="0.2">
      <c r="A594" t="s">
        <v>18648</v>
      </c>
      <c r="B594" t="s">
        <v>19663</v>
      </c>
    </row>
    <row r="595" spans="1:2" x14ac:dyDescent="0.2">
      <c r="A595" t="s">
        <v>18648</v>
      </c>
      <c r="B595" t="s">
        <v>19664</v>
      </c>
    </row>
    <row r="596" spans="1:2" x14ac:dyDescent="0.2">
      <c r="A596" t="s">
        <v>18648</v>
      </c>
      <c r="B596" t="s">
        <v>19665</v>
      </c>
    </row>
    <row r="597" spans="1:2" x14ac:dyDescent="0.2">
      <c r="A597" t="s">
        <v>18648</v>
      </c>
      <c r="B597" t="s">
        <v>19666</v>
      </c>
    </row>
    <row r="598" spans="1:2" x14ac:dyDescent="0.2">
      <c r="A598" t="s">
        <v>18649</v>
      </c>
      <c r="B598" t="s">
        <v>19667</v>
      </c>
    </row>
    <row r="599" spans="1:2" x14ac:dyDescent="0.2">
      <c r="A599" t="s">
        <v>18649</v>
      </c>
      <c r="B599" t="s">
        <v>19668</v>
      </c>
    </row>
    <row r="600" spans="1:2" x14ac:dyDescent="0.2">
      <c r="A600" t="s">
        <v>18649</v>
      </c>
      <c r="B600" t="s">
        <v>19669</v>
      </c>
    </row>
    <row r="601" spans="1:2" x14ac:dyDescent="0.2">
      <c r="A601" t="s">
        <v>18649</v>
      </c>
      <c r="B601" t="s">
        <v>19670</v>
      </c>
    </row>
    <row r="602" spans="1:2" x14ac:dyDescent="0.2">
      <c r="A602" t="s">
        <v>18650</v>
      </c>
      <c r="B602" t="s">
        <v>19671</v>
      </c>
    </row>
    <row r="603" spans="1:2" x14ac:dyDescent="0.2">
      <c r="A603" t="s">
        <v>18650</v>
      </c>
      <c r="B603" t="s">
        <v>19672</v>
      </c>
    </row>
    <row r="604" spans="1:2" x14ac:dyDescent="0.2">
      <c r="A604" t="s">
        <v>18650</v>
      </c>
      <c r="B604" t="s">
        <v>19673</v>
      </c>
    </row>
    <row r="605" spans="1:2" x14ac:dyDescent="0.2">
      <c r="A605" t="s">
        <v>18650</v>
      </c>
      <c r="B605" t="s">
        <v>19674</v>
      </c>
    </row>
    <row r="606" spans="1:2" x14ac:dyDescent="0.2">
      <c r="A606" t="s">
        <v>18651</v>
      </c>
      <c r="B606" t="s">
        <v>19675</v>
      </c>
    </row>
    <row r="607" spans="1:2" x14ac:dyDescent="0.2">
      <c r="A607" t="s">
        <v>18651</v>
      </c>
      <c r="B607" t="s">
        <v>19676</v>
      </c>
    </row>
    <row r="608" spans="1:2" x14ac:dyDescent="0.2">
      <c r="A608" t="s">
        <v>18651</v>
      </c>
      <c r="B608" t="s">
        <v>19677</v>
      </c>
    </row>
    <row r="609" spans="1:2" x14ac:dyDescent="0.2">
      <c r="A609" t="s">
        <v>18651</v>
      </c>
      <c r="B609" t="s">
        <v>19678</v>
      </c>
    </row>
    <row r="610" spans="1:2" x14ac:dyDescent="0.2">
      <c r="A610" t="s">
        <v>18652</v>
      </c>
      <c r="B610" t="s">
        <v>19679</v>
      </c>
    </row>
    <row r="611" spans="1:2" x14ac:dyDescent="0.2">
      <c r="A611" t="s">
        <v>18652</v>
      </c>
      <c r="B611" t="s">
        <v>19680</v>
      </c>
    </row>
    <row r="612" spans="1:2" x14ac:dyDescent="0.2">
      <c r="A612" t="s">
        <v>18652</v>
      </c>
      <c r="B612" t="s">
        <v>19681</v>
      </c>
    </row>
    <row r="613" spans="1:2" x14ac:dyDescent="0.2">
      <c r="A613" t="s">
        <v>18652</v>
      </c>
      <c r="B613" t="s">
        <v>19682</v>
      </c>
    </row>
    <row r="614" spans="1:2" x14ac:dyDescent="0.2">
      <c r="A614" t="s">
        <v>18653</v>
      </c>
      <c r="B614" t="s">
        <v>19683</v>
      </c>
    </row>
    <row r="615" spans="1:2" x14ac:dyDescent="0.2">
      <c r="A615" t="s">
        <v>18653</v>
      </c>
      <c r="B615" t="s">
        <v>19684</v>
      </c>
    </row>
    <row r="616" spans="1:2" x14ac:dyDescent="0.2">
      <c r="A616" t="s">
        <v>18653</v>
      </c>
      <c r="B616" t="s">
        <v>19685</v>
      </c>
    </row>
    <row r="617" spans="1:2" x14ac:dyDescent="0.2">
      <c r="A617" t="s">
        <v>18653</v>
      </c>
      <c r="B617" t="s">
        <v>19686</v>
      </c>
    </row>
    <row r="618" spans="1:2" x14ac:dyDescent="0.2">
      <c r="A618" t="s">
        <v>18654</v>
      </c>
      <c r="B618" t="s">
        <v>19687</v>
      </c>
    </row>
    <row r="619" spans="1:2" x14ac:dyDescent="0.2">
      <c r="A619" t="s">
        <v>18654</v>
      </c>
      <c r="B619" t="s">
        <v>19688</v>
      </c>
    </row>
    <row r="620" spans="1:2" x14ac:dyDescent="0.2">
      <c r="A620" t="s">
        <v>18654</v>
      </c>
      <c r="B620" t="s">
        <v>19689</v>
      </c>
    </row>
    <row r="621" spans="1:2" x14ac:dyDescent="0.2">
      <c r="A621" t="s">
        <v>18654</v>
      </c>
      <c r="B621" t="s">
        <v>19690</v>
      </c>
    </row>
    <row r="622" spans="1:2" x14ac:dyDescent="0.2">
      <c r="A622" t="s">
        <v>18655</v>
      </c>
      <c r="B622" t="s">
        <v>19691</v>
      </c>
    </row>
    <row r="623" spans="1:2" x14ac:dyDescent="0.2">
      <c r="A623" t="s">
        <v>18655</v>
      </c>
      <c r="B623" t="s">
        <v>19692</v>
      </c>
    </row>
    <row r="624" spans="1:2" x14ac:dyDescent="0.2">
      <c r="A624" t="s">
        <v>18655</v>
      </c>
      <c r="B624" t="s">
        <v>19693</v>
      </c>
    </row>
    <row r="625" spans="1:2" x14ac:dyDescent="0.2">
      <c r="A625" t="s">
        <v>18655</v>
      </c>
      <c r="B625" t="s">
        <v>19694</v>
      </c>
    </row>
    <row r="626" spans="1:2" x14ac:dyDescent="0.2">
      <c r="A626" t="s">
        <v>18656</v>
      </c>
      <c r="B626" t="s">
        <v>19695</v>
      </c>
    </row>
    <row r="627" spans="1:2" x14ac:dyDescent="0.2">
      <c r="A627" t="s">
        <v>18656</v>
      </c>
      <c r="B627" t="s">
        <v>19696</v>
      </c>
    </row>
    <row r="628" spans="1:2" x14ac:dyDescent="0.2">
      <c r="A628" t="s">
        <v>18656</v>
      </c>
      <c r="B628" t="s">
        <v>19697</v>
      </c>
    </row>
    <row r="629" spans="1:2" x14ac:dyDescent="0.2">
      <c r="A629" t="s">
        <v>18656</v>
      </c>
      <c r="B629" t="s">
        <v>19698</v>
      </c>
    </row>
    <row r="630" spans="1:2" x14ac:dyDescent="0.2">
      <c r="A630" t="s">
        <v>18657</v>
      </c>
      <c r="B630" t="s">
        <v>19699</v>
      </c>
    </row>
    <row r="631" spans="1:2" x14ac:dyDescent="0.2">
      <c r="A631" t="s">
        <v>18657</v>
      </c>
      <c r="B631" t="s">
        <v>19700</v>
      </c>
    </row>
    <row r="632" spans="1:2" x14ac:dyDescent="0.2">
      <c r="A632" t="s">
        <v>18657</v>
      </c>
      <c r="B632" t="s">
        <v>19701</v>
      </c>
    </row>
    <row r="633" spans="1:2" x14ac:dyDescent="0.2">
      <c r="A633" t="s">
        <v>18657</v>
      </c>
      <c r="B633" t="s">
        <v>19702</v>
      </c>
    </row>
    <row r="634" spans="1:2" x14ac:dyDescent="0.2">
      <c r="A634" t="s">
        <v>18658</v>
      </c>
      <c r="B634" t="s">
        <v>19703</v>
      </c>
    </row>
    <row r="635" spans="1:2" x14ac:dyDescent="0.2">
      <c r="A635" t="s">
        <v>18658</v>
      </c>
      <c r="B635" t="s">
        <v>19704</v>
      </c>
    </row>
    <row r="636" spans="1:2" x14ac:dyDescent="0.2">
      <c r="A636" t="s">
        <v>18658</v>
      </c>
      <c r="B636" t="s">
        <v>19705</v>
      </c>
    </row>
    <row r="637" spans="1:2" x14ac:dyDescent="0.2">
      <c r="A637" t="s">
        <v>18658</v>
      </c>
      <c r="B637" t="s">
        <v>19706</v>
      </c>
    </row>
    <row r="638" spans="1:2" x14ac:dyDescent="0.2">
      <c r="A638" t="s">
        <v>18659</v>
      </c>
      <c r="B638" t="s">
        <v>19707</v>
      </c>
    </row>
    <row r="639" spans="1:2" x14ac:dyDescent="0.2">
      <c r="A639" t="s">
        <v>18659</v>
      </c>
      <c r="B639" t="s">
        <v>19708</v>
      </c>
    </row>
    <row r="640" spans="1:2" x14ac:dyDescent="0.2">
      <c r="A640" t="s">
        <v>18659</v>
      </c>
      <c r="B640" t="s">
        <v>19709</v>
      </c>
    </row>
    <row r="641" spans="1:2" x14ac:dyDescent="0.2">
      <c r="A641" t="s">
        <v>18659</v>
      </c>
      <c r="B641" t="s">
        <v>19710</v>
      </c>
    </row>
    <row r="642" spans="1:2" x14ac:dyDescent="0.2">
      <c r="A642" t="s">
        <v>18660</v>
      </c>
      <c r="B642" t="s">
        <v>19711</v>
      </c>
    </row>
    <row r="643" spans="1:2" x14ac:dyDescent="0.2">
      <c r="A643" t="s">
        <v>18660</v>
      </c>
      <c r="B643" t="s">
        <v>19712</v>
      </c>
    </row>
    <row r="644" spans="1:2" x14ac:dyDescent="0.2">
      <c r="A644" t="s">
        <v>18660</v>
      </c>
      <c r="B644" t="s">
        <v>19713</v>
      </c>
    </row>
    <row r="645" spans="1:2" x14ac:dyDescent="0.2">
      <c r="A645" t="s">
        <v>18660</v>
      </c>
      <c r="B645" t="s">
        <v>19714</v>
      </c>
    </row>
    <row r="646" spans="1:2" x14ac:dyDescent="0.2">
      <c r="A646" t="s">
        <v>18661</v>
      </c>
      <c r="B646" t="s">
        <v>19715</v>
      </c>
    </row>
    <row r="647" spans="1:2" x14ac:dyDescent="0.2">
      <c r="A647" t="s">
        <v>18661</v>
      </c>
      <c r="B647" t="s">
        <v>19716</v>
      </c>
    </row>
    <row r="648" spans="1:2" x14ac:dyDescent="0.2">
      <c r="A648" t="s">
        <v>18661</v>
      </c>
      <c r="B648" t="s">
        <v>19717</v>
      </c>
    </row>
    <row r="649" spans="1:2" x14ac:dyDescent="0.2">
      <c r="A649" t="s">
        <v>18661</v>
      </c>
      <c r="B649" t="s">
        <v>19718</v>
      </c>
    </row>
    <row r="650" spans="1:2" x14ac:dyDescent="0.2">
      <c r="A650" t="s">
        <v>18662</v>
      </c>
      <c r="B650" t="s">
        <v>19719</v>
      </c>
    </row>
    <row r="651" spans="1:2" x14ac:dyDescent="0.2">
      <c r="A651" t="s">
        <v>18662</v>
      </c>
      <c r="B651" t="s">
        <v>19720</v>
      </c>
    </row>
    <row r="652" spans="1:2" x14ac:dyDescent="0.2">
      <c r="A652" t="s">
        <v>18662</v>
      </c>
      <c r="B652" t="s">
        <v>19721</v>
      </c>
    </row>
    <row r="653" spans="1:2" x14ac:dyDescent="0.2">
      <c r="A653" t="s">
        <v>18662</v>
      </c>
      <c r="B653" t="s">
        <v>19722</v>
      </c>
    </row>
    <row r="654" spans="1:2" x14ac:dyDescent="0.2">
      <c r="A654" t="s">
        <v>18663</v>
      </c>
      <c r="B654" t="s">
        <v>19723</v>
      </c>
    </row>
    <row r="655" spans="1:2" x14ac:dyDescent="0.2">
      <c r="A655" t="s">
        <v>18663</v>
      </c>
      <c r="B655" t="s">
        <v>19724</v>
      </c>
    </row>
    <row r="656" spans="1:2" x14ac:dyDescent="0.2">
      <c r="A656" t="s">
        <v>18663</v>
      </c>
      <c r="B656" t="s">
        <v>19725</v>
      </c>
    </row>
    <row r="657" spans="1:2" x14ac:dyDescent="0.2">
      <c r="A657" t="s">
        <v>18663</v>
      </c>
      <c r="B657" t="s">
        <v>19726</v>
      </c>
    </row>
    <row r="658" spans="1:2" x14ac:dyDescent="0.2">
      <c r="A658" t="s">
        <v>18664</v>
      </c>
      <c r="B658" t="s">
        <v>19727</v>
      </c>
    </row>
    <row r="659" spans="1:2" x14ac:dyDescent="0.2">
      <c r="A659" t="s">
        <v>18664</v>
      </c>
      <c r="B659" t="s">
        <v>19728</v>
      </c>
    </row>
    <row r="660" spans="1:2" x14ac:dyDescent="0.2">
      <c r="A660" t="s">
        <v>18664</v>
      </c>
      <c r="B660" t="s">
        <v>19729</v>
      </c>
    </row>
    <row r="661" spans="1:2" x14ac:dyDescent="0.2">
      <c r="A661" t="s">
        <v>18664</v>
      </c>
      <c r="B661" t="s">
        <v>19730</v>
      </c>
    </row>
    <row r="662" spans="1:2" x14ac:dyDescent="0.2">
      <c r="A662" t="s">
        <v>18665</v>
      </c>
      <c r="B662" t="s">
        <v>19731</v>
      </c>
    </row>
    <row r="663" spans="1:2" x14ac:dyDescent="0.2">
      <c r="A663" t="s">
        <v>18665</v>
      </c>
      <c r="B663" t="s">
        <v>19732</v>
      </c>
    </row>
    <row r="664" spans="1:2" x14ac:dyDescent="0.2">
      <c r="A664" t="s">
        <v>18665</v>
      </c>
      <c r="B664" t="s">
        <v>19733</v>
      </c>
    </row>
    <row r="665" spans="1:2" x14ac:dyDescent="0.2">
      <c r="A665" t="s">
        <v>18665</v>
      </c>
      <c r="B665" t="s">
        <v>19734</v>
      </c>
    </row>
    <row r="666" spans="1:2" x14ac:dyDescent="0.2">
      <c r="A666" t="s">
        <v>18666</v>
      </c>
      <c r="B666" t="s">
        <v>19735</v>
      </c>
    </row>
    <row r="667" spans="1:2" x14ac:dyDescent="0.2">
      <c r="A667" t="s">
        <v>18666</v>
      </c>
      <c r="B667" t="s">
        <v>19736</v>
      </c>
    </row>
    <row r="668" spans="1:2" x14ac:dyDescent="0.2">
      <c r="A668" t="s">
        <v>18666</v>
      </c>
      <c r="B668" t="s">
        <v>19737</v>
      </c>
    </row>
    <row r="669" spans="1:2" x14ac:dyDescent="0.2">
      <c r="A669" t="s">
        <v>18666</v>
      </c>
      <c r="B669" t="s">
        <v>19738</v>
      </c>
    </row>
    <row r="670" spans="1:2" x14ac:dyDescent="0.2">
      <c r="A670" t="s">
        <v>18667</v>
      </c>
      <c r="B670" t="s">
        <v>19739</v>
      </c>
    </row>
    <row r="671" spans="1:2" x14ac:dyDescent="0.2">
      <c r="A671" t="s">
        <v>18667</v>
      </c>
      <c r="B671" t="s">
        <v>19739</v>
      </c>
    </row>
    <row r="672" spans="1:2" x14ac:dyDescent="0.2">
      <c r="A672" t="s">
        <v>18667</v>
      </c>
      <c r="B672" t="s">
        <v>19740</v>
      </c>
    </row>
    <row r="673" spans="1:2" x14ac:dyDescent="0.2">
      <c r="A673" t="s">
        <v>18667</v>
      </c>
      <c r="B673" t="s">
        <v>19741</v>
      </c>
    </row>
    <row r="674" spans="1:2" x14ac:dyDescent="0.2">
      <c r="A674" t="s">
        <v>18668</v>
      </c>
      <c r="B674" t="s">
        <v>19742</v>
      </c>
    </row>
    <row r="675" spans="1:2" x14ac:dyDescent="0.2">
      <c r="A675" t="s">
        <v>18668</v>
      </c>
      <c r="B675" t="s">
        <v>19743</v>
      </c>
    </row>
    <row r="676" spans="1:2" x14ac:dyDescent="0.2">
      <c r="A676" t="s">
        <v>18668</v>
      </c>
      <c r="B676" t="s">
        <v>19744</v>
      </c>
    </row>
    <row r="677" spans="1:2" x14ac:dyDescent="0.2">
      <c r="A677" t="s">
        <v>18668</v>
      </c>
      <c r="B677" t="s">
        <v>19745</v>
      </c>
    </row>
    <row r="678" spans="1:2" x14ac:dyDescent="0.2">
      <c r="A678" t="s">
        <v>18669</v>
      </c>
      <c r="B678" t="s">
        <v>19746</v>
      </c>
    </row>
    <row r="679" spans="1:2" x14ac:dyDescent="0.2">
      <c r="A679" t="s">
        <v>18669</v>
      </c>
      <c r="B679" t="s">
        <v>19747</v>
      </c>
    </row>
    <row r="680" spans="1:2" x14ac:dyDescent="0.2">
      <c r="A680" t="s">
        <v>18669</v>
      </c>
      <c r="B680" t="s">
        <v>19748</v>
      </c>
    </row>
    <row r="681" spans="1:2" x14ac:dyDescent="0.2">
      <c r="A681" t="s">
        <v>18669</v>
      </c>
      <c r="B681" t="s">
        <v>19749</v>
      </c>
    </row>
    <row r="682" spans="1:2" x14ac:dyDescent="0.2">
      <c r="A682" t="s">
        <v>18670</v>
      </c>
      <c r="B682" t="s">
        <v>19750</v>
      </c>
    </row>
    <row r="683" spans="1:2" x14ac:dyDescent="0.2">
      <c r="A683" t="s">
        <v>18670</v>
      </c>
      <c r="B683" t="s">
        <v>19751</v>
      </c>
    </row>
    <row r="684" spans="1:2" x14ac:dyDescent="0.2">
      <c r="A684" t="s">
        <v>18670</v>
      </c>
      <c r="B684" t="s">
        <v>19752</v>
      </c>
    </row>
    <row r="685" spans="1:2" x14ac:dyDescent="0.2">
      <c r="A685" t="s">
        <v>18670</v>
      </c>
      <c r="B685" t="s">
        <v>19753</v>
      </c>
    </row>
    <row r="686" spans="1:2" x14ac:dyDescent="0.2">
      <c r="A686" t="s">
        <v>18671</v>
      </c>
      <c r="B686" t="s">
        <v>19754</v>
      </c>
    </row>
    <row r="687" spans="1:2" x14ac:dyDescent="0.2">
      <c r="A687" t="s">
        <v>18671</v>
      </c>
      <c r="B687" t="s">
        <v>19755</v>
      </c>
    </row>
    <row r="688" spans="1:2" x14ac:dyDescent="0.2">
      <c r="A688" t="s">
        <v>18671</v>
      </c>
      <c r="B688" t="s">
        <v>19756</v>
      </c>
    </row>
    <row r="689" spans="1:2" x14ac:dyDescent="0.2">
      <c r="A689" t="s">
        <v>18671</v>
      </c>
      <c r="B689" t="s">
        <v>19757</v>
      </c>
    </row>
    <row r="690" spans="1:2" x14ac:dyDescent="0.2">
      <c r="A690" t="s">
        <v>18672</v>
      </c>
      <c r="B690" t="s">
        <v>19758</v>
      </c>
    </row>
    <row r="691" spans="1:2" x14ac:dyDescent="0.2">
      <c r="A691" t="s">
        <v>18672</v>
      </c>
      <c r="B691" t="s">
        <v>19759</v>
      </c>
    </row>
    <row r="692" spans="1:2" x14ac:dyDescent="0.2">
      <c r="A692" t="s">
        <v>18672</v>
      </c>
      <c r="B692" t="s">
        <v>19760</v>
      </c>
    </row>
    <row r="693" spans="1:2" x14ac:dyDescent="0.2">
      <c r="A693" t="s">
        <v>18672</v>
      </c>
      <c r="B693" t="s">
        <v>19761</v>
      </c>
    </row>
    <row r="694" spans="1:2" x14ac:dyDescent="0.2">
      <c r="A694" t="s">
        <v>18673</v>
      </c>
      <c r="B694" t="s">
        <v>19762</v>
      </c>
    </row>
    <row r="695" spans="1:2" x14ac:dyDescent="0.2">
      <c r="A695" t="s">
        <v>18673</v>
      </c>
      <c r="B695" t="s">
        <v>19763</v>
      </c>
    </row>
    <row r="696" spans="1:2" x14ac:dyDescent="0.2">
      <c r="A696" t="s">
        <v>18673</v>
      </c>
      <c r="B696" t="s">
        <v>19764</v>
      </c>
    </row>
    <row r="697" spans="1:2" x14ac:dyDescent="0.2">
      <c r="A697" t="s">
        <v>18673</v>
      </c>
      <c r="B697" t="s">
        <v>19765</v>
      </c>
    </row>
    <row r="698" spans="1:2" x14ac:dyDescent="0.2">
      <c r="A698" t="s">
        <v>18674</v>
      </c>
      <c r="B698" t="s">
        <v>19766</v>
      </c>
    </row>
    <row r="699" spans="1:2" x14ac:dyDescent="0.2">
      <c r="A699" t="s">
        <v>18674</v>
      </c>
      <c r="B699" t="s">
        <v>19767</v>
      </c>
    </row>
    <row r="700" spans="1:2" x14ac:dyDescent="0.2">
      <c r="A700" t="s">
        <v>18674</v>
      </c>
      <c r="B700" t="s">
        <v>19768</v>
      </c>
    </row>
    <row r="701" spans="1:2" x14ac:dyDescent="0.2">
      <c r="A701" t="s">
        <v>18674</v>
      </c>
      <c r="B701" t="s">
        <v>19769</v>
      </c>
    </row>
    <row r="702" spans="1:2" x14ac:dyDescent="0.2">
      <c r="A702" t="s">
        <v>18675</v>
      </c>
      <c r="B702" t="s">
        <v>19770</v>
      </c>
    </row>
    <row r="703" spans="1:2" x14ac:dyDescent="0.2">
      <c r="A703" t="s">
        <v>18675</v>
      </c>
      <c r="B703" t="s">
        <v>19771</v>
      </c>
    </row>
    <row r="704" spans="1:2" x14ac:dyDescent="0.2">
      <c r="A704" t="s">
        <v>18675</v>
      </c>
      <c r="B704" t="s">
        <v>19772</v>
      </c>
    </row>
    <row r="705" spans="1:2" x14ac:dyDescent="0.2">
      <c r="A705" t="s">
        <v>18675</v>
      </c>
      <c r="B705" t="s">
        <v>19773</v>
      </c>
    </row>
    <row r="706" spans="1:2" x14ac:dyDescent="0.2">
      <c r="A706" t="s">
        <v>18676</v>
      </c>
      <c r="B706" t="s">
        <v>19774</v>
      </c>
    </row>
    <row r="707" spans="1:2" x14ac:dyDescent="0.2">
      <c r="A707" t="s">
        <v>18676</v>
      </c>
      <c r="B707" t="s">
        <v>19775</v>
      </c>
    </row>
    <row r="708" spans="1:2" x14ac:dyDescent="0.2">
      <c r="A708" t="s">
        <v>18676</v>
      </c>
      <c r="B708" t="s">
        <v>19776</v>
      </c>
    </row>
    <row r="709" spans="1:2" x14ac:dyDescent="0.2">
      <c r="A709" t="s">
        <v>18676</v>
      </c>
      <c r="B709" t="s">
        <v>19777</v>
      </c>
    </row>
    <row r="710" spans="1:2" x14ac:dyDescent="0.2">
      <c r="A710" t="s">
        <v>18677</v>
      </c>
      <c r="B710" t="s">
        <v>19778</v>
      </c>
    </row>
    <row r="711" spans="1:2" x14ac:dyDescent="0.2">
      <c r="A711" t="s">
        <v>18677</v>
      </c>
      <c r="B711" t="s">
        <v>19779</v>
      </c>
    </row>
    <row r="712" spans="1:2" x14ac:dyDescent="0.2">
      <c r="A712" t="s">
        <v>18677</v>
      </c>
      <c r="B712" t="s">
        <v>19780</v>
      </c>
    </row>
    <row r="713" spans="1:2" x14ac:dyDescent="0.2">
      <c r="A713" t="s">
        <v>18677</v>
      </c>
      <c r="B713" t="s">
        <v>19781</v>
      </c>
    </row>
    <row r="714" spans="1:2" x14ac:dyDescent="0.2">
      <c r="A714" t="s">
        <v>18678</v>
      </c>
      <c r="B714" t="s">
        <v>19782</v>
      </c>
    </row>
    <row r="715" spans="1:2" x14ac:dyDescent="0.2">
      <c r="A715" t="s">
        <v>18678</v>
      </c>
      <c r="B715" t="s">
        <v>19783</v>
      </c>
    </row>
    <row r="716" spans="1:2" x14ac:dyDescent="0.2">
      <c r="A716" t="s">
        <v>18678</v>
      </c>
      <c r="B716" t="s">
        <v>19784</v>
      </c>
    </row>
    <row r="717" spans="1:2" x14ac:dyDescent="0.2">
      <c r="A717" t="s">
        <v>18678</v>
      </c>
      <c r="B717" t="s">
        <v>19785</v>
      </c>
    </row>
    <row r="718" spans="1:2" x14ac:dyDescent="0.2">
      <c r="A718" t="s">
        <v>18679</v>
      </c>
      <c r="B718" t="s">
        <v>19786</v>
      </c>
    </row>
    <row r="719" spans="1:2" x14ac:dyDescent="0.2">
      <c r="A719" t="s">
        <v>18679</v>
      </c>
      <c r="B719" t="s">
        <v>19787</v>
      </c>
    </row>
    <row r="720" spans="1:2" x14ac:dyDescent="0.2">
      <c r="A720" t="s">
        <v>18679</v>
      </c>
      <c r="B720" t="s">
        <v>19788</v>
      </c>
    </row>
    <row r="721" spans="1:2" x14ac:dyDescent="0.2">
      <c r="A721" t="s">
        <v>18679</v>
      </c>
      <c r="B721" t="s">
        <v>19789</v>
      </c>
    </row>
    <row r="722" spans="1:2" x14ac:dyDescent="0.2">
      <c r="A722" t="s">
        <v>18680</v>
      </c>
      <c r="B722" t="s">
        <v>19790</v>
      </c>
    </row>
    <row r="723" spans="1:2" x14ac:dyDescent="0.2">
      <c r="A723" t="s">
        <v>18680</v>
      </c>
      <c r="B723" t="s">
        <v>19791</v>
      </c>
    </row>
    <row r="724" spans="1:2" x14ac:dyDescent="0.2">
      <c r="A724" t="s">
        <v>18680</v>
      </c>
      <c r="B724" t="s">
        <v>19792</v>
      </c>
    </row>
    <row r="725" spans="1:2" x14ac:dyDescent="0.2">
      <c r="A725" t="s">
        <v>18680</v>
      </c>
      <c r="B725" t="s">
        <v>19793</v>
      </c>
    </row>
    <row r="726" spans="1:2" x14ac:dyDescent="0.2">
      <c r="A726" t="s">
        <v>18681</v>
      </c>
      <c r="B726" t="s">
        <v>19794</v>
      </c>
    </row>
    <row r="727" spans="1:2" x14ac:dyDescent="0.2">
      <c r="A727" t="s">
        <v>18681</v>
      </c>
      <c r="B727" t="s">
        <v>19795</v>
      </c>
    </row>
    <row r="728" spans="1:2" x14ac:dyDescent="0.2">
      <c r="A728" t="s">
        <v>18681</v>
      </c>
      <c r="B728" t="s">
        <v>19796</v>
      </c>
    </row>
    <row r="729" spans="1:2" x14ac:dyDescent="0.2">
      <c r="A729" t="s">
        <v>18681</v>
      </c>
      <c r="B729" t="s">
        <v>19797</v>
      </c>
    </row>
    <row r="730" spans="1:2" x14ac:dyDescent="0.2">
      <c r="A730" t="s">
        <v>18682</v>
      </c>
      <c r="B730" t="s">
        <v>19798</v>
      </c>
    </row>
    <row r="731" spans="1:2" x14ac:dyDescent="0.2">
      <c r="A731" t="s">
        <v>18682</v>
      </c>
      <c r="B731" t="s">
        <v>19799</v>
      </c>
    </row>
    <row r="732" spans="1:2" x14ac:dyDescent="0.2">
      <c r="A732" t="s">
        <v>18682</v>
      </c>
      <c r="B732" t="s">
        <v>19800</v>
      </c>
    </row>
    <row r="733" spans="1:2" x14ac:dyDescent="0.2">
      <c r="A733" t="s">
        <v>18682</v>
      </c>
      <c r="B733" t="s">
        <v>19801</v>
      </c>
    </row>
    <row r="734" spans="1:2" x14ac:dyDescent="0.2">
      <c r="A734" t="s">
        <v>18683</v>
      </c>
      <c r="B734" t="s">
        <v>19802</v>
      </c>
    </row>
    <row r="735" spans="1:2" x14ac:dyDescent="0.2">
      <c r="A735" t="s">
        <v>18683</v>
      </c>
      <c r="B735" t="s">
        <v>19803</v>
      </c>
    </row>
    <row r="736" spans="1:2" x14ac:dyDescent="0.2">
      <c r="A736" t="s">
        <v>18683</v>
      </c>
      <c r="B736" t="s">
        <v>19804</v>
      </c>
    </row>
    <row r="737" spans="1:2" x14ac:dyDescent="0.2">
      <c r="A737" t="s">
        <v>18683</v>
      </c>
      <c r="B737" t="s">
        <v>19805</v>
      </c>
    </row>
    <row r="738" spans="1:2" x14ac:dyDescent="0.2">
      <c r="A738" t="s">
        <v>18684</v>
      </c>
      <c r="B738" t="s">
        <v>19806</v>
      </c>
    </row>
    <row r="739" spans="1:2" x14ac:dyDescent="0.2">
      <c r="A739" t="s">
        <v>18684</v>
      </c>
      <c r="B739" t="s">
        <v>19807</v>
      </c>
    </row>
    <row r="740" spans="1:2" x14ac:dyDescent="0.2">
      <c r="A740" t="s">
        <v>18684</v>
      </c>
      <c r="B740" t="s">
        <v>19808</v>
      </c>
    </row>
    <row r="741" spans="1:2" x14ac:dyDescent="0.2">
      <c r="A741" t="s">
        <v>18684</v>
      </c>
      <c r="B741" t="s">
        <v>19809</v>
      </c>
    </row>
    <row r="742" spans="1:2" x14ac:dyDescent="0.2">
      <c r="A742" t="s">
        <v>18685</v>
      </c>
      <c r="B742" t="s">
        <v>19810</v>
      </c>
    </row>
    <row r="743" spans="1:2" x14ac:dyDescent="0.2">
      <c r="A743" t="s">
        <v>18685</v>
      </c>
      <c r="B743" t="s">
        <v>19811</v>
      </c>
    </row>
    <row r="744" spans="1:2" x14ac:dyDescent="0.2">
      <c r="A744" t="s">
        <v>18685</v>
      </c>
      <c r="B744" t="s">
        <v>19812</v>
      </c>
    </row>
    <row r="745" spans="1:2" x14ac:dyDescent="0.2">
      <c r="A745" t="s">
        <v>18685</v>
      </c>
      <c r="B745" t="s">
        <v>19813</v>
      </c>
    </row>
    <row r="746" spans="1:2" x14ac:dyDescent="0.2">
      <c r="A746" t="s">
        <v>18686</v>
      </c>
      <c r="B746" t="s">
        <v>19814</v>
      </c>
    </row>
    <row r="747" spans="1:2" x14ac:dyDescent="0.2">
      <c r="A747" t="s">
        <v>18686</v>
      </c>
      <c r="B747" t="s">
        <v>19815</v>
      </c>
    </row>
    <row r="748" spans="1:2" x14ac:dyDescent="0.2">
      <c r="A748" t="s">
        <v>18686</v>
      </c>
      <c r="B748" t="s">
        <v>19816</v>
      </c>
    </row>
    <row r="749" spans="1:2" x14ac:dyDescent="0.2">
      <c r="A749" t="s">
        <v>18686</v>
      </c>
      <c r="B749" t="s">
        <v>19817</v>
      </c>
    </row>
    <row r="750" spans="1:2" x14ac:dyDescent="0.2">
      <c r="A750" t="s">
        <v>18687</v>
      </c>
      <c r="B750" t="s">
        <v>19818</v>
      </c>
    </row>
    <row r="751" spans="1:2" x14ac:dyDescent="0.2">
      <c r="A751" t="s">
        <v>18687</v>
      </c>
      <c r="B751" t="s">
        <v>19819</v>
      </c>
    </row>
    <row r="752" spans="1:2" x14ac:dyDescent="0.2">
      <c r="A752" t="s">
        <v>18687</v>
      </c>
      <c r="B752" t="s">
        <v>19820</v>
      </c>
    </row>
    <row r="753" spans="1:2" x14ac:dyDescent="0.2">
      <c r="A753" t="s">
        <v>18687</v>
      </c>
      <c r="B753" t="s">
        <v>19821</v>
      </c>
    </row>
    <row r="754" spans="1:2" x14ac:dyDescent="0.2">
      <c r="A754" t="s">
        <v>18688</v>
      </c>
      <c r="B754" t="s">
        <v>19822</v>
      </c>
    </row>
    <row r="755" spans="1:2" x14ac:dyDescent="0.2">
      <c r="A755" t="s">
        <v>18688</v>
      </c>
      <c r="B755" t="s">
        <v>19823</v>
      </c>
    </row>
    <row r="756" spans="1:2" x14ac:dyDescent="0.2">
      <c r="A756" t="s">
        <v>18688</v>
      </c>
      <c r="B756" t="s">
        <v>19824</v>
      </c>
    </row>
    <row r="757" spans="1:2" x14ac:dyDescent="0.2">
      <c r="A757" t="s">
        <v>18688</v>
      </c>
      <c r="B757" t="s">
        <v>19825</v>
      </c>
    </row>
    <row r="758" spans="1:2" x14ac:dyDescent="0.2">
      <c r="A758" t="s">
        <v>18689</v>
      </c>
      <c r="B758" t="s">
        <v>19826</v>
      </c>
    </row>
    <row r="759" spans="1:2" x14ac:dyDescent="0.2">
      <c r="A759" t="s">
        <v>18689</v>
      </c>
      <c r="B759" t="s">
        <v>19827</v>
      </c>
    </row>
    <row r="760" spans="1:2" x14ac:dyDescent="0.2">
      <c r="A760" t="s">
        <v>18689</v>
      </c>
      <c r="B760" t="s">
        <v>19828</v>
      </c>
    </row>
    <row r="761" spans="1:2" x14ac:dyDescent="0.2">
      <c r="A761" t="s">
        <v>18689</v>
      </c>
      <c r="B761" t="s">
        <v>19829</v>
      </c>
    </row>
    <row r="762" spans="1:2" x14ac:dyDescent="0.2">
      <c r="A762" t="s">
        <v>18690</v>
      </c>
      <c r="B762" t="s">
        <v>19830</v>
      </c>
    </row>
    <row r="763" spans="1:2" x14ac:dyDescent="0.2">
      <c r="A763" t="s">
        <v>18690</v>
      </c>
      <c r="B763" t="s">
        <v>19831</v>
      </c>
    </row>
    <row r="764" spans="1:2" x14ac:dyDescent="0.2">
      <c r="A764" t="s">
        <v>18690</v>
      </c>
      <c r="B764" t="s">
        <v>19832</v>
      </c>
    </row>
    <row r="765" spans="1:2" x14ac:dyDescent="0.2">
      <c r="A765" t="s">
        <v>18690</v>
      </c>
      <c r="B765" t="s">
        <v>19833</v>
      </c>
    </row>
    <row r="766" spans="1:2" x14ac:dyDescent="0.2">
      <c r="A766" t="s">
        <v>18691</v>
      </c>
      <c r="B766" t="s">
        <v>19834</v>
      </c>
    </row>
    <row r="767" spans="1:2" x14ac:dyDescent="0.2">
      <c r="A767" t="s">
        <v>18691</v>
      </c>
      <c r="B767" t="s">
        <v>19835</v>
      </c>
    </row>
    <row r="768" spans="1:2" x14ac:dyDescent="0.2">
      <c r="A768" t="s">
        <v>18691</v>
      </c>
      <c r="B768" t="s">
        <v>19836</v>
      </c>
    </row>
    <row r="769" spans="1:2" x14ac:dyDescent="0.2">
      <c r="A769" t="s">
        <v>18691</v>
      </c>
      <c r="B769" t="s">
        <v>19837</v>
      </c>
    </row>
    <row r="770" spans="1:2" x14ac:dyDescent="0.2">
      <c r="A770" t="s">
        <v>18692</v>
      </c>
      <c r="B770" t="s">
        <v>19838</v>
      </c>
    </row>
    <row r="771" spans="1:2" x14ac:dyDescent="0.2">
      <c r="A771" t="s">
        <v>18692</v>
      </c>
      <c r="B771" t="s">
        <v>19839</v>
      </c>
    </row>
    <row r="772" spans="1:2" x14ac:dyDescent="0.2">
      <c r="A772" t="s">
        <v>18692</v>
      </c>
      <c r="B772" t="s">
        <v>19840</v>
      </c>
    </row>
    <row r="773" spans="1:2" x14ac:dyDescent="0.2">
      <c r="A773" t="s">
        <v>18692</v>
      </c>
      <c r="B773" t="s">
        <v>19841</v>
      </c>
    </row>
    <row r="774" spans="1:2" x14ac:dyDescent="0.2">
      <c r="A774" t="s">
        <v>18693</v>
      </c>
      <c r="B774" t="s">
        <v>19842</v>
      </c>
    </row>
    <row r="775" spans="1:2" x14ac:dyDescent="0.2">
      <c r="A775" t="s">
        <v>18693</v>
      </c>
      <c r="B775" t="s">
        <v>19843</v>
      </c>
    </row>
    <row r="776" spans="1:2" x14ac:dyDescent="0.2">
      <c r="A776" t="s">
        <v>18693</v>
      </c>
      <c r="B776" t="s">
        <v>19844</v>
      </c>
    </row>
    <row r="777" spans="1:2" x14ac:dyDescent="0.2">
      <c r="A777" t="s">
        <v>18693</v>
      </c>
      <c r="B777" t="s">
        <v>19845</v>
      </c>
    </row>
    <row r="778" spans="1:2" x14ac:dyDescent="0.2">
      <c r="A778" t="s">
        <v>18694</v>
      </c>
      <c r="B778" t="s">
        <v>19846</v>
      </c>
    </row>
    <row r="779" spans="1:2" x14ac:dyDescent="0.2">
      <c r="A779" t="s">
        <v>18694</v>
      </c>
      <c r="B779" t="s">
        <v>19847</v>
      </c>
    </row>
    <row r="780" spans="1:2" x14ac:dyDescent="0.2">
      <c r="A780" t="s">
        <v>18694</v>
      </c>
      <c r="B780" t="s">
        <v>19848</v>
      </c>
    </row>
    <row r="781" spans="1:2" x14ac:dyDescent="0.2">
      <c r="A781" t="s">
        <v>18694</v>
      </c>
      <c r="B781" t="s">
        <v>19849</v>
      </c>
    </row>
    <row r="782" spans="1:2" x14ac:dyDescent="0.2">
      <c r="A782" t="s">
        <v>18695</v>
      </c>
      <c r="B782" t="s">
        <v>19850</v>
      </c>
    </row>
    <row r="783" spans="1:2" x14ac:dyDescent="0.2">
      <c r="A783" t="s">
        <v>18695</v>
      </c>
      <c r="B783" t="s">
        <v>19851</v>
      </c>
    </row>
    <row r="784" spans="1:2" x14ac:dyDescent="0.2">
      <c r="A784" t="s">
        <v>18695</v>
      </c>
      <c r="B784" t="s">
        <v>19852</v>
      </c>
    </row>
    <row r="785" spans="1:2" x14ac:dyDescent="0.2">
      <c r="A785" t="s">
        <v>18695</v>
      </c>
      <c r="B785" t="s">
        <v>19853</v>
      </c>
    </row>
    <row r="786" spans="1:2" x14ac:dyDescent="0.2">
      <c r="A786" t="s">
        <v>18696</v>
      </c>
      <c r="B786" t="s">
        <v>19854</v>
      </c>
    </row>
    <row r="787" spans="1:2" x14ac:dyDescent="0.2">
      <c r="A787" t="s">
        <v>18696</v>
      </c>
      <c r="B787" t="s">
        <v>19855</v>
      </c>
    </row>
    <row r="788" spans="1:2" x14ac:dyDescent="0.2">
      <c r="A788" t="s">
        <v>18696</v>
      </c>
      <c r="B788" t="s">
        <v>19856</v>
      </c>
    </row>
    <row r="789" spans="1:2" x14ac:dyDescent="0.2">
      <c r="A789" t="s">
        <v>18696</v>
      </c>
      <c r="B789" t="s">
        <v>19857</v>
      </c>
    </row>
    <row r="790" spans="1:2" x14ac:dyDescent="0.2">
      <c r="A790" t="s">
        <v>18697</v>
      </c>
      <c r="B790" t="s">
        <v>19858</v>
      </c>
    </row>
    <row r="791" spans="1:2" x14ac:dyDescent="0.2">
      <c r="A791" t="s">
        <v>18697</v>
      </c>
      <c r="B791" t="s">
        <v>19859</v>
      </c>
    </row>
    <row r="792" spans="1:2" x14ac:dyDescent="0.2">
      <c r="A792" t="s">
        <v>18697</v>
      </c>
      <c r="B792" t="s">
        <v>19860</v>
      </c>
    </row>
    <row r="793" spans="1:2" x14ac:dyDescent="0.2">
      <c r="A793" t="s">
        <v>18697</v>
      </c>
      <c r="B793" t="s">
        <v>19861</v>
      </c>
    </row>
    <row r="794" spans="1:2" x14ac:dyDescent="0.2">
      <c r="A794" t="s">
        <v>18698</v>
      </c>
      <c r="B794" t="s">
        <v>19862</v>
      </c>
    </row>
    <row r="795" spans="1:2" x14ac:dyDescent="0.2">
      <c r="A795" t="s">
        <v>18698</v>
      </c>
      <c r="B795" t="s">
        <v>19863</v>
      </c>
    </row>
    <row r="796" spans="1:2" x14ac:dyDescent="0.2">
      <c r="A796" t="s">
        <v>18698</v>
      </c>
      <c r="B796" t="s">
        <v>19864</v>
      </c>
    </row>
    <row r="797" spans="1:2" x14ac:dyDescent="0.2">
      <c r="A797" t="s">
        <v>18698</v>
      </c>
      <c r="B797" t="s">
        <v>19865</v>
      </c>
    </row>
    <row r="798" spans="1:2" x14ac:dyDescent="0.2">
      <c r="A798" t="s">
        <v>18699</v>
      </c>
      <c r="B798" t="s">
        <v>19866</v>
      </c>
    </row>
    <row r="799" spans="1:2" x14ac:dyDescent="0.2">
      <c r="A799" t="s">
        <v>18699</v>
      </c>
      <c r="B799" t="s">
        <v>19867</v>
      </c>
    </row>
    <row r="800" spans="1:2" x14ac:dyDescent="0.2">
      <c r="A800" t="s">
        <v>18699</v>
      </c>
      <c r="B800" t="s">
        <v>19868</v>
      </c>
    </row>
    <row r="801" spans="1:2" x14ac:dyDescent="0.2">
      <c r="A801" t="s">
        <v>18699</v>
      </c>
      <c r="B801" t="s">
        <v>19869</v>
      </c>
    </row>
    <row r="802" spans="1:2" x14ac:dyDescent="0.2">
      <c r="A802" t="s">
        <v>18700</v>
      </c>
      <c r="B802" t="s">
        <v>19870</v>
      </c>
    </row>
    <row r="803" spans="1:2" x14ac:dyDescent="0.2">
      <c r="A803" t="s">
        <v>18700</v>
      </c>
      <c r="B803" t="s">
        <v>19871</v>
      </c>
    </row>
    <row r="804" spans="1:2" x14ac:dyDescent="0.2">
      <c r="A804" t="s">
        <v>18700</v>
      </c>
      <c r="B804" t="s">
        <v>19872</v>
      </c>
    </row>
    <row r="805" spans="1:2" x14ac:dyDescent="0.2">
      <c r="A805" t="s">
        <v>18700</v>
      </c>
      <c r="B805" t="s">
        <v>19873</v>
      </c>
    </row>
    <row r="806" spans="1:2" x14ac:dyDescent="0.2">
      <c r="A806" t="s">
        <v>18701</v>
      </c>
      <c r="B806" t="s">
        <v>19874</v>
      </c>
    </row>
    <row r="807" spans="1:2" x14ac:dyDescent="0.2">
      <c r="A807" t="s">
        <v>18701</v>
      </c>
      <c r="B807" t="s">
        <v>19875</v>
      </c>
    </row>
    <row r="808" spans="1:2" x14ac:dyDescent="0.2">
      <c r="A808" t="s">
        <v>18701</v>
      </c>
      <c r="B808" t="s">
        <v>19876</v>
      </c>
    </row>
    <row r="809" spans="1:2" x14ac:dyDescent="0.2">
      <c r="A809" t="s">
        <v>18701</v>
      </c>
      <c r="B809" t="s">
        <v>19877</v>
      </c>
    </row>
    <row r="810" spans="1:2" x14ac:dyDescent="0.2">
      <c r="A810" t="s">
        <v>18702</v>
      </c>
      <c r="B810" t="s">
        <v>19878</v>
      </c>
    </row>
    <row r="811" spans="1:2" x14ac:dyDescent="0.2">
      <c r="A811" t="s">
        <v>18702</v>
      </c>
      <c r="B811" t="s">
        <v>19879</v>
      </c>
    </row>
    <row r="812" spans="1:2" x14ac:dyDescent="0.2">
      <c r="A812" t="s">
        <v>18702</v>
      </c>
      <c r="B812" t="s">
        <v>19880</v>
      </c>
    </row>
    <row r="813" spans="1:2" x14ac:dyDescent="0.2">
      <c r="A813" t="s">
        <v>18702</v>
      </c>
      <c r="B813" t="s">
        <v>19881</v>
      </c>
    </row>
    <row r="814" spans="1:2" x14ac:dyDescent="0.2">
      <c r="A814" t="s">
        <v>18703</v>
      </c>
      <c r="B814" t="s">
        <v>19882</v>
      </c>
    </row>
    <row r="815" spans="1:2" x14ac:dyDescent="0.2">
      <c r="A815" t="s">
        <v>18703</v>
      </c>
      <c r="B815" t="s">
        <v>19883</v>
      </c>
    </row>
    <row r="816" spans="1:2" x14ac:dyDescent="0.2">
      <c r="A816" t="s">
        <v>18703</v>
      </c>
      <c r="B816" t="s">
        <v>19884</v>
      </c>
    </row>
    <row r="817" spans="1:2" x14ac:dyDescent="0.2">
      <c r="A817" t="s">
        <v>18703</v>
      </c>
      <c r="B817" t="s">
        <v>19885</v>
      </c>
    </row>
    <row r="818" spans="1:2" x14ac:dyDescent="0.2">
      <c r="A818" t="s">
        <v>18704</v>
      </c>
      <c r="B818" t="s">
        <v>19886</v>
      </c>
    </row>
    <row r="819" spans="1:2" x14ac:dyDescent="0.2">
      <c r="A819" t="s">
        <v>18704</v>
      </c>
      <c r="B819" t="s">
        <v>19887</v>
      </c>
    </row>
    <row r="820" spans="1:2" x14ac:dyDescent="0.2">
      <c r="A820" t="s">
        <v>18704</v>
      </c>
      <c r="B820" t="s">
        <v>19888</v>
      </c>
    </row>
    <row r="821" spans="1:2" x14ac:dyDescent="0.2">
      <c r="A821" t="s">
        <v>18704</v>
      </c>
      <c r="B821" t="s">
        <v>19889</v>
      </c>
    </row>
    <row r="822" spans="1:2" x14ac:dyDescent="0.2">
      <c r="A822" t="s">
        <v>18705</v>
      </c>
      <c r="B822" t="s">
        <v>19890</v>
      </c>
    </row>
    <row r="823" spans="1:2" x14ac:dyDescent="0.2">
      <c r="A823" t="s">
        <v>18705</v>
      </c>
      <c r="B823" t="s">
        <v>19891</v>
      </c>
    </row>
    <row r="824" spans="1:2" x14ac:dyDescent="0.2">
      <c r="A824" t="s">
        <v>18705</v>
      </c>
      <c r="B824" t="s">
        <v>19892</v>
      </c>
    </row>
    <row r="825" spans="1:2" x14ac:dyDescent="0.2">
      <c r="A825" t="s">
        <v>18705</v>
      </c>
      <c r="B825" t="s">
        <v>19893</v>
      </c>
    </row>
    <row r="826" spans="1:2" x14ac:dyDescent="0.2">
      <c r="A826" t="s">
        <v>18706</v>
      </c>
      <c r="B826" t="s">
        <v>19894</v>
      </c>
    </row>
    <row r="827" spans="1:2" x14ac:dyDescent="0.2">
      <c r="A827" t="s">
        <v>18706</v>
      </c>
      <c r="B827" t="s">
        <v>19895</v>
      </c>
    </row>
    <row r="828" spans="1:2" x14ac:dyDescent="0.2">
      <c r="A828" t="s">
        <v>18706</v>
      </c>
      <c r="B828" t="s">
        <v>19896</v>
      </c>
    </row>
    <row r="829" spans="1:2" x14ac:dyDescent="0.2">
      <c r="A829" t="s">
        <v>18706</v>
      </c>
      <c r="B829" t="s">
        <v>19897</v>
      </c>
    </row>
    <row r="830" spans="1:2" x14ac:dyDescent="0.2">
      <c r="A830" t="s">
        <v>18707</v>
      </c>
      <c r="B830" t="s">
        <v>19898</v>
      </c>
    </row>
    <row r="831" spans="1:2" x14ac:dyDescent="0.2">
      <c r="A831" t="s">
        <v>18707</v>
      </c>
      <c r="B831" t="s">
        <v>19899</v>
      </c>
    </row>
    <row r="832" spans="1:2" x14ac:dyDescent="0.2">
      <c r="A832" t="s">
        <v>18707</v>
      </c>
      <c r="B832" t="s">
        <v>19900</v>
      </c>
    </row>
    <row r="833" spans="1:2" x14ac:dyDescent="0.2">
      <c r="A833" t="s">
        <v>18707</v>
      </c>
      <c r="B833" t="s">
        <v>19901</v>
      </c>
    </row>
    <row r="834" spans="1:2" x14ac:dyDescent="0.2">
      <c r="A834" t="s">
        <v>18708</v>
      </c>
      <c r="B834" t="s">
        <v>19902</v>
      </c>
    </row>
    <row r="835" spans="1:2" x14ac:dyDescent="0.2">
      <c r="A835" t="s">
        <v>18708</v>
      </c>
      <c r="B835" t="s">
        <v>19903</v>
      </c>
    </row>
    <row r="836" spans="1:2" x14ac:dyDescent="0.2">
      <c r="A836" t="s">
        <v>18708</v>
      </c>
      <c r="B836" t="s">
        <v>19904</v>
      </c>
    </row>
    <row r="837" spans="1:2" x14ac:dyDescent="0.2">
      <c r="A837" t="s">
        <v>18708</v>
      </c>
      <c r="B837" t="s">
        <v>19905</v>
      </c>
    </row>
    <row r="838" spans="1:2" x14ac:dyDescent="0.2">
      <c r="A838" t="s">
        <v>18709</v>
      </c>
      <c r="B838" t="s">
        <v>19906</v>
      </c>
    </row>
    <row r="839" spans="1:2" x14ac:dyDescent="0.2">
      <c r="A839" t="s">
        <v>18709</v>
      </c>
      <c r="B839" t="s">
        <v>19907</v>
      </c>
    </row>
    <row r="840" spans="1:2" x14ac:dyDescent="0.2">
      <c r="A840" t="s">
        <v>18709</v>
      </c>
      <c r="B840" t="s">
        <v>19908</v>
      </c>
    </row>
    <row r="841" spans="1:2" x14ac:dyDescent="0.2">
      <c r="A841" t="s">
        <v>18709</v>
      </c>
      <c r="B841" t="s">
        <v>19909</v>
      </c>
    </row>
    <row r="842" spans="1:2" x14ac:dyDescent="0.2">
      <c r="A842" t="s">
        <v>18710</v>
      </c>
      <c r="B842" t="s">
        <v>19910</v>
      </c>
    </row>
    <row r="843" spans="1:2" x14ac:dyDescent="0.2">
      <c r="A843" t="s">
        <v>18710</v>
      </c>
      <c r="B843" t="s">
        <v>19911</v>
      </c>
    </row>
    <row r="844" spans="1:2" x14ac:dyDescent="0.2">
      <c r="A844" t="s">
        <v>18710</v>
      </c>
      <c r="B844" t="s">
        <v>19912</v>
      </c>
    </row>
    <row r="845" spans="1:2" x14ac:dyDescent="0.2">
      <c r="A845" t="s">
        <v>18710</v>
      </c>
      <c r="B845" t="s">
        <v>19913</v>
      </c>
    </row>
    <row r="846" spans="1:2" x14ac:dyDescent="0.2">
      <c r="A846" t="s">
        <v>18711</v>
      </c>
      <c r="B846" t="s">
        <v>19914</v>
      </c>
    </row>
    <row r="847" spans="1:2" x14ac:dyDescent="0.2">
      <c r="A847" t="s">
        <v>18711</v>
      </c>
      <c r="B847" t="s">
        <v>19915</v>
      </c>
    </row>
    <row r="848" spans="1:2" x14ac:dyDescent="0.2">
      <c r="A848" t="s">
        <v>18711</v>
      </c>
      <c r="B848" t="s">
        <v>19916</v>
      </c>
    </row>
    <row r="849" spans="1:2" x14ac:dyDescent="0.2">
      <c r="A849" t="s">
        <v>18711</v>
      </c>
      <c r="B849" t="s">
        <v>19917</v>
      </c>
    </row>
    <row r="850" spans="1:2" x14ac:dyDescent="0.2">
      <c r="A850" t="s">
        <v>18712</v>
      </c>
      <c r="B850" t="s">
        <v>19918</v>
      </c>
    </row>
    <row r="851" spans="1:2" x14ac:dyDescent="0.2">
      <c r="A851" t="s">
        <v>18712</v>
      </c>
      <c r="B851" t="s">
        <v>19919</v>
      </c>
    </row>
    <row r="852" spans="1:2" x14ac:dyDescent="0.2">
      <c r="A852" t="s">
        <v>18712</v>
      </c>
      <c r="B852" t="s">
        <v>19920</v>
      </c>
    </row>
    <row r="853" spans="1:2" x14ac:dyDescent="0.2">
      <c r="A853" t="s">
        <v>18712</v>
      </c>
      <c r="B853" t="s">
        <v>19921</v>
      </c>
    </row>
    <row r="854" spans="1:2" x14ac:dyDescent="0.2">
      <c r="A854" t="s">
        <v>18713</v>
      </c>
      <c r="B854" t="s">
        <v>19922</v>
      </c>
    </row>
    <row r="855" spans="1:2" x14ac:dyDescent="0.2">
      <c r="A855" t="s">
        <v>18713</v>
      </c>
      <c r="B855" t="s">
        <v>19923</v>
      </c>
    </row>
    <row r="856" spans="1:2" x14ac:dyDescent="0.2">
      <c r="A856" t="s">
        <v>18713</v>
      </c>
      <c r="B856" t="s">
        <v>19924</v>
      </c>
    </row>
    <row r="857" spans="1:2" x14ac:dyDescent="0.2">
      <c r="A857" t="s">
        <v>18713</v>
      </c>
      <c r="B857" t="s">
        <v>19925</v>
      </c>
    </row>
    <row r="858" spans="1:2" x14ac:dyDescent="0.2">
      <c r="A858" t="s">
        <v>18714</v>
      </c>
      <c r="B858" t="s">
        <v>19926</v>
      </c>
    </row>
    <row r="859" spans="1:2" x14ac:dyDescent="0.2">
      <c r="A859" t="s">
        <v>18714</v>
      </c>
      <c r="B859" t="s">
        <v>19927</v>
      </c>
    </row>
    <row r="860" spans="1:2" x14ac:dyDescent="0.2">
      <c r="A860" t="s">
        <v>18714</v>
      </c>
      <c r="B860" t="s">
        <v>19928</v>
      </c>
    </row>
    <row r="861" spans="1:2" x14ac:dyDescent="0.2">
      <c r="A861" t="s">
        <v>18714</v>
      </c>
      <c r="B861" t="s">
        <v>19929</v>
      </c>
    </row>
    <row r="862" spans="1:2" x14ac:dyDescent="0.2">
      <c r="A862" t="s">
        <v>18715</v>
      </c>
      <c r="B862" t="s">
        <v>19930</v>
      </c>
    </row>
    <row r="863" spans="1:2" x14ac:dyDescent="0.2">
      <c r="A863" t="s">
        <v>18715</v>
      </c>
      <c r="B863" t="s">
        <v>19931</v>
      </c>
    </row>
    <row r="864" spans="1:2" x14ac:dyDescent="0.2">
      <c r="A864" t="s">
        <v>18715</v>
      </c>
      <c r="B864" t="s">
        <v>19932</v>
      </c>
    </row>
    <row r="865" spans="1:2" x14ac:dyDescent="0.2">
      <c r="A865" t="s">
        <v>18715</v>
      </c>
      <c r="B865" t="s">
        <v>19933</v>
      </c>
    </row>
    <row r="866" spans="1:2" x14ac:dyDescent="0.2">
      <c r="A866" t="s">
        <v>18716</v>
      </c>
      <c r="B866" t="s">
        <v>19934</v>
      </c>
    </row>
    <row r="867" spans="1:2" x14ac:dyDescent="0.2">
      <c r="A867" t="s">
        <v>18716</v>
      </c>
      <c r="B867" t="s">
        <v>19935</v>
      </c>
    </row>
    <row r="868" spans="1:2" x14ac:dyDescent="0.2">
      <c r="A868" t="s">
        <v>18716</v>
      </c>
      <c r="B868" t="s">
        <v>19936</v>
      </c>
    </row>
    <row r="869" spans="1:2" x14ac:dyDescent="0.2">
      <c r="A869" t="s">
        <v>18716</v>
      </c>
      <c r="B869" t="s">
        <v>19937</v>
      </c>
    </row>
    <row r="870" spans="1:2" x14ac:dyDescent="0.2">
      <c r="A870" t="s">
        <v>18717</v>
      </c>
      <c r="B870" t="s">
        <v>19938</v>
      </c>
    </row>
    <row r="871" spans="1:2" x14ac:dyDescent="0.2">
      <c r="A871" t="s">
        <v>18717</v>
      </c>
      <c r="B871" t="s">
        <v>19939</v>
      </c>
    </row>
    <row r="872" spans="1:2" x14ac:dyDescent="0.2">
      <c r="A872" t="s">
        <v>18717</v>
      </c>
      <c r="B872" t="s">
        <v>19940</v>
      </c>
    </row>
    <row r="873" spans="1:2" x14ac:dyDescent="0.2">
      <c r="A873" t="s">
        <v>18717</v>
      </c>
      <c r="B873" t="s">
        <v>19941</v>
      </c>
    </row>
    <row r="874" spans="1:2" x14ac:dyDescent="0.2">
      <c r="A874" t="s">
        <v>18718</v>
      </c>
      <c r="B874" t="s">
        <v>19942</v>
      </c>
    </row>
    <row r="875" spans="1:2" x14ac:dyDescent="0.2">
      <c r="A875" t="s">
        <v>18718</v>
      </c>
      <c r="B875" t="s">
        <v>19943</v>
      </c>
    </row>
    <row r="876" spans="1:2" x14ac:dyDescent="0.2">
      <c r="A876" t="s">
        <v>18718</v>
      </c>
      <c r="B876" t="s">
        <v>19944</v>
      </c>
    </row>
    <row r="877" spans="1:2" x14ac:dyDescent="0.2">
      <c r="A877" t="s">
        <v>18718</v>
      </c>
      <c r="B877" t="s">
        <v>19945</v>
      </c>
    </row>
    <row r="878" spans="1:2" x14ac:dyDescent="0.2">
      <c r="A878" t="s">
        <v>18719</v>
      </c>
      <c r="B878" t="s">
        <v>19946</v>
      </c>
    </row>
    <row r="879" spans="1:2" x14ac:dyDescent="0.2">
      <c r="A879" t="s">
        <v>18719</v>
      </c>
      <c r="B879" t="s">
        <v>19947</v>
      </c>
    </row>
    <row r="880" spans="1:2" x14ac:dyDescent="0.2">
      <c r="A880" t="s">
        <v>18719</v>
      </c>
      <c r="B880" t="s">
        <v>19948</v>
      </c>
    </row>
    <row r="881" spans="1:2" x14ac:dyDescent="0.2">
      <c r="A881" t="s">
        <v>18719</v>
      </c>
      <c r="B881" t="s">
        <v>19949</v>
      </c>
    </row>
    <row r="882" spans="1:2" x14ac:dyDescent="0.2">
      <c r="A882" t="s">
        <v>18720</v>
      </c>
      <c r="B882" t="s">
        <v>19950</v>
      </c>
    </row>
    <row r="883" spans="1:2" x14ac:dyDescent="0.2">
      <c r="A883" t="s">
        <v>18720</v>
      </c>
      <c r="B883" t="s">
        <v>19951</v>
      </c>
    </row>
    <row r="884" spans="1:2" x14ac:dyDescent="0.2">
      <c r="A884" t="s">
        <v>18720</v>
      </c>
      <c r="B884" t="s">
        <v>19952</v>
      </c>
    </row>
    <row r="885" spans="1:2" x14ac:dyDescent="0.2">
      <c r="A885" t="s">
        <v>18720</v>
      </c>
      <c r="B885" t="s">
        <v>19953</v>
      </c>
    </row>
    <row r="886" spans="1:2" x14ac:dyDescent="0.2">
      <c r="A886" t="s">
        <v>18721</v>
      </c>
      <c r="B886" t="s">
        <v>19954</v>
      </c>
    </row>
    <row r="887" spans="1:2" x14ac:dyDescent="0.2">
      <c r="A887" t="s">
        <v>18721</v>
      </c>
      <c r="B887" t="s">
        <v>19955</v>
      </c>
    </row>
    <row r="888" spans="1:2" x14ac:dyDescent="0.2">
      <c r="A888" t="s">
        <v>18721</v>
      </c>
      <c r="B888" t="s">
        <v>19956</v>
      </c>
    </row>
    <row r="889" spans="1:2" x14ac:dyDescent="0.2">
      <c r="A889" t="s">
        <v>18721</v>
      </c>
      <c r="B889" t="s">
        <v>19957</v>
      </c>
    </row>
    <row r="890" spans="1:2" x14ac:dyDescent="0.2">
      <c r="A890" t="s">
        <v>18722</v>
      </c>
      <c r="B890" t="s">
        <v>19958</v>
      </c>
    </row>
    <row r="891" spans="1:2" x14ac:dyDescent="0.2">
      <c r="A891" t="s">
        <v>18722</v>
      </c>
      <c r="B891" t="s">
        <v>19959</v>
      </c>
    </row>
    <row r="892" spans="1:2" x14ac:dyDescent="0.2">
      <c r="A892" t="s">
        <v>18722</v>
      </c>
      <c r="B892" t="s">
        <v>19960</v>
      </c>
    </row>
    <row r="893" spans="1:2" x14ac:dyDescent="0.2">
      <c r="A893" t="s">
        <v>18722</v>
      </c>
      <c r="B893" t="s">
        <v>19961</v>
      </c>
    </row>
    <row r="894" spans="1:2" x14ac:dyDescent="0.2">
      <c r="A894" t="s">
        <v>18723</v>
      </c>
      <c r="B894" t="s">
        <v>19962</v>
      </c>
    </row>
    <row r="895" spans="1:2" x14ac:dyDescent="0.2">
      <c r="A895" t="s">
        <v>18723</v>
      </c>
      <c r="B895" t="s">
        <v>19963</v>
      </c>
    </row>
    <row r="896" spans="1:2" x14ac:dyDescent="0.2">
      <c r="A896" t="s">
        <v>18723</v>
      </c>
      <c r="B896" t="s">
        <v>19964</v>
      </c>
    </row>
    <row r="897" spans="1:2" x14ac:dyDescent="0.2">
      <c r="A897" t="s">
        <v>18723</v>
      </c>
      <c r="B897" t="s">
        <v>19965</v>
      </c>
    </row>
    <row r="898" spans="1:2" x14ac:dyDescent="0.2">
      <c r="A898" t="s">
        <v>18724</v>
      </c>
      <c r="B898" t="s">
        <v>19966</v>
      </c>
    </row>
    <row r="899" spans="1:2" x14ac:dyDescent="0.2">
      <c r="A899" t="s">
        <v>18724</v>
      </c>
      <c r="B899" t="s">
        <v>19967</v>
      </c>
    </row>
    <row r="900" spans="1:2" x14ac:dyDescent="0.2">
      <c r="A900" t="s">
        <v>18724</v>
      </c>
      <c r="B900" t="s">
        <v>19968</v>
      </c>
    </row>
    <row r="901" spans="1:2" x14ac:dyDescent="0.2">
      <c r="A901" t="s">
        <v>18724</v>
      </c>
      <c r="B901" t="s">
        <v>19969</v>
      </c>
    </row>
    <row r="902" spans="1:2" x14ac:dyDescent="0.2">
      <c r="A902" t="s">
        <v>18725</v>
      </c>
      <c r="B902" t="s">
        <v>19970</v>
      </c>
    </row>
    <row r="903" spans="1:2" x14ac:dyDescent="0.2">
      <c r="A903" t="s">
        <v>18725</v>
      </c>
      <c r="B903" t="s">
        <v>19971</v>
      </c>
    </row>
    <row r="904" spans="1:2" x14ac:dyDescent="0.2">
      <c r="A904" t="s">
        <v>18725</v>
      </c>
      <c r="B904" t="s">
        <v>19972</v>
      </c>
    </row>
    <row r="905" spans="1:2" x14ac:dyDescent="0.2">
      <c r="A905" t="s">
        <v>18725</v>
      </c>
      <c r="B905" t="s">
        <v>19973</v>
      </c>
    </row>
    <row r="906" spans="1:2" x14ac:dyDescent="0.2">
      <c r="A906" t="s">
        <v>18726</v>
      </c>
      <c r="B906" t="s">
        <v>19974</v>
      </c>
    </row>
    <row r="907" spans="1:2" x14ac:dyDescent="0.2">
      <c r="A907" t="s">
        <v>18726</v>
      </c>
      <c r="B907" t="s">
        <v>19975</v>
      </c>
    </row>
    <row r="908" spans="1:2" x14ac:dyDescent="0.2">
      <c r="A908" t="s">
        <v>18726</v>
      </c>
      <c r="B908" t="s">
        <v>19976</v>
      </c>
    </row>
    <row r="909" spans="1:2" x14ac:dyDescent="0.2">
      <c r="A909" t="s">
        <v>18726</v>
      </c>
      <c r="B909" t="s">
        <v>19977</v>
      </c>
    </row>
    <row r="910" spans="1:2" x14ac:dyDescent="0.2">
      <c r="A910" t="s">
        <v>18727</v>
      </c>
      <c r="B910" t="s">
        <v>19978</v>
      </c>
    </row>
    <row r="911" spans="1:2" x14ac:dyDescent="0.2">
      <c r="A911" t="s">
        <v>18727</v>
      </c>
      <c r="B911" t="s">
        <v>19979</v>
      </c>
    </row>
    <row r="912" spans="1:2" x14ac:dyDescent="0.2">
      <c r="A912" t="s">
        <v>18727</v>
      </c>
      <c r="B912" t="s">
        <v>19980</v>
      </c>
    </row>
    <row r="913" spans="1:2" x14ac:dyDescent="0.2">
      <c r="A913" t="s">
        <v>18727</v>
      </c>
      <c r="B913" t="s">
        <v>19981</v>
      </c>
    </row>
    <row r="914" spans="1:2" x14ac:dyDescent="0.2">
      <c r="A914" t="s">
        <v>18728</v>
      </c>
      <c r="B914" t="s">
        <v>19982</v>
      </c>
    </row>
    <row r="915" spans="1:2" x14ac:dyDescent="0.2">
      <c r="A915" t="s">
        <v>18728</v>
      </c>
      <c r="B915" t="s">
        <v>19983</v>
      </c>
    </row>
    <row r="916" spans="1:2" x14ac:dyDescent="0.2">
      <c r="A916" t="s">
        <v>18728</v>
      </c>
      <c r="B916" t="s">
        <v>19984</v>
      </c>
    </row>
    <row r="917" spans="1:2" x14ac:dyDescent="0.2">
      <c r="A917" t="s">
        <v>18728</v>
      </c>
      <c r="B917" t="s">
        <v>19985</v>
      </c>
    </row>
    <row r="918" spans="1:2" x14ac:dyDescent="0.2">
      <c r="A918" t="s">
        <v>18729</v>
      </c>
      <c r="B918" t="s">
        <v>19986</v>
      </c>
    </row>
    <row r="919" spans="1:2" x14ac:dyDescent="0.2">
      <c r="A919" t="s">
        <v>18729</v>
      </c>
      <c r="B919" t="s">
        <v>19987</v>
      </c>
    </row>
    <row r="920" spans="1:2" x14ac:dyDescent="0.2">
      <c r="A920" t="s">
        <v>18729</v>
      </c>
      <c r="B920" t="s">
        <v>19988</v>
      </c>
    </row>
    <row r="921" spans="1:2" x14ac:dyDescent="0.2">
      <c r="A921" t="s">
        <v>18729</v>
      </c>
      <c r="B921" t="s">
        <v>19989</v>
      </c>
    </row>
    <row r="922" spans="1:2" x14ac:dyDescent="0.2">
      <c r="A922" t="s">
        <v>18730</v>
      </c>
      <c r="B922" t="s">
        <v>19990</v>
      </c>
    </row>
    <row r="923" spans="1:2" x14ac:dyDescent="0.2">
      <c r="A923" t="s">
        <v>18730</v>
      </c>
      <c r="B923" t="s">
        <v>19991</v>
      </c>
    </row>
    <row r="924" spans="1:2" x14ac:dyDescent="0.2">
      <c r="A924" t="s">
        <v>18730</v>
      </c>
      <c r="B924" t="s">
        <v>19992</v>
      </c>
    </row>
    <row r="925" spans="1:2" x14ac:dyDescent="0.2">
      <c r="A925" t="s">
        <v>18730</v>
      </c>
      <c r="B925" t="s">
        <v>19993</v>
      </c>
    </row>
    <row r="926" spans="1:2" x14ac:dyDescent="0.2">
      <c r="A926" t="s">
        <v>18731</v>
      </c>
      <c r="B926" t="s">
        <v>19994</v>
      </c>
    </row>
    <row r="927" spans="1:2" x14ac:dyDescent="0.2">
      <c r="A927" t="s">
        <v>18731</v>
      </c>
      <c r="B927" t="s">
        <v>19995</v>
      </c>
    </row>
    <row r="928" spans="1:2" x14ac:dyDescent="0.2">
      <c r="A928" t="s">
        <v>18731</v>
      </c>
      <c r="B928" t="s">
        <v>19996</v>
      </c>
    </row>
    <row r="929" spans="1:2" x14ac:dyDescent="0.2">
      <c r="A929" t="s">
        <v>18731</v>
      </c>
      <c r="B929" t="s">
        <v>19997</v>
      </c>
    </row>
    <row r="930" spans="1:2" x14ac:dyDescent="0.2">
      <c r="A930" t="s">
        <v>18732</v>
      </c>
      <c r="B930" t="s">
        <v>19998</v>
      </c>
    </row>
    <row r="931" spans="1:2" x14ac:dyDescent="0.2">
      <c r="A931" t="s">
        <v>18732</v>
      </c>
      <c r="B931" t="s">
        <v>19999</v>
      </c>
    </row>
    <row r="932" spans="1:2" x14ac:dyDescent="0.2">
      <c r="A932" t="s">
        <v>18732</v>
      </c>
      <c r="B932" t="s">
        <v>20000</v>
      </c>
    </row>
    <row r="933" spans="1:2" x14ac:dyDescent="0.2">
      <c r="A933" t="s">
        <v>18732</v>
      </c>
      <c r="B933" t="s">
        <v>20001</v>
      </c>
    </row>
    <row r="934" spans="1:2" x14ac:dyDescent="0.2">
      <c r="A934" t="s">
        <v>18733</v>
      </c>
      <c r="B934" t="s">
        <v>20002</v>
      </c>
    </row>
    <row r="935" spans="1:2" x14ac:dyDescent="0.2">
      <c r="A935" t="s">
        <v>18733</v>
      </c>
      <c r="B935" t="s">
        <v>20003</v>
      </c>
    </row>
    <row r="936" spans="1:2" x14ac:dyDescent="0.2">
      <c r="A936" t="s">
        <v>18733</v>
      </c>
      <c r="B936" t="s">
        <v>20004</v>
      </c>
    </row>
    <row r="937" spans="1:2" x14ac:dyDescent="0.2">
      <c r="A937" t="s">
        <v>18733</v>
      </c>
      <c r="B937" t="s">
        <v>20005</v>
      </c>
    </row>
    <row r="938" spans="1:2" x14ac:dyDescent="0.2">
      <c r="A938" t="s">
        <v>18734</v>
      </c>
      <c r="B938" t="s">
        <v>20006</v>
      </c>
    </row>
    <row r="939" spans="1:2" x14ac:dyDescent="0.2">
      <c r="A939" t="s">
        <v>18734</v>
      </c>
      <c r="B939" t="s">
        <v>20007</v>
      </c>
    </row>
    <row r="940" spans="1:2" x14ac:dyDescent="0.2">
      <c r="A940" t="s">
        <v>18734</v>
      </c>
      <c r="B940" t="s">
        <v>20008</v>
      </c>
    </row>
    <row r="941" spans="1:2" x14ac:dyDescent="0.2">
      <c r="A941" t="s">
        <v>18734</v>
      </c>
      <c r="B941" t="s">
        <v>20009</v>
      </c>
    </row>
    <row r="942" spans="1:2" x14ac:dyDescent="0.2">
      <c r="A942" t="s">
        <v>18735</v>
      </c>
      <c r="B942" t="s">
        <v>20010</v>
      </c>
    </row>
    <row r="943" spans="1:2" x14ac:dyDescent="0.2">
      <c r="A943" t="s">
        <v>18735</v>
      </c>
      <c r="B943" t="s">
        <v>20011</v>
      </c>
    </row>
    <row r="944" spans="1:2" x14ac:dyDescent="0.2">
      <c r="A944" t="s">
        <v>18735</v>
      </c>
      <c r="B944" t="s">
        <v>20012</v>
      </c>
    </row>
    <row r="945" spans="1:2" x14ac:dyDescent="0.2">
      <c r="A945" t="s">
        <v>18735</v>
      </c>
      <c r="B945" t="s">
        <v>20013</v>
      </c>
    </row>
    <row r="946" spans="1:2" x14ac:dyDescent="0.2">
      <c r="A946" t="s">
        <v>18736</v>
      </c>
      <c r="B946" t="s">
        <v>20014</v>
      </c>
    </row>
    <row r="947" spans="1:2" x14ac:dyDescent="0.2">
      <c r="A947" t="s">
        <v>18736</v>
      </c>
      <c r="B947" t="s">
        <v>20015</v>
      </c>
    </row>
    <row r="948" spans="1:2" x14ac:dyDescent="0.2">
      <c r="A948" t="s">
        <v>18736</v>
      </c>
      <c r="B948" t="s">
        <v>20016</v>
      </c>
    </row>
    <row r="949" spans="1:2" x14ac:dyDescent="0.2">
      <c r="A949" t="s">
        <v>18736</v>
      </c>
      <c r="B949" t="s">
        <v>20017</v>
      </c>
    </row>
    <row r="950" spans="1:2" x14ac:dyDescent="0.2">
      <c r="A950" t="s">
        <v>18737</v>
      </c>
      <c r="B950" t="s">
        <v>20018</v>
      </c>
    </row>
    <row r="951" spans="1:2" x14ac:dyDescent="0.2">
      <c r="A951" t="s">
        <v>18737</v>
      </c>
      <c r="B951" t="s">
        <v>20019</v>
      </c>
    </row>
    <row r="952" spans="1:2" x14ac:dyDescent="0.2">
      <c r="A952" t="s">
        <v>18737</v>
      </c>
      <c r="B952" t="s">
        <v>20020</v>
      </c>
    </row>
    <row r="953" spans="1:2" x14ac:dyDescent="0.2">
      <c r="A953" t="s">
        <v>18737</v>
      </c>
      <c r="B953" t="s">
        <v>20021</v>
      </c>
    </row>
    <row r="954" spans="1:2" x14ac:dyDescent="0.2">
      <c r="A954" t="s">
        <v>18738</v>
      </c>
      <c r="B954" t="s">
        <v>20022</v>
      </c>
    </row>
    <row r="955" spans="1:2" x14ac:dyDescent="0.2">
      <c r="A955" t="s">
        <v>18738</v>
      </c>
      <c r="B955" t="s">
        <v>20023</v>
      </c>
    </row>
    <row r="956" spans="1:2" x14ac:dyDescent="0.2">
      <c r="A956" t="s">
        <v>18738</v>
      </c>
      <c r="B956" t="s">
        <v>20024</v>
      </c>
    </row>
    <row r="957" spans="1:2" x14ac:dyDescent="0.2">
      <c r="A957" t="s">
        <v>18738</v>
      </c>
      <c r="B957" t="s">
        <v>20025</v>
      </c>
    </row>
    <row r="958" spans="1:2" x14ac:dyDescent="0.2">
      <c r="A958" t="s">
        <v>18739</v>
      </c>
      <c r="B958" t="s">
        <v>20026</v>
      </c>
    </row>
    <row r="959" spans="1:2" x14ac:dyDescent="0.2">
      <c r="A959" t="s">
        <v>18739</v>
      </c>
      <c r="B959" t="s">
        <v>20027</v>
      </c>
    </row>
    <row r="960" spans="1:2" x14ac:dyDescent="0.2">
      <c r="A960" t="s">
        <v>18739</v>
      </c>
      <c r="B960" t="s">
        <v>20028</v>
      </c>
    </row>
    <row r="961" spans="1:2" x14ac:dyDescent="0.2">
      <c r="A961" t="s">
        <v>18739</v>
      </c>
      <c r="B961" t="s">
        <v>20029</v>
      </c>
    </row>
    <row r="962" spans="1:2" x14ac:dyDescent="0.2">
      <c r="A962" t="s">
        <v>18740</v>
      </c>
      <c r="B962" t="s">
        <v>20030</v>
      </c>
    </row>
    <row r="963" spans="1:2" x14ac:dyDescent="0.2">
      <c r="A963" t="s">
        <v>18740</v>
      </c>
      <c r="B963" t="s">
        <v>20031</v>
      </c>
    </row>
    <row r="964" spans="1:2" x14ac:dyDescent="0.2">
      <c r="A964" t="s">
        <v>18740</v>
      </c>
      <c r="B964" t="s">
        <v>20032</v>
      </c>
    </row>
    <row r="965" spans="1:2" x14ac:dyDescent="0.2">
      <c r="A965" t="s">
        <v>18740</v>
      </c>
      <c r="B965" t="s">
        <v>20033</v>
      </c>
    </row>
    <row r="966" spans="1:2" x14ac:dyDescent="0.2">
      <c r="A966" t="s">
        <v>18741</v>
      </c>
      <c r="B966" t="s">
        <v>20034</v>
      </c>
    </row>
    <row r="967" spans="1:2" x14ac:dyDescent="0.2">
      <c r="A967" t="s">
        <v>18741</v>
      </c>
      <c r="B967" t="s">
        <v>20035</v>
      </c>
    </row>
    <row r="968" spans="1:2" x14ac:dyDescent="0.2">
      <c r="A968" t="s">
        <v>18741</v>
      </c>
      <c r="B968" t="s">
        <v>20036</v>
      </c>
    </row>
    <row r="969" spans="1:2" x14ac:dyDescent="0.2">
      <c r="A969" t="s">
        <v>18741</v>
      </c>
      <c r="B969" t="s">
        <v>20037</v>
      </c>
    </row>
    <row r="970" spans="1:2" x14ac:dyDescent="0.2">
      <c r="A970" t="s">
        <v>18742</v>
      </c>
      <c r="B970" t="s">
        <v>20038</v>
      </c>
    </row>
    <row r="971" spans="1:2" x14ac:dyDescent="0.2">
      <c r="A971" t="s">
        <v>18742</v>
      </c>
      <c r="B971" t="s">
        <v>20039</v>
      </c>
    </row>
    <row r="972" spans="1:2" x14ac:dyDescent="0.2">
      <c r="A972" t="s">
        <v>18742</v>
      </c>
      <c r="B972" t="s">
        <v>20040</v>
      </c>
    </row>
    <row r="973" spans="1:2" x14ac:dyDescent="0.2">
      <c r="A973" t="s">
        <v>18742</v>
      </c>
      <c r="B973" t="s">
        <v>20041</v>
      </c>
    </row>
    <row r="974" spans="1:2" x14ac:dyDescent="0.2">
      <c r="A974" t="s">
        <v>18743</v>
      </c>
      <c r="B974" t="s">
        <v>20042</v>
      </c>
    </row>
    <row r="975" spans="1:2" x14ac:dyDescent="0.2">
      <c r="A975" t="s">
        <v>18743</v>
      </c>
      <c r="B975" t="s">
        <v>20043</v>
      </c>
    </row>
    <row r="976" spans="1:2" x14ac:dyDescent="0.2">
      <c r="A976" t="s">
        <v>18743</v>
      </c>
      <c r="B976" t="s">
        <v>20044</v>
      </c>
    </row>
    <row r="977" spans="1:2" x14ac:dyDescent="0.2">
      <c r="A977" t="s">
        <v>18743</v>
      </c>
      <c r="B977" t="s">
        <v>20045</v>
      </c>
    </row>
    <row r="978" spans="1:2" x14ac:dyDescent="0.2">
      <c r="A978" t="s">
        <v>18744</v>
      </c>
      <c r="B978" t="s">
        <v>20046</v>
      </c>
    </row>
    <row r="979" spans="1:2" x14ac:dyDescent="0.2">
      <c r="A979" t="s">
        <v>18744</v>
      </c>
      <c r="B979" t="s">
        <v>20047</v>
      </c>
    </row>
    <row r="980" spans="1:2" x14ac:dyDescent="0.2">
      <c r="A980" t="s">
        <v>18744</v>
      </c>
      <c r="B980" t="s">
        <v>20048</v>
      </c>
    </row>
    <row r="981" spans="1:2" x14ac:dyDescent="0.2">
      <c r="A981" t="s">
        <v>18744</v>
      </c>
      <c r="B981" t="s">
        <v>20049</v>
      </c>
    </row>
    <row r="982" spans="1:2" x14ac:dyDescent="0.2">
      <c r="A982" t="s">
        <v>18745</v>
      </c>
      <c r="B982" t="s">
        <v>20050</v>
      </c>
    </row>
    <row r="983" spans="1:2" x14ac:dyDescent="0.2">
      <c r="A983" t="s">
        <v>18745</v>
      </c>
      <c r="B983" t="s">
        <v>20051</v>
      </c>
    </row>
    <row r="984" spans="1:2" x14ac:dyDescent="0.2">
      <c r="A984" t="s">
        <v>18745</v>
      </c>
      <c r="B984" t="s">
        <v>20052</v>
      </c>
    </row>
    <row r="985" spans="1:2" x14ac:dyDescent="0.2">
      <c r="A985" t="s">
        <v>18745</v>
      </c>
      <c r="B985" t="s">
        <v>20053</v>
      </c>
    </row>
    <row r="986" spans="1:2" x14ac:dyDescent="0.2">
      <c r="A986" t="s">
        <v>18746</v>
      </c>
      <c r="B986" t="s">
        <v>20054</v>
      </c>
    </row>
    <row r="987" spans="1:2" x14ac:dyDescent="0.2">
      <c r="A987" t="s">
        <v>18746</v>
      </c>
      <c r="B987" t="s">
        <v>20055</v>
      </c>
    </row>
    <row r="988" spans="1:2" x14ac:dyDescent="0.2">
      <c r="A988" t="s">
        <v>18746</v>
      </c>
      <c r="B988" t="s">
        <v>20056</v>
      </c>
    </row>
    <row r="989" spans="1:2" x14ac:dyDescent="0.2">
      <c r="A989" t="s">
        <v>18746</v>
      </c>
      <c r="B989" t="s">
        <v>20057</v>
      </c>
    </row>
    <row r="990" spans="1:2" x14ac:dyDescent="0.2">
      <c r="A990" t="s">
        <v>18747</v>
      </c>
      <c r="B990" t="s">
        <v>20058</v>
      </c>
    </row>
    <row r="991" spans="1:2" x14ac:dyDescent="0.2">
      <c r="A991" t="s">
        <v>18747</v>
      </c>
      <c r="B991" t="s">
        <v>20059</v>
      </c>
    </row>
    <row r="992" spans="1:2" x14ac:dyDescent="0.2">
      <c r="A992" t="s">
        <v>18747</v>
      </c>
      <c r="B992" t="s">
        <v>20060</v>
      </c>
    </row>
    <row r="993" spans="1:2" x14ac:dyDescent="0.2">
      <c r="A993" t="s">
        <v>18747</v>
      </c>
      <c r="B993" t="s">
        <v>20061</v>
      </c>
    </row>
    <row r="994" spans="1:2" x14ac:dyDescent="0.2">
      <c r="A994" t="s">
        <v>18748</v>
      </c>
      <c r="B994" t="s">
        <v>20062</v>
      </c>
    </row>
    <row r="995" spans="1:2" x14ac:dyDescent="0.2">
      <c r="A995" t="s">
        <v>18748</v>
      </c>
      <c r="B995" t="s">
        <v>20063</v>
      </c>
    </row>
    <row r="996" spans="1:2" x14ac:dyDescent="0.2">
      <c r="A996" t="s">
        <v>18748</v>
      </c>
      <c r="B996" t="s">
        <v>20064</v>
      </c>
    </row>
    <row r="997" spans="1:2" x14ac:dyDescent="0.2">
      <c r="A997" t="s">
        <v>18748</v>
      </c>
      <c r="B997" t="s">
        <v>20065</v>
      </c>
    </row>
    <row r="998" spans="1:2" x14ac:dyDescent="0.2">
      <c r="A998" t="s">
        <v>18749</v>
      </c>
      <c r="B998" t="s">
        <v>20066</v>
      </c>
    </row>
    <row r="999" spans="1:2" x14ac:dyDescent="0.2">
      <c r="A999" t="s">
        <v>18749</v>
      </c>
      <c r="B999" t="s">
        <v>20067</v>
      </c>
    </row>
    <row r="1000" spans="1:2" x14ac:dyDescent="0.2">
      <c r="A1000" t="s">
        <v>18749</v>
      </c>
      <c r="B1000" t="s">
        <v>20068</v>
      </c>
    </row>
    <row r="1001" spans="1:2" x14ac:dyDescent="0.2">
      <c r="A1001" t="s">
        <v>18749</v>
      </c>
      <c r="B1001" t="s">
        <v>20069</v>
      </c>
    </row>
    <row r="1002" spans="1:2" x14ac:dyDescent="0.2">
      <c r="A1002" t="s">
        <v>18750</v>
      </c>
      <c r="B1002" t="s">
        <v>20070</v>
      </c>
    </row>
    <row r="1003" spans="1:2" x14ac:dyDescent="0.2">
      <c r="A1003" t="s">
        <v>18750</v>
      </c>
      <c r="B1003" t="s">
        <v>20071</v>
      </c>
    </row>
    <row r="1004" spans="1:2" x14ac:dyDescent="0.2">
      <c r="A1004" t="s">
        <v>18750</v>
      </c>
      <c r="B1004" t="s">
        <v>20072</v>
      </c>
    </row>
    <row r="1005" spans="1:2" x14ac:dyDescent="0.2">
      <c r="A1005" t="s">
        <v>18750</v>
      </c>
      <c r="B1005" t="s">
        <v>20073</v>
      </c>
    </row>
    <row r="1006" spans="1:2" x14ac:dyDescent="0.2">
      <c r="A1006" t="s">
        <v>18751</v>
      </c>
      <c r="B1006" t="s">
        <v>20074</v>
      </c>
    </row>
    <row r="1007" spans="1:2" x14ac:dyDescent="0.2">
      <c r="A1007" t="s">
        <v>18751</v>
      </c>
      <c r="B1007" t="s">
        <v>20075</v>
      </c>
    </row>
    <row r="1008" spans="1:2" x14ac:dyDescent="0.2">
      <c r="A1008" t="s">
        <v>18751</v>
      </c>
      <c r="B1008" t="s">
        <v>20076</v>
      </c>
    </row>
    <row r="1009" spans="1:2" x14ac:dyDescent="0.2">
      <c r="A1009" t="s">
        <v>18751</v>
      </c>
      <c r="B1009" t="s">
        <v>20077</v>
      </c>
    </row>
    <row r="1010" spans="1:2" x14ac:dyDescent="0.2">
      <c r="A1010" t="s">
        <v>18752</v>
      </c>
      <c r="B1010" t="s">
        <v>20078</v>
      </c>
    </row>
    <row r="1011" spans="1:2" x14ac:dyDescent="0.2">
      <c r="A1011" t="s">
        <v>18752</v>
      </c>
      <c r="B1011" t="s">
        <v>20079</v>
      </c>
    </row>
    <row r="1012" spans="1:2" x14ac:dyDescent="0.2">
      <c r="A1012" t="s">
        <v>18752</v>
      </c>
      <c r="B1012" t="s">
        <v>20080</v>
      </c>
    </row>
    <row r="1013" spans="1:2" x14ac:dyDescent="0.2">
      <c r="A1013" t="s">
        <v>18752</v>
      </c>
      <c r="B1013" t="s">
        <v>20081</v>
      </c>
    </row>
    <row r="1014" spans="1:2" x14ac:dyDescent="0.2">
      <c r="A1014" t="s">
        <v>18753</v>
      </c>
      <c r="B1014" t="s">
        <v>20082</v>
      </c>
    </row>
    <row r="1015" spans="1:2" x14ac:dyDescent="0.2">
      <c r="A1015" t="s">
        <v>18753</v>
      </c>
      <c r="B1015" t="s">
        <v>20083</v>
      </c>
    </row>
    <row r="1016" spans="1:2" x14ac:dyDescent="0.2">
      <c r="A1016" t="s">
        <v>18753</v>
      </c>
      <c r="B1016" t="s">
        <v>20084</v>
      </c>
    </row>
    <row r="1017" spans="1:2" x14ac:dyDescent="0.2">
      <c r="A1017" t="s">
        <v>18753</v>
      </c>
      <c r="B1017" t="s">
        <v>20085</v>
      </c>
    </row>
    <row r="1018" spans="1:2" x14ac:dyDescent="0.2">
      <c r="A1018" t="s">
        <v>18754</v>
      </c>
      <c r="B1018" t="s">
        <v>20086</v>
      </c>
    </row>
    <row r="1019" spans="1:2" x14ac:dyDescent="0.2">
      <c r="A1019" t="s">
        <v>18754</v>
      </c>
      <c r="B1019" t="s">
        <v>20087</v>
      </c>
    </row>
    <row r="1020" spans="1:2" x14ac:dyDescent="0.2">
      <c r="A1020" t="s">
        <v>18754</v>
      </c>
      <c r="B1020" t="s">
        <v>20088</v>
      </c>
    </row>
    <row r="1021" spans="1:2" x14ac:dyDescent="0.2">
      <c r="A1021" t="s">
        <v>18754</v>
      </c>
      <c r="B1021" t="s">
        <v>20089</v>
      </c>
    </row>
    <row r="1022" spans="1:2" x14ac:dyDescent="0.2">
      <c r="A1022" t="s">
        <v>18755</v>
      </c>
      <c r="B1022" t="s">
        <v>20090</v>
      </c>
    </row>
    <row r="1023" spans="1:2" x14ac:dyDescent="0.2">
      <c r="A1023" t="s">
        <v>18755</v>
      </c>
      <c r="B1023" t="s">
        <v>20091</v>
      </c>
    </row>
    <row r="1024" spans="1:2" x14ac:dyDescent="0.2">
      <c r="A1024" t="s">
        <v>18755</v>
      </c>
      <c r="B1024" t="s">
        <v>20092</v>
      </c>
    </row>
    <row r="1025" spans="1:2" x14ac:dyDescent="0.2">
      <c r="A1025" t="s">
        <v>18755</v>
      </c>
      <c r="B1025" t="s">
        <v>20093</v>
      </c>
    </row>
    <row r="1026" spans="1:2" x14ac:dyDescent="0.2">
      <c r="A1026" t="s">
        <v>18756</v>
      </c>
      <c r="B1026" t="s">
        <v>20094</v>
      </c>
    </row>
    <row r="1027" spans="1:2" x14ac:dyDescent="0.2">
      <c r="A1027" t="s">
        <v>18756</v>
      </c>
      <c r="B1027" t="s">
        <v>20095</v>
      </c>
    </row>
    <row r="1028" spans="1:2" x14ac:dyDescent="0.2">
      <c r="A1028" t="s">
        <v>18756</v>
      </c>
      <c r="B1028" t="s">
        <v>20096</v>
      </c>
    </row>
    <row r="1029" spans="1:2" x14ac:dyDescent="0.2">
      <c r="A1029" t="s">
        <v>18756</v>
      </c>
      <c r="B1029" t="s">
        <v>20097</v>
      </c>
    </row>
    <row r="1030" spans="1:2" x14ac:dyDescent="0.2">
      <c r="A1030" t="s">
        <v>18757</v>
      </c>
      <c r="B1030" t="s">
        <v>20098</v>
      </c>
    </row>
    <row r="1031" spans="1:2" x14ac:dyDescent="0.2">
      <c r="A1031" t="s">
        <v>18757</v>
      </c>
      <c r="B1031" t="s">
        <v>20099</v>
      </c>
    </row>
    <row r="1032" spans="1:2" x14ac:dyDescent="0.2">
      <c r="A1032" t="s">
        <v>18757</v>
      </c>
      <c r="B1032" t="s">
        <v>20100</v>
      </c>
    </row>
    <row r="1033" spans="1:2" x14ac:dyDescent="0.2">
      <c r="A1033" t="s">
        <v>18757</v>
      </c>
      <c r="B1033" t="s">
        <v>20101</v>
      </c>
    </row>
    <row r="1034" spans="1:2" x14ac:dyDescent="0.2">
      <c r="A1034" t="s">
        <v>18758</v>
      </c>
      <c r="B1034" t="s">
        <v>20102</v>
      </c>
    </row>
    <row r="1035" spans="1:2" x14ac:dyDescent="0.2">
      <c r="A1035" t="s">
        <v>18758</v>
      </c>
      <c r="B1035" t="s">
        <v>20103</v>
      </c>
    </row>
    <row r="1036" spans="1:2" x14ac:dyDescent="0.2">
      <c r="A1036" t="s">
        <v>18758</v>
      </c>
      <c r="B1036" t="s">
        <v>20104</v>
      </c>
    </row>
    <row r="1037" spans="1:2" x14ac:dyDescent="0.2">
      <c r="A1037" t="s">
        <v>18758</v>
      </c>
      <c r="B1037" t="s">
        <v>20105</v>
      </c>
    </row>
    <row r="1038" spans="1:2" x14ac:dyDescent="0.2">
      <c r="A1038" t="s">
        <v>18759</v>
      </c>
      <c r="B1038" t="s">
        <v>20106</v>
      </c>
    </row>
    <row r="1039" spans="1:2" x14ac:dyDescent="0.2">
      <c r="A1039" t="s">
        <v>18759</v>
      </c>
      <c r="B1039" t="s">
        <v>20107</v>
      </c>
    </row>
    <row r="1040" spans="1:2" x14ac:dyDescent="0.2">
      <c r="A1040" t="s">
        <v>18759</v>
      </c>
      <c r="B1040" t="s">
        <v>20108</v>
      </c>
    </row>
    <row r="1041" spans="1:2" x14ac:dyDescent="0.2">
      <c r="A1041" t="s">
        <v>18759</v>
      </c>
      <c r="B1041" t="s">
        <v>20109</v>
      </c>
    </row>
    <row r="1042" spans="1:2" x14ac:dyDescent="0.2">
      <c r="A1042" t="s">
        <v>18760</v>
      </c>
      <c r="B1042" t="s">
        <v>20110</v>
      </c>
    </row>
    <row r="1043" spans="1:2" x14ac:dyDescent="0.2">
      <c r="A1043" t="s">
        <v>18760</v>
      </c>
      <c r="B1043" t="s">
        <v>20111</v>
      </c>
    </row>
    <row r="1044" spans="1:2" x14ac:dyDescent="0.2">
      <c r="A1044" t="s">
        <v>18760</v>
      </c>
      <c r="B1044" t="s">
        <v>20112</v>
      </c>
    </row>
    <row r="1045" spans="1:2" x14ac:dyDescent="0.2">
      <c r="A1045" t="s">
        <v>18760</v>
      </c>
      <c r="B1045" t="s">
        <v>20113</v>
      </c>
    </row>
    <row r="1046" spans="1:2" x14ac:dyDescent="0.2">
      <c r="A1046" t="s">
        <v>18761</v>
      </c>
      <c r="B1046" t="s">
        <v>20114</v>
      </c>
    </row>
    <row r="1047" spans="1:2" x14ac:dyDescent="0.2">
      <c r="A1047" t="s">
        <v>18761</v>
      </c>
      <c r="B1047" t="s">
        <v>20115</v>
      </c>
    </row>
    <row r="1048" spans="1:2" x14ac:dyDescent="0.2">
      <c r="A1048" t="s">
        <v>18761</v>
      </c>
      <c r="B1048" t="s">
        <v>20116</v>
      </c>
    </row>
    <row r="1049" spans="1:2" x14ac:dyDescent="0.2">
      <c r="A1049" t="s">
        <v>18761</v>
      </c>
      <c r="B1049" t="s">
        <v>20117</v>
      </c>
    </row>
    <row r="1050" spans="1:2" x14ac:dyDescent="0.2">
      <c r="A1050" t="s">
        <v>18762</v>
      </c>
      <c r="B1050" t="s">
        <v>20118</v>
      </c>
    </row>
    <row r="1051" spans="1:2" x14ac:dyDescent="0.2">
      <c r="A1051" t="s">
        <v>18762</v>
      </c>
      <c r="B1051" t="s">
        <v>20119</v>
      </c>
    </row>
    <row r="1052" spans="1:2" x14ac:dyDescent="0.2">
      <c r="A1052" t="s">
        <v>18762</v>
      </c>
      <c r="B1052" t="s">
        <v>20120</v>
      </c>
    </row>
    <row r="1053" spans="1:2" x14ac:dyDescent="0.2">
      <c r="A1053" t="s">
        <v>18762</v>
      </c>
      <c r="B1053" t="s">
        <v>20121</v>
      </c>
    </row>
    <row r="1054" spans="1:2" x14ac:dyDescent="0.2">
      <c r="A1054" t="s">
        <v>18763</v>
      </c>
      <c r="B1054" t="s">
        <v>20122</v>
      </c>
    </row>
    <row r="1055" spans="1:2" x14ac:dyDescent="0.2">
      <c r="A1055" t="s">
        <v>18763</v>
      </c>
      <c r="B1055" t="s">
        <v>20123</v>
      </c>
    </row>
    <row r="1056" spans="1:2" x14ac:dyDescent="0.2">
      <c r="A1056" t="s">
        <v>18763</v>
      </c>
      <c r="B1056" t="s">
        <v>20124</v>
      </c>
    </row>
    <row r="1057" spans="1:2" x14ac:dyDescent="0.2">
      <c r="A1057" t="s">
        <v>18763</v>
      </c>
      <c r="B1057" t="s">
        <v>20125</v>
      </c>
    </row>
    <row r="1058" spans="1:2" x14ac:dyDescent="0.2">
      <c r="A1058" t="s">
        <v>18764</v>
      </c>
      <c r="B1058" t="s">
        <v>20126</v>
      </c>
    </row>
    <row r="1059" spans="1:2" x14ac:dyDescent="0.2">
      <c r="A1059" t="s">
        <v>18764</v>
      </c>
      <c r="B1059" t="s">
        <v>20127</v>
      </c>
    </row>
    <row r="1060" spans="1:2" x14ac:dyDescent="0.2">
      <c r="A1060" t="s">
        <v>18764</v>
      </c>
      <c r="B1060" t="s">
        <v>20128</v>
      </c>
    </row>
    <row r="1061" spans="1:2" x14ac:dyDescent="0.2">
      <c r="A1061" t="s">
        <v>18764</v>
      </c>
      <c r="B1061" t="s">
        <v>20129</v>
      </c>
    </row>
    <row r="1062" spans="1:2" x14ac:dyDescent="0.2">
      <c r="A1062" t="s">
        <v>18765</v>
      </c>
      <c r="B1062" t="s">
        <v>20130</v>
      </c>
    </row>
    <row r="1063" spans="1:2" x14ac:dyDescent="0.2">
      <c r="A1063" t="s">
        <v>18765</v>
      </c>
      <c r="B1063" t="s">
        <v>20131</v>
      </c>
    </row>
    <row r="1064" spans="1:2" x14ac:dyDescent="0.2">
      <c r="A1064" t="s">
        <v>18765</v>
      </c>
      <c r="B1064" t="s">
        <v>20132</v>
      </c>
    </row>
    <row r="1065" spans="1:2" x14ac:dyDescent="0.2">
      <c r="A1065" t="s">
        <v>18765</v>
      </c>
      <c r="B1065" t="s">
        <v>20133</v>
      </c>
    </row>
    <row r="1066" spans="1:2" x14ac:dyDescent="0.2">
      <c r="A1066" t="s">
        <v>18766</v>
      </c>
      <c r="B1066" t="s">
        <v>20134</v>
      </c>
    </row>
    <row r="1067" spans="1:2" x14ac:dyDescent="0.2">
      <c r="A1067" t="s">
        <v>18766</v>
      </c>
      <c r="B1067" t="s">
        <v>20135</v>
      </c>
    </row>
    <row r="1068" spans="1:2" x14ac:dyDescent="0.2">
      <c r="A1068" t="s">
        <v>18766</v>
      </c>
      <c r="B1068" t="s">
        <v>20136</v>
      </c>
    </row>
    <row r="1069" spans="1:2" x14ac:dyDescent="0.2">
      <c r="A1069" t="s">
        <v>18766</v>
      </c>
      <c r="B1069" t="s">
        <v>20137</v>
      </c>
    </row>
    <row r="1070" spans="1:2" x14ac:dyDescent="0.2">
      <c r="A1070" t="s">
        <v>18767</v>
      </c>
      <c r="B1070" t="s">
        <v>20138</v>
      </c>
    </row>
    <row r="1071" spans="1:2" x14ac:dyDescent="0.2">
      <c r="A1071" t="s">
        <v>18767</v>
      </c>
      <c r="B1071" t="s">
        <v>20139</v>
      </c>
    </row>
    <row r="1072" spans="1:2" x14ac:dyDescent="0.2">
      <c r="A1072" t="s">
        <v>18767</v>
      </c>
      <c r="B1072" t="s">
        <v>20140</v>
      </c>
    </row>
    <row r="1073" spans="1:2" x14ac:dyDescent="0.2">
      <c r="A1073" t="s">
        <v>18767</v>
      </c>
      <c r="B1073" t="s">
        <v>20141</v>
      </c>
    </row>
    <row r="1074" spans="1:2" x14ac:dyDescent="0.2">
      <c r="A1074" t="s">
        <v>18768</v>
      </c>
      <c r="B1074" t="s">
        <v>20142</v>
      </c>
    </row>
    <row r="1075" spans="1:2" x14ac:dyDescent="0.2">
      <c r="A1075" t="s">
        <v>18768</v>
      </c>
      <c r="B1075" t="s">
        <v>20143</v>
      </c>
    </row>
    <row r="1076" spans="1:2" x14ac:dyDescent="0.2">
      <c r="A1076" t="s">
        <v>18768</v>
      </c>
      <c r="B1076" t="s">
        <v>20144</v>
      </c>
    </row>
    <row r="1077" spans="1:2" x14ac:dyDescent="0.2">
      <c r="A1077" t="s">
        <v>18768</v>
      </c>
      <c r="B1077" t="s">
        <v>20145</v>
      </c>
    </row>
    <row r="1078" spans="1:2" x14ac:dyDescent="0.2">
      <c r="A1078" t="s">
        <v>18769</v>
      </c>
      <c r="B1078" t="s">
        <v>20146</v>
      </c>
    </row>
    <row r="1079" spans="1:2" x14ac:dyDescent="0.2">
      <c r="A1079" t="s">
        <v>18769</v>
      </c>
      <c r="B1079" t="s">
        <v>20147</v>
      </c>
    </row>
    <row r="1080" spans="1:2" x14ac:dyDescent="0.2">
      <c r="A1080" t="s">
        <v>18769</v>
      </c>
      <c r="B1080" t="s">
        <v>20148</v>
      </c>
    </row>
    <row r="1081" spans="1:2" x14ac:dyDescent="0.2">
      <c r="A1081" t="s">
        <v>18769</v>
      </c>
      <c r="B1081" t="s">
        <v>20149</v>
      </c>
    </row>
    <row r="1082" spans="1:2" x14ac:dyDescent="0.2">
      <c r="A1082" t="s">
        <v>18770</v>
      </c>
      <c r="B1082" t="s">
        <v>20150</v>
      </c>
    </row>
    <row r="1083" spans="1:2" x14ac:dyDescent="0.2">
      <c r="A1083" t="s">
        <v>18770</v>
      </c>
      <c r="B1083" t="s">
        <v>20151</v>
      </c>
    </row>
    <row r="1084" spans="1:2" x14ac:dyDescent="0.2">
      <c r="A1084" t="s">
        <v>18770</v>
      </c>
      <c r="B1084" t="s">
        <v>20152</v>
      </c>
    </row>
    <row r="1085" spans="1:2" x14ac:dyDescent="0.2">
      <c r="A1085" t="s">
        <v>18770</v>
      </c>
      <c r="B1085" t="s">
        <v>20153</v>
      </c>
    </row>
    <row r="1086" spans="1:2" x14ac:dyDescent="0.2">
      <c r="A1086" t="s">
        <v>18771</v>
      </c>
      <c r="B1086" t="s">
        <v>20154</v>
      </c>
    </row>
    <row r="1087" spans="1:2" x14ac:dyDescent="0.2">
      <c r="A1087" t="s">
        <v>18771</v>
      </c>
      <c r="B1087" t="s">
        <v>20155</v>
      </c>
    </row>
    <row r="1088" spans="1:2" x14ac:dyDescent="0.2">
      <c r="A1088" t="s">
        <v>18771</v>
      </c>
      <c r="B1088" t="s">
        <v>20156</v>
      </c>
    </row>
    <row r="1089" spans="1:2" x14ac:dyDescent="0.2">
      <c r="A1089" t="s">
        <v>18771</v>
      </c>
      <c r="B1089" t="s">
        <v>20157</v>
      </c>
    </row>
    <row r="1090" spans="1:2" x14ac:dyDescent="0.2">
      <c r="A1090" t="s">
        <v>18772</v>
      </c>
      <c r="B1090" t="s">
        <v>20158</v>
      </c>
    </row>
    <row r="1091" spans="1:2" x14ac:dyDescent="0.2">
      <c r="A1091" t="s">
        <v>18772</v>
      </c>
      <c r="B1091" t="s">
        <v>20159</v>
      </c>
    </row>
    <row r="1092" spans="1:2" x14ac:dyDescent="0.2">
      <c r="A1092" t="s">
        <v>18772</v>
      </c>
      <c r="B1092" t="s">
        <v>20160</v>
      </c>
    </row>
    <row r="1093" spans="1:2" x14ac:dyDescent="0.2">
      <c r="A1093" t="s">
        <v>18772</v>
      </c>
      <c r="B1093" t="s">
        <v>20161</v>
      </c>
    </row>
    <row r="1094" spans="1:2" x14ac:dyDescent="0.2">
      <c r="A1094" t="s">
        <v>18773</v>
      </c>
      <c r="B1094" t="s">
        <v>20162</v>
      </c>
    </row>
    <row r="1095" spans="1:2" x14ac:dyDescent="0.2">
      <c r="A1095" t="s">
        <v>18773</v>
      </c>
      <c r="B1095" t="s">
        <v>20163</v>
      </c>
    </row>
    <row r="1096" spans="1:2" x14ac:dyDescent="0.2">
      <c r="A1096" t="s">
        <v>18773</v>
      </c>
      <c r="B1096" t="s">
        <v>20164</v>
      </c>
    </row>
    <row r="1097" spans="1:2" x14ac:dyDescent="0.2">
      <c r="A1097" t="s">
        <v>18773</v>
      </c>
      <c r="B1097" t="s">
        <v>20165</v>
      </c>
    </row>
    <row r="1098" spans="1:2" x14ac:dyDescent="0.2">
      <c r="A1098" t="s">
        <v>18774</v>
      </c>
      <c r="B1098" t="s">
        <v>20166</v>
      </c>
    </row>
    <row r="1099" spans="1:2" x14ac:dyDescent="0.2">
      <c r="A1099" t="s">
        <v>18774</v>
      </c>
      <c r="B1099" t="s">
        <v>20167</v>
      </c>
    </row>
    <row r="1100" spans="1:2" x14ac:dyDescent="0.2">
      <c r="A1100" t="s">
        <v>18774</v>
      </c>
      <c r="B1100" t="s">
        <v>20168</v>
      </c>
    </row>
    <row r="1101" spans="1:2" x14ac:dyDescent="0.2">
      <c r="A1101" t="s">
        <v>18774</v>
      </c>
      <c r="B1101" t="s">
        <v>20169</v>
      </c>
    </row>
    <row r="1102" spans="1:2" x14ac:dyDescent="0.2">
      <c r="A1102" t="s">
        <v>18775</v>
      </c>
      <c r="B1102" t="s">
        <v>20170</v>
      </c>
    </row>
    <row r="1103" spans="1:2" x14ac:dyDescent="0.2">
      <c r="A1103" t="s">
        <v>18775</v>
      </c>
      <c r="B1103" t="s">
        <v>20171</v>
      </c>
    </row>
    <row r="1104" spans="1:2" x14ac:dyDescent="0.2">
      <c r="A1104" t="s">
        <v>18775</v>
      </c>
      <c r="B1104" t="s">
        <v>20172</v>
      </c>
    </row>
    <row r="1105" spans="1:2" x14ac:dyDescent="0.2">
      <c r="A1105" t="s">
        <v>18775</v>
      </c>
      <c r="B1105" t="s">
        <v>20173</v>
      </c>
    </row>
    <row r="1106" spans="1:2" x14ac:dyDescent="0.2">
      <c r="A1106" t="s">
        <v>18776</v>
      </c>
      <c r="B1106" t="s">
        <v>20174</v>
      </c>
    </row>
    <row r="1107" spans="1:2" x14ac:dyDescent="0.2">
      <c r="A1107" t="s">
        <v>18776</v>
      </c>
      <c r="B1107" t="s">
        <v>20175</v>
      </c>
    </row>
    <row r="1108" spans="1:2" x14ac:dyDescent="0.2">
      <c r="A1108" t="s">
        <v>18776</v>
      </c>
      <c r="B1108" t="s">
        <v>20176</v>
      </c>
    </row>
    <row r="1109" spans="1:2" x14ac:dyDescent="0.2">
      <c r="A1109" t="s">
        <v>18776</v>
      </c>
      <c r="B1109" t="s">
        <v>20177</v>
      </c>
    </row>
    <row r="1110" spans="1:2" x14ac:dyDescent="0.2">
      <c r="A1110" t="s">
        <v>18777</v>
      </c>
      <c r="B1110" t="s">
        <v>20178</v>
      </c>
    </row>
    <row r="1111" spans="1:2" x14ac:dyDescent="0.2">
      <c r="A1111" t="s">
        <v>18777</v>
      </c>
      <c r="B1111" t="s">
        <v>20179</v>
      </c>
    </row>
    <row r="1112" spans="1:2" x14ac:dyDescent="0.2">
      <c r="A1112" t="s">
        <v>18777</v>
      </c>
      <c r="B1112" t="s">
        <v>20180</v>
      </c>
    </row>
    <row r="1113" spans="1:2" x14ac:dyDescent="0.2">
      <c r="A1113" t="s">
        <v>18777</v>
      </c>
      <c r="B1113" t="s">
        <v>20181</v>
      </c>
    </row>
    <row r="1114" spans="1:2" x14ac:dyDescent="0.2">
      <c r="A1114" t="s">
        <v>18778</v>
      </c>
      <c r="B1114" t="s">
        <v>20182</v>
      </c>
    </row>
    <row r="1115" spans="1:2" x14ac:dyDescent="0.2">
      <c r="A1115" t="s">
        <v>18778</v>
      </c>
      <c r="B1115" t="s">
        <v>20183</v>
      </c>
    </row>
    <row r="1116" spans="1:2" x14ac:dyDescent="0.2">
      <c r="A1116" t="s">
        <v>18778</v>
      </c>
      <c r="B1116" t="s">
        <v>20184</v>
      </c>
    </row>
    <row r="1117" spans="1:2" x14ac:dyDescent="0.2">
      <c r="A1117" t="s">
        <v>18778</v>
      </c>
      <c r="B1117" t="s">
        <v>20185</v>
      </c>
    </row>
    <row r="1118" spans="1:2" x14ac:dyDescent="0.2">
      <c r="A1118" t="s">
        <v>18779</v>
      </c>
      <c r="B1118" t="s">
        <v>20186</v>
      </c>
    </row>
    <row r="1119" spans="1:2" x14ac:dyDescent="0.2">
      <c r="A1119" t="s">
        <v>18779</v>
      </c>
      <c r="B1119" t="s">
        <v>20187</v>
      </c>
    </row>
    <row r="1120" spans="1:2" x14ac:dyDescent="0.2">
      <c r="A1120" t="s">
        <v>18779</v>
      </c>
      <c r="B1120" t="s">
        <v>20188</v>
      </c>
    </row>
    <row r="1121" spans="1:2" x14ac:dyDescent="0.2">
      <c r="A1121" t="s">
        <v>18779</v>
      </c>
      <c r="B1121" t="s">
        <v>20189</v>
      </c>
    </row>
    <row r="1122" spans="1:2" x14ac:dyDescent="0.2">
      <c r="A1122" t="s">
        <v>18780</v>
      </c>
      <c r="B1122" t="s">
        <v>20190</v>
      </c>
    </row>
    <row r="1123" spans="1:2" x14ac:dyDescent="0.2">
      <c r="A1123" t="s">
        <v>18780</v>
      </c>
      <c r="B1123" t="s">
        <v>20191</v>
      </c>
    </row>
    <row r="1124" spans="1:2" x14ac:dyDescent="0.2">
      <c r="A1124" t="s">
        <v>18780</v>
      </c>
      <c r="B1124" t="s">
        <v>20192</v>
      </c>
    </row>
    <row r="1125" spans="1:2" x14ac:dyDescent="0.2">
      <c r="A1125" t="s">
        <v>18780</v>
      </c>
      <c r="B1125" t="s">
        <v>20193</v>
      </c>
    </row>
    <row r="1126" spans="1:2" x14ac:dyDescent="0.2">
      <c r="A1126" t="s">
        <v>18781</v>
      </c>
      <c r="B1126" t="s">
        <v>20194</v>
      </c>
    </row>
    <row r="1127" spans="1:2" x14ac:dyDescent="0.2">
      <c r="A1127" t="s">
        <v>18781</v>
      </c>
      <c r="B1127" t="s">
        <v>20195</v>
      </c>
    </row>
    <row r="1128" spans="1:2" x14ac:dyDescent="0.2">
      <c r="A1128" t="s">
        <v>18781</v>
      </c>
      <c r="B1128" t="s">
        <v>20196</v>
      </c>
    </row>
    <row r="1129" spans="1:2" x14ac:dyDescent="0.2">
      <c r="A1129" t="s">
        <v>18781</v>
      </c>
      <c r="B1129" t="s">
        <v>20197</v>
      </c>
    </row>
    <row r="1130" spans="1:2" x14ac:dyDescent="0.2">
      <c r="A1130" t="s">
        <v>18782</v>
      </c>
      <c r="B1130" t="s">
        <v>20198</v>
      </c>
    </row>
    <row r="1131" spans="1:2" x14ac:dyDescent="0.2">
      <c r="A1131" t="s">
        <v>18782</v>
      </c>
      <c r="B1131" t="s">
        <v>20199</v>
      </c>
    </row>
    <row r="1132" spans="1:2" x14ac:dyDescent="0.2">
      <c r="A1132" t="s">
        <v>18782</v>
      </c>
      <c r="B1132" t="s">
        <v>20200</v>
      </c>
    </row>
    <row r="1133" spans="1:2" x14ac:dyDescent="0.2">
      <c r="A1133" t="s">
        <v>18782</v>
      </c>
      <c r="B1133" t="s">
        <v>20201</v>
      </c>
    </row>
    <row r="1134" spans="1:2" x14ac:dyDescent="0.2">
      <c r="A1134" t="s">
        <v>18783</v>
      </c>
      <c r="B1134" t="s">
        <v>20202</v>
      </c>
    </row>
    <row r="1135" spans="1:2" x14ac:dyDescent="0.2">
      <c r="A1135" t="s">
        <v>18783</v>
      </c>
      <c r="B1135" t="s">
        <v>20203</v>
      </c>
    </row>
    <row r="1136" spans="1:2" x14ac:dyDescent="0.2">
      <c r="A1136" t="s">
        <v>18783</v>
      </c>
      <c r="B1136" t="s">
        <v>20204</v>
      </c>
    </row>
    <row r="1137" spans="1:2" x14ac:dyDescent="0.2">
      <c r="A1137" t="s">
        <v>18783</v>
      </c>
      <c r="B1137" t="s">
        <v>20205</v>
      </c>
    </row>
    <row r="1138" spans="1:2" x14ac:dyDescent="0.2">
      <c r="A1138" t="s">
        <v>18784</v>
      </c>
      <c r="B1138" t="s">
        <v>20206</v>
      </c>
    </row>
    <row r="1139" spans="1:2" x14ac:dyDescent="0.2">
      <c r="A1139" t="s">
        <v>18784</v>
      </c>
      <c r="B1139" t="s">
        <v>20207</v>
      </c>
    </row>
    <row r="1140" spans="1:2" x14ac:dyDescent="0.2">
      <c r="A1140" t="s">
        <v>18784</v>
      </c>
      <c r="B1140" t="s">
        <v>20208</v>
      </c>
    </row>
    <row r="1141" spans="1:2" x14ac:dyDescent="0.2">
      <c r="A1141" t="s">
        <v>18784</v>
      </c>
      <c r="B1141" t="s">
        <v>20209</v>
      </c>
    </row>
    <row r="1142" spans="1:2" x14ac:dyDescent="0.2">
      <c r="A1142" t="s">
        <v>18785</v>
      </c>
      <c r="B1142" t="s">
        <v>20210</v>
      </c>
    </row>
    <row r="1143" spans="1:2" x14ac:dyDescent="0.2">
      <c r="A1143" t="s">
        <v>18785</v>
      </c>
      <c r="B1143" t="s">
        <v>20211</v>
      </c>
    </row>
    <row r="1144" spans="1:2" x14ac:dyDescent="0.2">
      <c r="A1144" t="s">
        <v>18785</v>
      </c>
      <c r="B1144" t="s">
        <v>20212</v>
      </c>
    </row>
    <row r="1145" spans="1:2" x14ac:dyDescent="0.2">
      <c r="A1145" t="s">
        <v>18785</v>
      </c>
      <c r="B1145" t="s">
        <v>20213</v>
      </c>
    </row>
    <row r="1146" spans="1:2" x14ac:dyDescent="0.2">
      <c r="A1146" t="s">
        <v>18786</v>
      </c>
      <c r="B1146" t="s">
        <v>20214</v>
      </c>
    </row>
    <row r="1147" spans="1:2" x14ac:dyDescent="0.2">
      <c r="A1147" t="s">
        <v>18786</v>
      </c>
      <c r="B1147" t="s">
        <v>20215</v>
      </c>
    </row>
    <row r="1148" spans="1:2" x14ac:dyDescent="0.2">
      <c r="A1148" t="s">
        <v>18786</v>
      </c>
      <c r="B1148" t="s">
        <v>20216</v>
      </c>
    </row>
    <row r="1149" spans="1:2" x14ac:dyDescent="0.2">
      <c r="A1149" t="s">
        <v>18786</v>
      </c>
      <c r="B1149" t="s">
        <v>20217</v>
      </c>
    </row>
    <row r="1150" spans="1:2" x14ac:dyDescent="0.2">
      <c r="A1150" t="s">
        <v>18787</v>
      </c>
      <c r="B1150" t="s">
        <v>20218</v>
      </c>
    </row>
    <row r="1151" spans="1:2" x14ac:dyDescent="0.2">
      <c r="A1151" t="s">
        <v>18787</v>
      </c>
      <c r="B1151" t="s">
        <v>20219</v>
      </c>
    </row>
    <row r="1152" spans="1:2" x14ac:dyDescent="0.2">
      <c r="A1152" t="s">
        <v>18787</v>
      </c>
      <c r="B1152" t="s">
        <v>20220</v>
      </c>
    </row>
    <row r="1153" spans="1:2" x14ac:dyDescent="0.2">
      <c r="A1153" t="s">
        <v>18787</v>
      </c>
      <c r="B1153" t="s">
        <v>20221</v>
      </c>
    </row>
    <row r="1154" spans="1:2" x14ac:dyDescent="0.2">
      <c r="A1154" t="s">
        <v>18788</v>
      </c>
      <c r="B1154" t="s">
        <v>20222</v>
      </c>
    </row>
    <row r="1155" spans="1:2" x14ac:dyDescent="0.2">
      <c r="A1155" t="s">
        <v>18788</v>
      </c>
      <c r="B1155" t="s">
        <v>20223</v>
      </c>
    </row>
    <row r="1156" spans="1:2" x14ac:dyDescent="0.2">
      <c r="A1156" t="s">
        <v>18788</v>
      </c>
      <c r="B1156" t="s">
        <v>20224</v>
      </c>
    </row>
    <row r="1157" spans="1:2" x14ac:dyDescent="0.2">
      <c r="A1157" t="s">
        <v>18788</v>
      </c>
      <c r="B1157" t="s">
        <v>20225</v>
      </c>
    </row>
    <row r="1158" spans="1:2" x14ac:dyDescent="0.2">
      <c r="A1158" t="s">
        <v>18789</v>
      </c>
      <c r="B1158" t="s">
        <v>20226</v>
      </c>
    </row>
    <row r="1159" spans="1:2" x14ac:dyDescent="0.2">
      <c r="A1159" t="s">
        <v>18789</v>
      </c>
      <c r="B1159" t="s">
        <v>20227</v>
      </c>
    </row>
    <row r="1160" spans="1:2" x14ac:dyDescent="0.2">
      <c r="A1160" t="s">
        <v>18789</v>
      </c>
      <c r="B1160" t="s">
        <v>20228</v>
      </c>
    </row>
    <row r="1161" spans="1:2" x14ac:dyDescent="0.2">
      <c r="A1161" t="s">
        <v>18789</v>
      </c>
      <c r="B1161" t="s">
        <v>20229</v>
      </c>
    </row>
    <row r="1162" spans="1:2" x14ac:dyDescent="0.2">
      <c r="A1162" t="s">
        <v>18790</v>
      </c>
      <c r="B1162" t="s">
        <v>20230</v>
      </c>
    </row>
    <row r="1163" spans="1:2" x14ac:dyDescent="0.2">
      <c r="A1163" t="s">
        <v>18790</v>
      </c>
      <c r="B1163" t="s">
        <v>20231</v>
      </c>
    </row>
    <row r="1164" spans="1:2" x14ac:dyDescent="0.2">
      <c r="A1164" t="s">
        <v>18790</v>
      </c>
      <c r="B1164" t="s">
        <v>20232</v>
      </c>
    </row>
    <row r="1165" spans="1:2" x14ac:dyDescent="0.2">
      <c r="A1165" t="s">
        <v>18790</v>
      </c>
      <c r="B1165" t="s">
        <v>20233</v>
      </c>
    </row>
    <row r="1166" spans="1:2" x14ac:dyDescent="0.2">
      <c r="A1166" t="s">
        <v>18791</v>
      </c>
      <c r="B1166" t="s">
        <v>20234</v>
      </c>
    </row>
    <row r="1167" spans="1:2" x14ac:dyDescent="0.2">
      <c r="A1167" t="s">
        <v>18791</v>
      </c>
      <c r="B1167" t="s">
        <v>20235</v>
      </c>
    </row>
    <row r="1168" spans="1:2" x14ac:dyDescent="0.2">
      <c r="A1168" t="s">
        <v>18791</v>
      </c>
      <c r="B1168" t="s">
        <v>20236</v>
      </c>
    </row>
    <row r="1169" spans="1:2" x14ac:dyDescent="0.2">
      <c r="A1169" t="s">
        <v>18791</v>
      </c>
      <c r="B1169" t="s">
        <v>20237</v>
      </c>
    </row>
    <row r="1170" spans="1:2" x14ac:dyDescent="0.2">
      <c r="A1170" t="s">
        <v>18792</v>
      </c>
      <c r="B1170" t="s">
        <v>20238</v>
      </c>
    </row>
    <row r="1171" spans="1:2" x14ac:dyDescent="0.2">
      <c r="A1171" t="s">
        <v>18792</v>
      </c>
      <c r="B1171" t="s">
        <v>20239</v>
      </c>
    </row>
    <row r="1172" spans="1:2" x14ac:dyDescent="0.2">
      <c r="A1172" t="s">
        <v>18792</v>
      </c>
      <c r="B1172" t="s">
        <v>20240</v>
      </c>
    </row>
    <row r="1173" spans="1:2" x14ac:dyDescent="0.2">
      <c r="A1173" t="s">
        <v>18792</v>
      </c>
      <c r="B1173" t="s">
        <v>20241</v>
      </c>
    </row>
    <row r="1174" spans="1:2" x14ac:dyDescent="0.2">
      <c r="A1174" t="s">
        <v>18793</v>
      </c>
      <c r="B1174" t="s">
        <v>20242</v>
      </c>
    </row>
    <row r="1175" spans="1:2" x14ac:dyDescent="0.2">
      <c r="A1175" t="s">
        <v>18793</v>
      </c>
      <c r="B1175" t="s">
        <v>20243</v>
      </c>
    </row>
    <row r="1176" spans="1:2" x14ac:dyDescent="0.2">
      <c r="A1176" t="s">
        <v>18793</v>
      </c>
      <c r="B1176" t="s">
        <v>20244</v>
      </c>
    </row>
    <row r="1177" spans="1:2" x14ac:dyDescent="0.2">
      <c r="A1177" t="s">
        <v>18793</v>
      </c>
      <c r="B1177" t="s">
        <v>20245</v>
      </c>
    </row>
    <row r="1178" spans="1:2" x14ac:dyDescent="0.2">
      <c r="A1178" t="s">
        <v>18794</v>
      </c>
      <c r="B1178" t="s">
        <v>20246</v>
      </c>
    </row>
    <row r="1179" spans="1:2" x14ac:dyDescent="0.2">
      <c r="A1179" t="s">
        <v>18794</v>
      </c>
      <c r="B1179" t="s">
        <v>20247</v>
      </c>
    </row>
    <row r="1180" spans="1:2" x14ac:dyDescent="0.2">
      <c r="A1180" t="s">
        <v>18794</v>
      </c>
      <c r="B1180" t="s">
        <v>20248</v>
      </c>
    </row>
    <row r="1181" spans="1:2" x14ac:dyDescent="0.2">
      <c r="A1181" t="s">
        <v>18794</v>
      </c>
      <c r="B1181" t="s">
        <v>20249</v>
      </c>
    </row>
    <row r="1182" spans="1:2" x14ac:dyDescent="0.2">
      <c r="A1182" t="s">
        <v>18795</v>
      </c>
      <c r="B1182" t="s">
        <v>20250</v>
      </c>
    </row>
    <row r="1183" spans="1:2" x14ac:dyDescent="0.2">
      <c r="A1183" t="s">
        <v>18795</v>
      </c>
      <c r="B1183" t="s">
        <v>20251</v>
      </c>
    </row>
    <row r="1184" spans="1:2" x14ac:dyDescent="0.2">
      <c r="A1184" t="s">
        <v>18795</v>
      </c>
      <c r="B1184" t="s">
        <v>20252</v>
      </c>
    </row>
    <row r="1185" spans="1:2" x14ac:dyDescent="0.2">
      <c r="A1185" t="s">
        <v>18795</v>
      </c>
      <c r="B1185" t="s">
        <v>20253</v>
      </c>
    </row>
    <row r="1186" spans="1:2" x14ac:dyDescent="0.2">
      <c r="A1186" t="s">
        <v>18796</v>
      </c>
      <c r="B1186" t="s">
        <v>20254</v>
      </c>
    </row>
    <row r="1187" spans="1:2" x14ac:dyDescent="0.2">
      <c r="A1187" t="s">
        <v>18796</v>
      </c>
      <c r="B1187" t="s">
        <v>20255</v>
      </c>
    </row>
    <row r="1188" spans="1:2" x14ac:dyDescent="0.2">
      <c r="A1188" t="s">
        <v>18796</v>
      </c>
      <c r="B1188" t="s">
        <v>20256</v>
      </c>
    </row>
    <row r="1189" spans="1:2" x14ac:dyDescent="0.2">
      <c r="A1189" t="s">
        <v>18796</v>
      </c>
      <c r="B1189" t="s">
        <v>20257</v>
      </c>
    </row>
    <row r="1190" spans="1:2" x14ac:dyDescent="0.2">
      <c r="A1190" t="s">
        <v>18797</v>
      </c>
      <c r="B1190" t="s">
        <v>20258</v>
      </c>
    </row>
    <row r="1191" spans="1:2" x14ac:dyDescent="0.2">
      <c r="A1191" t="s">
        <v>18797</v>
      </c>
      <c r="B1191" t="s">
        <v>20259</v>
      </c>
    </row>
    <row r="1192" spans="1:2" x14ac:dyDescent="0.2">
      <c r="A1192" t="s">
        <v>18797</v>
      </c>
      <c r="B1192" t="s">
        <v>20260</v>
      </c>
    </row>
    <row r="1193" spans="1:2" x14ac:dyDescent="0.2">
      <c r="A1193" t="s">
        <v>18797</v>
      </c>
      <c r="B1193" t="s">
        <v>20261</v>
      </c>
    </row>
    <row r="1194" spans="1:2" x14ac:dyDescent="0.2">
      <c r="A1194" t="s">
        <v>18798</v>
      </c>
      <c r="B1194" t="s">
        <v>20262</v>
      </c>
    </row>
    <row r="1195" spans="1:2" x14ac:dyDescent="0.2">
      <c r="A1195" t="s">
        <v>18798</v>
      </c>
      <c r="B1195" t="s">
        <v>20263</v>
      </c>
    </row>
    <row r="1196" spans="1:2" x14ac:dyDescent="0.2">
      <c r="A1196" t="s">
        <v>18798</v>
      </c>
      <c r="B1196" t="s">
        <v>20264</v>
      </c>
    </row>
    <row r="1197" spans="1:2" x14ac:dyDescent="0.2">
      <c r="A1197" t="s">
        <v>18798</v>
      </c>
      <c r="B1197" t="s">
        <v>20265</v>
      </c>
    </row>
    <row r="1198" spans="1:2" x14ac:dyDescent="0.2">
      <c r="A1198" t="s">
        <v>18799</v>
      </c>
      <c r="B1198" t="s">
        <v>20266</v>
      </c>
    </row>
    <row r="1199" spans="1:2" x14ac:dyDescent="0.2">
      <c r="A1199" t="s">
        <v>18799</v>
      </c>
      <c r="B1199" t="s">
        <v>20267</v>
      </c>
    </row>
    <row r="1200" spans="1:2" x14ac:dyDescent="0.2">
      <c r="A1200" t="s">
        <v>18799</v>
      </c>
      <c r="B1200" t="s">
        <v>20268</v>
      </c>
    </row>
    <row r="1201" spans="1:2" x14ac:dyDescent="0.2">
      <c r="A1201" t="s">
        <v>18799</v>
      </c>
      <c r="B1201" t="s">
        <v>20269</v>
      </c>
    </row>
    <row r="1202" spans="1:2" x14ac:dyDescent="0.2">
      <c r="A1202" t="s">
        <v>18800</v>
      </c>
      <c r="B1202" t="s">
        <v>20270</v>
      </c>
    </row>
    <row r="1203" spans="1:2" x14ac:dyDescent="0.2">
      <c r="A1203" t="s">
        <v>18800</v>
      </c>
      <c r="B1203" t="s">
        <v>20271</v>
      </c>
    </row>
    <row r="1204" spans="1:2" x14ac:dyDescent="0.2">
      <c r="A1204" t="s">
        <v>18800</v>
      </c>
      <c r="B1204" t="s">
        <v>20272</v>
      </c>
    </row>
    <row r="1205" spans="1:2" x14ac:dyDescent="0.2">
      <c r="A1205" t="s">
        <v>18800</v>
      </c>
      <c r="B1205" t="s">
        <v>20273</v>
      </c>
    </row>
    <row r="1206" spans="1:2" x14ac:dyDescent="0.2">
      <c r="A1206" t="s">
        <v>18801</v>
      </c>
      <c r="B1206" t="s">
        <v>20274</v>
      </c>
    </row>
    <row r="1207" spans="1:2" x14ac:dyDescent="0.2">
      <c r="A1207" t="s">
        <v>18801</v>
      </c>
      <c r="B1207" t="s">
        <v>20275</v>
      </c>
    </row>
    <row r="1208" spans="1:2" x14ac:dyDescent="0.2">
      <c r="A1208" t="s">
        <v>18801</v>
      </c>
      <c r="B1208" t="s">
        <v>20276</v>
      </c>
    </row>
    <row r="1209" spans="1:2" x14ac:dyDescent="0.2">
      <c r="A1209" t="s">
        <v>18801</v>
      </c>
      <c r="B1209" t="s">
        <v>20277</v>
      </c>
    </row>
    <row r="1210" spans="1:2" x14ac:dyDescent="0.2">
      <c r="A1210" t="s">
        <v>18802</v>
      </c>
      <c r="B1210" t="s">
        <v>20278</v>
      </c>
    </row>
    <row r="1211" spans="1:2" x14ac:dyDescent="0.2">
      <c r="A1211" t="s">
        <v>18802</v>
      </c>
      <c r="B1211" t="s">
        <v>20279</v>
      </c>
    </row>
    <row r="1212" spans="1:2" x14ac:dyDescent="0.2">
      <c r="A1212" t="s">
        <v>18802</v>
      </c>
      <c r="B1212" t="s">
        <v>20280</v>
      </c>
    </row>
    <row r="1213" spans="1:2" x14ac:dyDescent="0.2">
      <c r="A1213" t="s">
        <v>18802</v>
      </c>
      <c r="B1213" t="s">
        <v>20281</v>
      </c>
    </row>
    <row r="1214" spans="1:2" x14ac:dyDescent="0.2">
      <c r="A1214" t="s">
        <v>18803</v>
      </c>
      <c r="B1214" t="s">
        <v>20282</v>
      </c>
    </row>
    <row r="1215" spans="1:2" x14ac:dyDescent="0.2">
      <c r="A1215" t="s">
        <v>18803</v>
      </c>
      <c r="B1215" t="s">
        <v>20283</v>
      </c>
    </row>
    <row r="1216" spans="1:2" x14ac:dyDescent="0.2">
      <c r="A1216" t="s">
        <v>18803</v>
      </c>
      <c r="B1216" t="s">
        <v>20284</v>
      </c>
    </row>
    <row r="1217" spans="1:2" x14ac:dyDescent="0.2">
      <c r="A1217" t="s">
        <v>18803</v>
      </c>
      <c r="B1217" t="s">
        <v>20285</v>
      </c>
    </row>
    <row r="1218" spans="1:2" x14ac:dyDescent="0.2">
      <c r="A1218" t="s">
        <v>18804</v>
      </c>
      <c r="B1218" t="s">
        <v>20286</v>
      </c>
    </row>
    <row r="1219" spans="1:2" x14ac:dyDescent="0.2">
      <c r="A1219" t="s">
        <v>18804</v>
      </c>
      <c r="B1219" t="s">
        <v>20287</v>
      </c>
    </row>
    <row r="1220" spans="1:2" x14ac:dyDescent="0.2">
      <c r="A1220" t="s">
        <v>18804</v>
      </c>
      <c r="B1220" t="s">
        <v>20288</v>
      </c>
    </row>
    <row r="1221" spans="1:2" x14ac:dyDescent="0.2">
      <c r="A1221" t="s">
        <v>18804</v>
      </c>
      <c r="B1221" t="s">
        <v>20289</v>
      </c>
    </row>
    <row r="1222" spans="1:2" x14ac:dyDescent="0.2">
      <c r="A1222" t="s">
        <v>18805</v>
      </c>
      <c r="B1222" t="s">
        <v>20290</v>
      </c>
    </row>
    <row r="1223" spans="1:2" x14ac:dyDescent="0.2">
      <c r="A1223" t="s">
        <v>18805</v>
      </c>
      <c r="B1223" t="s">
        <v>20291</v>
      </c>
    </row>
    <row r="1224" spans="1:2" x14ac:dyDescent="0.2">
      <c r="A1224" t="s">
        <v>18805</v>
      </c>
      <c r="B1224" t="s">
        <v>20292</v>
      </c>
    </row>
    <row r="1225" spans="1:2" x14ac:dyDescent="0.2">
      <c r="A1225" t="s">
        <v>18805</v>
      </c>
      <c r="B1225" t="s">
        <v>20293</v>
      </c>
    </row>
    <row r="1226" spans="1:2" x14ac:dyDescent="0.2">
      <c r="A1226" t="s">
        <v>18806</v>
      </c>
      <c r="B1226" t="s">
        <v>20294</v>
      </c>
    </row>
    <row r="1227" spans="1:2" x14ac:dyDescent="0.2">
      <c r="A1227" t="s">
        <v>18806</v>
      </c>
      <c r="B1227" t="s">
        <v>20295</v>
      </c>
    </row>
    <row r="1228" spans="1:2" x14ac:dyDescent="0.2">
      <c r="A1228" t="s">
        <v>18806</v>
      </c>
      <c r="B1228" t="s">
        <v>20296</v>
      </c>
    </row>
    <row r="1229" spans="1:2" x14ac:dyDescent="0.2">
      <c r="A1229" t="s">
        <v>18806</v>
      </c>
      <c r="B1229" t="s">
        <v>20297</v>
      </c>
    </row>
    <row r="1230" spans="1:2" x14ac:dyDescent="0.2">
      <c r="A1230" t="s">
        <v>18807</v>
      </c>
      <c r="B1230" t="s">
        <v>20298</v>
      </c>
    </row>
    <row r="1231" spans="1:2" x14ac:dyDescent="0.2">
      <c r="A1231" t="s">
        <v>18807</v>
      </c>
      <c r="B1231" t="s">
        <v>20299</v>
      </c>
    </row>
    <row r="1232" spans="1:2" x14ac:dyDescent="0.2">
      <c r="A1232" t="s">
        <v>18807</v>
      </c>
      <c r="B1232" t="s">
        <v>20300</v>
      </c>
    </row>
    <row r="1233" spans="1:2" x14ac:dyDescent="0.2">
      <c r="A1233" t="s">
        <v>18807</v>
      </c>
      <c r="B1233" t="s">
        <v>20301</v>
      </c>
    </row>
    <row r="1234" spans="1:2" x14ac:dyDescent="0.2">
      <c r="A1234" t="s">
        <v>18808</v>
      </c>
      <c r="B1234" t="s">
        <v>20302</v>
      </c>
    </row>
    <row r="1235" spans="1:2" x14ac:dyDescent="0.2">
      <c r="A1235" t="s">
        <v>18808</v>
      </c>
      <c r="B1235" t="s">
        <v>20303</v>
      </c>
    </row>
    <row r="1236" spans="1:2" x14ac:dyDescent="0.2">
      <c r="A1236" t="s">
        <v>18808</v>
      </c>
      <c r="B1236" t="s">
        <v>20304</v>
      </c>
    </row>
    <row r="1237" spans="1:2" x14ac:dyDescent="0.2">
      <c r="A1237" t="s">
        <v>18808</v>
      </c>
      <c r="B1237" t="s">
        <v>20305</v>
      </c>
    </row>
    <row r="1238" spans="1:2" x14ac:dyDescent="0.2">
      <c r="A1238" t="s">
        <v>18809</v>
      </c>
      <c r="B1238" t="s">
        <v>20306</v>
      </c>
    </row>
    <row r="1239" spans="1:2" x14ac:dyDescent="0.2">
      <c r="A1239" t="s">
        <v>18809</v>
      </c>
      <c r="B1239" t="s">
        <v>20307</v>
      </c>
    </row>
    <row r="1240" spans="1:2" x14ac:dyDescent="0.2">
      <c r="A1240" t="s">
        <v>18809</v>
      </c>
      <c r="B1240" t="s">
        <v>20308</v>
      </c>
    </row>
    <row r="1241" spans="1:2" x14ac:dyDescent="0.2">
      <c r="A1241" t="s">
        <v>18809</v>
      </c>
      <c r="B1241" t="s">
        <v>20309</v>
      </c>
    </row>
    <row r="1242" spans="1:2" x14ac:dyDescent="0.2">
      <c r="A1242" t="s">
        <v>18810</v>
      </c>
      <c r="B1242" t="s">
        <v>20310</v>
      </c>
    </row>
    <row r="1243" spans="1:2" x14ac:dyDescent="0.2">
      <c r="A1243" t="s">
        <v>18810</v>
      </c>
      <c r="B1243" t="s">
        <v>20311</v>
      </c>
    </row>
    <row r="1244" spans="1:2" x14ac:dyDescent="0.2">
      <c r="A1244" t="s">
        <v>18810</v>
      </c>
      <c r="B1244" t="s">
        <v>20312</v>
      </c>
    </row>
    <row r="1245" spans="1:2" x14ac:dyDescent="0.2">
      <c r="A1245" t="s">
        <v>18810</v>
      </c>
      <c r="B1245" t="s">
        <v>20313</v>
      </c>
    </row>
    <row r="1246" spans="1:2" x14ac:dyDescent="0.2">
      <c r="A1246" t="s">
        <v>18811</v>
      </c>
      <c r="B1246" t="s">
        <v>20314</v>
      </c>
    </row>
    <row r="1247" spans="1:2" x14ac:dyDescent="0.2">
      <c r="A1247" t="s">
        <v>18811</v>
      </c>
      <c r="B1247" t="s">
        <v>20315</v>
      </c>
    </row>
    <row r="1248" spans="1:2" x14ac:dyDescent="0.2">
      <c r="A1248" t="s">
        <v>18811</v>
      </c>
      <c r="B1248" t="s">
        <v>20316</v>
      </c>
    </row>
    <row r="1249" spans="1:2" x14ac:dyDescent="0.2">
      <c r="A1249" t="s">
        <v>18811</v>
      </c>
      <c r="B1249" t="s">
        <v>20317</v>
      </c>
    </row>
    <row r="1250" spans="1:2" x14ac:dyDescent="0.2">
      <c r="A1250" t="s">
        <v>18812</v>
      </c>
      <c r="B1250" t="s">
        <v>20318</v>
      </c>
    </row>
    <row r="1251" spans="1:2" x14ac:dyDescent="0.2">
      <c r="A1251" t="s">
        <v>18812</v>
      </c>
      <c r="B1251" t="s">
        <v>20319</v>
      </c>
    </row>
    <row r="1252" spans="1:2" x14ac:dyDescent="0.2">
      <c r="A1252" t="s">
        <v>18812</v>
      </c>
      <c r="B1252" t="s">
        <v>20320</v>
      </c>
    </row>
    <row r="1253" spans="1:2" x14ac:dyDescent="0.2">
      <c r="A1253" t="s">
        <v>18812</v>
      </c>
      <c r="B1253" t="s">
        <v>20321</v>
      </c>
    </row>
    <row r="1254" spans="1:2" x14ac:dyDescent="0.2">
      <c r="A1254" t="s">
        <v>18813</v>
      </c>
      <c r="B1254" t="s">
        <v>20322</v>
      </c>
    </row>
    <row r="1255" spans="1:2" x14ac:dyDescent="0.2">
      <c r="A1255" t="s">
        <v>18813</v>
      </c>
      <c r="B1255" t="s">
        <v>20323</v>
      </c>
    </row>
    <row r="1256" spans="1:2" x14ac:dyDescent="0.2">
      <c r="A1256" t="s">
        <v>18813</v>
      </c>
      <c r="B1256" t="s">
        <v>20324</v>
      </c>
    </row>
    <row r="1257" spans="1:2" x14ac:dyDescent="0.2">
      <c r="A1257" t="s">
        <v>18813</v>
      </c>
      <c r="B1257" t="s">
        <v>20325</v>
      </c>
    </row>
    <row r="1258" spans="1:2" x14ac:dyDescent="0.2">
      <c r="A1258" t="s">
        <v>18814</v>
      </c>
      <c r="B1258" t="s">
        <v>20326</v>
      </c>
    </row>
    <row r="1259" spans="1:2" x14ac:dyDescent="0.2">
      <c r="A1259" t="s">
        <v>18814</v>
      </c>
      <c r="B1259" t="s">
        <v>20327</v>
      </c>
    </row>
    <row r="1260" spans="1:2" x14ac:dyDescent="0.2">
      <c r="A1260" t="s">
        <v>18814</v>
      </c>
      <c r="B1260" t="s">
        <v>20328</v>
      </c>
    </row>
    <row r="1261" spans="1:2" x14ac:dyDescent="0.2">
      <c r="A1261" t="s">
        <v>18814</v>
      </c>
      <c r="B1261" t="s">
        <v>20329</v>
      </c>
    </row>
    <row r="1262" spans="1:2" x14ac:dyDescent="0.2">
      <c r="A1262" t="s">
        <v>18815</v>
      </c>
      <c r="B1262" t="s">
        <v>20330</v>
      </c>
    </row>
    <row r="1263" spans="1:2" x14ac:dyDescent="0.2">
      <c r="A1263" t="s">
        <v>18815</v>
      </c>
      <c r="B1263" t="s">
        <v>20331</v>
      </c>
    </row>
    <row r="1264" spans="1:2" x14ac:dyDescent="0.2">
      <c r="A1264" t="s">
        <v>18815</v>
      </c>
      <c r="B1264" t="s">
        <v>20332</v>
      </c>
    </row>
    <row r="1265" spans="1:2" x14ac:dyDescent="0.2">
      <c r="A1265" t="s">
        <v>18815</v>
      </c>
      <c r="B1265" t="s">
        <v>20333</v>
      </c>
    </row>
    <row r="1266" spans="1:2" x14ac:dyDescent="0.2">
      <c r="A1266" t="s">
        <v>18816</v>
      </c>
      <c r="B1266" t="s">
        <v>20334</v>
      </c>
    </row>
    <row r="1267" spans="1:2" x14ac:dyDescent="0.2">
      <c r="A1267" t="s">
        <v>18816</v>
      </c>
      <c r="B1267" t="s">
        <v>20335</v>
      </c>
    </row>
    <row r="1268" spans="1:2" x14ac:dyDescent="0.2">
      <c r="A1268" t="s">
        <v>18816</v>
      </c>
      <c r="B1268" t="s">
        <v>20336</v>
      </c>
    </row>
    <row r="1269" spans="1:2" x14ac:dyDescent="0.2">
      <c r="A1269" t="s">
        <v>18816</v>
      </c>
      <c r="B1269" t="s">
        <v>20337</v>
      </c>
    </row>
    <row r="1270" spans="1:2" x14ac:dyDescent="0.2">
      <c r="A1270" t="s">
        <v>18817</v>
      </c>
      <c r="B1270" t="s">
        <v>20338</v>
      </c>
    </row>
    <row r="1271" spans="1:2" x14ac:dyDescent="0.2">
      <c r="A1271" t="s">
        <v>18817</v>
      </c>
      <c r="B1271" t="s">
        <v>20339</v>
      </c>
    </row>
    <row r="1272" spans="1:2" x14ac:dyDescent="0.2">
      <c r="A1272" t="s">
        <v>18817</v>
      </c>
      <c r="B1272" t="s">
        <v>20340</v>
      </c>
    </row>
    <row r="1273" spans="1:2" x14ac:dyDescent="0.2">
      <c r="A1273" t="s">
        <v>18817</v>
      </c>
      <c r="B1273" t="s">
        <v>20341</v>
      </c>
    </row>
    <row r="1274" spans="1:2" x14ac:dyDescent="0.2">
      <c r="A1274" t="s">
        <v>18818</v>
      </c>
      <c r="B1274" t="s">
        <v>20342</v>
      </c>
    </row>
    <row r="1275" spans="1:2" x14ac:dyDescent="0.2">
      <c r="A1275" t="s">
        <v>18818</v>
      </c>
      <c r="B1275" t="s">
        <v>20343</v>
      </c>
    </row>
    <row r="1276" spans="1:2" x14ac:dyDescent="0.2">
      <c r="A1276" t="s">
        <v>18818</v>
      </c>
      <c r="B1276" t="s">
        <v>20344</v>
      </c>
    </row>
    <row r="1277" spans="1:2" x14ac:dyDescent="0.2">
      <c r="A1277" t="s">
        <v>18818</v>
      </c>
      <c r="B1277" t="s">
        <v>20345</v>
      </c>
    </row>
    <row r="1278" spans="1:2" x14ac:dyDescent="0.2">
      <c r="A1278" t="s">
        <v>18819</v>
      </c>
      <c r="B1278" t="s">
        <v>20346</v>
      </c>
    </row>
    <row r="1279" spans="1:2" x14ac:dyDescent="0.2">
      <c r="A1279" t="s">
        <v>18819</v>
      </c>
      <c r="B1279" t="s">
        <v>20347</v>
      </c>
    </row>
    <row r="1280" spans="1:2" x14ac:dyDescent="0.2">
      <c r="A1280" t="s">
        <v>18819</v>
      </c>
      <c r="B1280" t="s">
        <v>20348</v>
      </c>
    </row>
    <row r="1281" spans="1:2" x14ac:dyDescent="0.2">
      <c r="A1281" t="s">
        <v>18819</v>
      </c>
      <c r="B1281" t="s">
        <v>20349</v>
      </c>
    </row>
    <row r="1282" spans="1:2" x14ac:dyDescent="0.2">
      <c r="A1282" t="s">
        <v>18820</v>
      </c>
      <c r="B1282" t="s">
        <v>20350</v>
      </c>
    </row>
    <row r="1283" spans="1:2" x14ac:dyDescent="0.2">
      <c r="A1283" t="s">
        <v>18820</v>
      </c>
      <c r="B1283" t="s">
        <v>20351</v>
      </c>
    </row>
    <row r="1284" spans="1:2" x14ac:dyDescent="0.2">
      <c r="A1284" t="s">
        <v>18820</v>
      </c>
      <c r="B1284" t="s">
        <v>20352</v>
      </c>
    </row>
    <row r="1285" spans="1:2" x14ac:dyDescent="0.2">
      <c r="A1285" t="s">
        <v>18820</v>
      </c>
      <c r="B1285" t="s">
        <v>20353</v>
      </c>
    </row>
    <row r="1286" spans="1:2" x14ac:dyDescent="0.2">
      <c r="A1286" t="s">
        <v>18821</v>
      </c>
      <c r="B1286" t="s">
        <v>20354</v>
      </c>
    </row>
    <row r="1287" spans="1:2" x14ac:dyDescent="0.2">
      <c r="A1287" t="s">
        <v>18821</v>
      </c>
      <c r="B1287" t="s">
        <v>20355</v>
      </c>
    </row>
    <row r="1288" spans="1:2" x14ac:dyDescent="0.2">
      <c r="A1288" t="s">
        <v>18821</v>
      </c>
      <c r="B1288" t="s">
        <v>20356</v>
      </c>
    </row>
    <row r="1289" spans="1:2" x14ac:dyDescent="0.2">
      <c r="A1289" t="s">
        <v>18821</v>
      </c>
      <c r="B1289" t="s">
        <v>20357</v>
      </c>
    </row>
    <row r="1290" spans="1:2" x14ac:dyDescent="0.2">
      <c r="A1290" t="s">
        <v>18822</v>
      </c>
      <c r="B1290" t="s">
        <v>20358</v>
      </c>
    </row>
    <row r="1291" spans="1:2" x14ac:dyDescent="0.2">
      <c r="A1291" t="s">
        <v>18822</v>
      </c>
      <c r="B1291" t="s">
        <v>20359</v>
      </c>
    </row>
    <row r="1292" spans="1:2" x14ac:dyDescent="0.2">
      <c r="A1292" t="s">
        <v>18822</v>
      </c>
      <c r="B1292" t="s">
        <v>20360</v>
      </c>
    </row>
    <row r="1293" spans="1:2" x14ac:dyDescent="0.2">
      <c r="A1293" t="s">
        <v>18822</v>
      </c>
      <c r="B1293" t="s">
        <v>20361</v>
      </c>
    </row>
    <row r="1294" spans="1:2" x14ac:dyDescent="0.2">
      <c r="A1294" t="s">
        <v>18823</v>
      </c>
      <c r="B1294" t="s">
        <v>20362</v>
      </c>
    </row>
    <row r="1295" spans="1:2" x14ac:dyDescent="0.2">
      <c r="A1295" t="s">
        <v>18823</v>
      </c>
      <c r="B1295" t="s">
        <v>20363</v>
      </c>
    </row>
    <row r="1296" spans="1:2" x14ac:dyDescent="0.2">
      <c r="A1296" t="s">
        <v>18823</v>
      </c>
      <c r="B1296" t="s">
        <v>20364</v>
      </c>
    </row>
    <row r="1297" spans="1:2" x14ac:dyDescent="0.2">
      <c r="A1297" t="s">
        <v>18823</v>
      </c>
      <c r="B1297" t="s">
        <v>20365</v>
      </c>
    </row>
    <row r="1298" spans="1:2" x14ac:dyDescent="0.2">
      <c r="A1298" t="s">
        <v>18824</v>
      </c>
      <c r="B1298" t="s">
        <v>20366</v>
      </c>
    </row>
    <row r="1299" spans="1:2" x14ac:dyDescent="0.2">
      <c r="A1299" t="s">
        <v>18824</v>
      </c>
      <c r="B1299" t="s">
        <v>20367</v>
      </c>
    </row>
    <row r="1300" spans="1:2" x14ac:dyDescent="0.2">
      <c r="A1300" t="s">
        <v>18824</v>
      </c>
      <c r="B1300" t="s">
        <v>20368</v>
      </c>
    </row>
    <row r="1301" spans="1:2" x14ac:dyDescent="0.2">
      <c r="A1301" t="s">
        <v>18824</v>
      </c>
      <c r="B1301" t="s">
        <v>20369</v>
      </c>
    </row>
    <row r="1302" spans="1:2" x14ac:dyDescent="0.2">
      <c r="A1302" t="s">
        <v>18825</v>
      </c>
      <c r="B1302" t="s">
        <v>20370</v>
      </c>
    </row>
    <row r="1303" spans="1:2" x14ac:dyDescent="0.2">
      <c r="A1303" t="s">
        <v>18825</v>
      </c>
      <c r="B1303" t="s">
        <v>20371</v>
      </c>
    </row>
    <row r="1304" spans="1:2" x14ac:dyDescent="0.2">
      <c r="A1304" t="s">
        <v>18825</v>
      </c>
      <c r="B1304" t="s">
        <v>20372</v>
      </c>
    </row>
    <row r="1305" spans="1:2" x14ac:dyDescent="0.2">
      <c r="A1305" t="s">
        <v>18825</v>
      </c>
      <c r="B1305" t="s">
        <v>20373</v>
      </c>
    </row>
    <row r="1306" spans="1:2" x14ac:dyDescent="0.2">
      <c r="A1306" t="s">
        <v>18826</v>
      </c>
      <c r="B1306" t="s">
        <v>20374</v>
      </c>
    </row>
    <row r="1307" spans="1:2" x14ac:dyDescent="0.2">
      <c r="A1307" t="s">
        <v>18826</v>
      </c>
      <c r="B1307" t="s">
        <v>20375</v>
      </c>
    </row>
    <row r="1308" spans="1:2" x14ac:dyDescent="0.2">
      <c r="A1308" t="s">
        <v>18826</v>
      </c>
      <c r="B1308" t="s">
        <v>20376</v>
      </c>
    </row>
    <row r="1309" spans="1:2" x14ac:dyDescent="0.2">
      <c r="A1309" t="s">
        <v>18826</v>
      </c>
      <c r="B1309" t="s">
        <v>20372</v>
      </c>
    </row>
    <row r="1310" spans="1:2" x14ac:dyDescent="0.2">
      <c r="A1310" t="s">
        <v>18827</v>
      </c>
      <c r="B1310" t="s">
        <v>20377</v>
      </c>
    </row>
    <row r="1311" spans="1:2" x14ac:dyDescent="0.2">
      <c r="A1311" t="s">
        <v>18827</v>
      </c>
      <c r="B1311" t="s">
        <v>20378</v>
      </c>
    </row>
    <row r="1312" spans="1:2" x14ac:dyDescent="0.2">
      <c r="A1312" t="s">
        <v>18827</v>
      </c>
      <c r="B1312" t="s">
        <v>20379</v>
      </c>
    </row>
    <row r="1313" spans="1:2" x14ac:dyDescent="0.2">
      <c r="A1313" t="s">
        <v>18827</v>
      </c>
      <c r="B1313" t="s">
        <v>20380</v>
      </c>
    </row>
    <row r="1314" spans="1:2" x14ac:dyDescent="0.2">
      <c r="A1314" t="s">
        <v>18828</v>
      </c>
      <c r="B1314" t="s">
        <v>20381</v>
      </c>
    </row>
    <row r="1315" spans="1:2" x14ac:dyDescent="0.2">
      <c r="A1315" t="s">
        <v>18828</v>
      </c>
      <c r="B1315" t="s">
        <v>20382</v>
      </c>
    </row>
    <row r="1316" spans="1:2" x14ac:dyDescent="0.2">
      <c r="A1316" t="s">
        <v>18828</v>
      </c>
      <c r="B1316" t="s">
        <v>20383</v>
      </c>
    </row>
    <row r="1317" spans="1:2" x14ac:dyDescent="0.2">
      <c r="A1317" t="s">
        <v>18828</v>
      </c>
      <c r="B1317" t="s">
        <v>20384</v>
      </c>
    </row>
    <row r="1318" spans="1:2" x14ac:dyDescent="0.2">
      <c r="A1318" t="s">
        <v>18829</v>
      </c>
      <c r="B1318" t="s">
        <v>20385</v>
      </c>
    </row>
    <row r="1319" spans="1:2" x14ac:dyDescent="0.2">
      <c r="A1319" t="s">
        <v>18829</v>
      </c>
      <c r="B1319" t="s">
        <v>20386</v>
      </c>
    </row>
    <row r="1320" spans="1:2" x14ac:dyDescent="0.2">
      <c r="A1320" t="s">
        <v>18829</v>
      </c>
      <c r="B1320" t="s">
        <v>20387</v>
      </c>
    </row>
    <row r="1321" spans="1:2" x14ac:dyDescent="0.2">
      <c r="A1321" t="s">
        <v>18829</v>
      </c>
      <c r="B1321" t="s">
        <v>20388</v>
      </c>
    </row>
    <row r="1322" spans="1:2" x14ac:dyDescent="0.2">
      <c r="A1322" t="s">
        <v>18830</v>
      </c>
      <c r="B1322" t="s">
        <v>20389</v>
      </c>
    </row>
    <row r="1323" spans="1:2" x14ac:dyDescent="0.2">
      <c r="A1323" t="s">
        <v>18830</v>
      </c>
      <c r="B1323" t="s">
        <v>20390</v>
      </c>
    </row>
    <row r="1324" spans="1:2" x14ac:dyDescent="0.2">
      <c r="A1324" t="s">
        <v>18830</v>
      </c>
      <c r="B1324" t="s">
        <v>20391</v>
      </c>
    </row>
    <row r="1325" spans="1:2" x14ac:dyDescent="0.2">
      <c r="A1325" t="s">
        <v>18830</v>
      </c>
      <c r="B1325" t="s">
        <v>20392</v>
      </c>
    </row>
    <row r="1326" spans="1:2" x14ac:dyDescent="0.2">
      <c r="A1326" t="s">
        <v>18831</v>
      </c>
      <c r="B1326" t="s">
        <v>20393</v>
      </c>
    </row>
    <row r="1327" spans="1:2" x14ac:dyDescent="0.2">
      <c r="A1327" t="s">
        <v>18831</v>
      </c>
      <c r="B1327" t="s">
        <v>20394</v>
      </c>
    </row>
    <row r="1328" spans="1:2" x14ac:dyDescent="0.2">
      <c r="A1328" t="s">
        <v>18831</v>
      </c>
      <c r="B1328" t="s">
        <v>20395</v>
      </c>
    </row>
    <row r="1329" spans="1:2" x14ac:dyDescent="0.2">
      <c r="A1329" t="s">
        <v>18831</v>
      </c>
      <c r="B1329" t="s">
        <v>20396</v>
      </c>
    </row>
    <row r="1330" spans="1:2" x14ac:dyDescent="0.2">
      <c r="A1330" t="s">
        <v>18832</v>
      </c>
      <c r="B1330" t="s">
        <v>20397</v>
      </c>
    </row>
    <row r="1331" spans="1:2" x14ac:dyDescent="0.2">
      <c r="A1331" t="s">
        <v>18832</v>
      </c>
      <c r="B1331" t="s">
        <v>20398</v>
      </c>
    </row>
    <row r="1332" spans="1:2" x14ac:dyDescent="0.2">
      <c r="A1332" t="s">
        <v>18832</v>
      </c>
      <c r="B1332" t="s">
        <v>20399</v>
      </c>
    </row>
    <row r="1333" spans="1:2" x14ac:dyDescent="0.2">
      <c r="A1333" t="s">
        <v>18832</v>
      </c>
      <c r="B1333" t="s">
        <v>20400</v>
      </c>
    </row>
    <row r="1334" spans="1:2" x14ac:dyDescent="0.2">
      <c r="A1334" t="s">
        <v>18833</v>
      </c>
      <c r="B1334" t="s">
        <v>20401</v>
      </c>
    </row>
    <row r="1335" spans="1:2" x14ac:dyDescent="0.2">
      <c r="A1335" t="s">
        <v>18833</v>
      </c>
      <c r="B1335" t="s">
        <v>20402</v>
      </c>
    </row>
    <row r="1336" spans="1:2" x14ac:dyDescent="0.2">
      <c r="A1336" t="s">
        <v>18833</v>
      </c>
      <c r="B1336" t="s">
        <v>20403</v>
      </c>
    </row>
    <row r="1337" spans="1:2" x14ac:dyDescent="0.2">
      <c r="A1337" t="s">
        <v>18833</v>
      </c>
      <c r="B1337" t="s">
        <v>20404</v>
      </c>
    </row>
    <row r="1338" spans="1:2" x14ac:dyDescent="0.2">
      <c r="A1338" t="s">
        <v>18834</v>
      </c>
      <c r="B1338" t="s">
        <v>20405</v>
      </c>
    </row>
    <row r="1339" spans="1:2" x14ac:dyDescent="0.2">
      <c r="A1339" t="s">
        <v>18834</v>
      </c>
      <c r="B1339" t="s">
        <v>20406</v>
      </c>
    </row>
    <row r="1340" spans="1:2" x14ac:dyDescent="0.2">
      <c r="A1340" t="s">
        <v>18834</v>
      </c>
      <c r="B1340" t="s">
        <v>20407</v>
      </c>
    </row>
    <row r="1341" spans="1:2" x14ac:dyDescent="0.2">
      <c r="A1341" t="s">
        <v>18834</v>
      </c>
      <c r="B1341" t="s">
        <v>20408</v>
      </c>
    </row>
    <row r="1342" spans="1:2" x14ac:dyDescent="0.2">
      <c r="A1342" t="s">
        <v>18835</v>
      </c>
      <c r="B1342" t="s">
        <v>20409</v>
      </c>
    </row>
    <row r="1343" spans="1:2" x14ac:dyDescent="0.2">
      <c r="A1343" t="s">
        <v>18835</v>
      </c>
      <c r="B1343" t="s">
        <v>20410</v>
      </c>
    </row>
    <row r="1344" spans="1:2" x14ac:dyDescent="0.2">
      <c r="A1344" t="s">
        <v>18835</v>
      </c>
      <c r="B1344" t="s">
        <v>20411</v>
      </c>
    </row>
    <row r="1345" spans="1:2" x14ac:dyDescent="0.2">
      <c r="A1345" t="s">
        <v>18835</v>
      </c>
      <c r="B1345" t="s">
        <v>20412</v>
      </c>
    </row>
    <row r="1346" spans="1:2" x14ac:dyDescent="0.2">
      <c r="A1346" t="s">
        <v>18836</v>
      </c>
      <c r="B1346" t="s">
        <v>20413</v>
      </c>
    </row>
    <row r="1347" spans="1:2" x14ac:dyDescent="0.2">
      <c r="A1347" t="s">
        <v>18836</v>
      </c>
      <c r="B1347" t="s">
        <v>20414</v>
      </c>
    </row>
    <row r="1348" spans="1:2" x14ac:dyDescent="0.2">
      <c r="A1348" t="s">
        <v>18836</v>
      </c>
      <c r="B1348" t="s">
        <v>20415</v>
      </c>
    </row>
    <row r="1349" spans="1:2" x14ac:dyDescent="0.2">
      <c r="A1349" t="s">
        <v>18836</v>
      </c>
      <c r="B1349" t="s">
        <v>20416</v>
      </c>
    </row>
    <row r="1350" spans="1:2" x14ac:dyDescent="0.2">
      <c r="A1350" t="s">
        <v>18837</v>
      </c>
      <c r="B1350" t="s">
        <v>20417</v>
      </c>
    </row>
    <row r="1351" spans="1:2" x14ac:dyDescent="0.2">
      <c r="A1351" t="s">
        <v>18837</v>
      </c>
      <c r="B1351" t="s">
        <v>20418</v>
      </c>
    </row>
    <row r="1352" spans="1:2" x14ac:dyDescent="0.2">
      <c r="A1352" t="s">
        <v>18837</v>
      </c>
      <c r="B1352" t="s">
        <v>20419</v>
      </c>
    </row>
    <row r="1353" spans="1:2" x14ac:dyDescent="0.2">
      <c r="A1353" t="s">
        <v>18837</v>
      </c>
      <c r="B1353" t="s">
        <v>20420</v>
      </c>
    </row>
    <row r="1354" spans="1:2" x14ac:dyDescent="0.2">
      <c r="A1354" t="s">
        <v>18838</v>
      </c>
      <c r="B1354" t="s">
        <v>20421</v>
      </c>
    </row>
    <row r="1355" spans="1:2" x14ac:dyDescent="0.2">
      <c r="A1355" t="s">
        <v>18838</v>
      </c>
      <c r="B1355" t="s">
        <v>20422</v>
      </c>
    </row>
    <row r="1356" spans="1:2" x14ac:dyDescent="0.2">
      <c r="A1356" t="s">
        <v>18838</v>
      </c>
      <c r="B1356" t="s">
        <v>20423</v>
      </c>
    </row>
    <row r="1357" spans="1:2" x14ac:dyDescent="0.2">
      <c r="A1357" t="s">
        <v>18838</v>
      </c>
      <c r="B1357" t="s">
        <v>20424</v>
      </c>
    </row>
    <row r="1358" spans="1:2" x14ac:dyDescent="0.2">
      <c r="A1358" t="s">
        <v>18839</v>
      </c>
      <c r="B1358" t="s">
        <v>20425</v>
      </c>
    </row>
    <row r="1359" spans="1:2" x14ac:dyDescent="0.2">
      <c r="A1359" t="s">
        <v>18839</v>
      </c>
      <c r="B1359" t="s">
        <v>20426</v>
      </c>
    </row>
    <row r="1360" spans="1:2" x14ac:dyDescent="0.2">
      <c r="A1360" t="s">
        <v>18839</v>
      </c>
      <c r="B1360" t="s">
        <v>20427</v>
      </c>
    </row>
    <row r="1361" spans="1:2" x14ac:dyDescent="0.2">
      <c r="A1361" t="s">
        <v>18839</v>
      </c>
      <c r="B1361" t="s">
        <v>20428</v>
      </c>
    </row>
    <row r="1362" spans="1:2" x14ac:dyDescent="0.2">
      <c r="A1362" t="s">
        <v>18840</v>
      </c>
      <c r="B1362" t="s">
        <v>20429</v>
      </c>
    </row>
    <row r="1363" spans="1:2" x14ac:dyDescent="0.2">
      <c r="A1363" t="s">
        <v>18840</v>
      </c>
      <c r="B1363" t="s">
        <v>20430</v>
      </c>
    </row>
    <row r="1364" spans="1:2" x14ac:dyDescent="0.2">
      <c r="A1364" t="s">
        <v>18840</v>
      </c>
      <c r="B1364" t="s">
        <v>20431</v>
      </c>
    </row>
    <row r="1365" spans="1:2" x14ac:dyDescent="0.2">
      <c r="A1365" t="s">
        <v>18840</v>
      </c>
      <c r="B1365" t="s">
        <v>20432</v>
      </c>
    </row>
    <row r="1366" spans="1:2" x14ac:dyDescent="0.2">
      <c r="A1366" t="s">
        <v>18841</v>
      </c>
      <c r="B1366" t="s">
        <v>20433</v>
      </c>
    </row>
    <row r="1367" spans="1:2" x14ac:dyDescent="0.2">
      <c r="A1367" t="s">
        <v>18841</v>
      </c>
      <c r="B1367" t="s">
        <v>20434</v>
      </c>
    </row>
    <row r="1368" spans="1:2" x14ac:dyDescent="0.2">
      <c r="A1368" t="s">
        <v>18841</v>
      </c>
      <c r="B1368" t="s">
        <v>20435</v>
      </c>
    </row>
    <row r="1369" spans="1:2" x14ac:dyDescent="0.2">
      <c r="A1369" t="s">
        <v>18841</v>
      </c>
      <c r="B1369" t="s">
        <v>20436</v>
      </c>
    </row>
    <row r="1370" spans="1:2" x14ac:dyDescent="0.2">
      <c r="A1370" t="s">
        <v>18842</v>
      </c>
      <c r="B1370" t="s">
        <v>20437</v>
      </c>
    </row>
    <row r="1371" spans="1:2" x14ac:dyDescent="0.2">
      <c r="A1371" t="s">
        <v>18842</v>
      </c>
      <c r="B1371" t="s">
        <v>20438</v>
      </c>
    </row>
    <row r="1372" spans="1:2" x14ac:dyDescent="0.2">
      <c r="A1372" t="s">
        <v>18842</v>
      </c>
      <c r="B1372" t="s">
        <v>20439</v>
      </c>
    </row>
    <row r="1373" spans="1:2" x14ac:dyDescent="0.2">
      <c r="A1373" t="s">
        <v>18842</v>
      </c>
      <c r="B1373" t="s">
        <v>20440</v>
      </c>
    </row>
    <row r="1374" spans="1:2" x14ac:dyDescent="0.2">
      <c r="A1374" t="s">
        <v>18843</v>
      </c>
      <c r="B1374" t="s">
        <v>20441</v>
      </c>
    </row>
    <row r="1375" spans="1:2" x14ac:dyDescent="0.2">
      <c r="A1375" t="s">
        <v>18843</v>
      </c>
      <c r="B1375" t="s">
        <v>20442</v>
      </c>
    </row>
    <row r="1376" spans="1:2" x14ac:dyDescent="0.2">
      <c r="A1376" t="s">
        <v>18843</v>
      </c>
      <c r="B1376" t="s">
        <v>20443</v>
      </c>
    </row>
    <row r="1377" spans="1:2" x14ac:dyDescent="0.2">
      <c r="A1377" t="s">
        <v>18843</v>
      </c>
      <c r="B1377" t="s">
        <v>20444</v>
      </c>
    </row>
    <row r="1378" spans="1:2" x14ac:dyDescent="0.2">
      <c r="A1378" t="s">
        <v>18844</v>
      </c>
      <c r="B1378" t="s">
        <v>20445</v>
      </c>
    </row>
    <row r="1379" spans="1:2" x14ac:dyDescent="0.2">
      <c r="A1379" t="s">
        <v>18844</v>
      </c>
      <c r="B1379" t="s">
        <v>20446</v>
      </c>
    </row>
    <row r="1380" spans="1:2" x14ac:dyDescent="0.2">
      <c r="A1380" t="s">
        <v>18844</v>
      </c>
      <c r="B1380" t="s">
        <v>20447</v>
      </c>
    </row>
    <row r="1381" spans="1:2" x14ac:dyDescent="0.2">
      <c r="A1381" t="s">
        <v>18844</v>
      </c>
      <c r="B1381" t="s">
        <v>20448</v>
      </c>
    </row>
    <row r="1382" spans="1:2" x14ac:dyDescent="0.2">
      <c r="A1382" t="s">
        <v>18845</v>
      </c>
      <c r="B1382" t="s">
        <v>20449</v>
      </c>
    </row>
    <row r="1383" spans="1:2" x14ac:dyDescent="0.2">
      <c r="A1383" t="s">
        <v>18845</v>
      </c>
      <c r="B1383" t="s">
        <v>20450</v>
      </c>
    </row>
    <row r="1384" spans="1:2" x14ac:dyDescent="0.2">
      <c r="A1384" t="s">
        <v>18845</v>
      </c>
      <c r="B1384" t="s">
        <v>20451</v>
      </c>
    </row>
    <row r="1385" spans="1:2" x14ac:dyDescent="0.2">
      <c r="A1385" t="s">
        <v>18845</v>
      </c>
      <c r="B1385" t="s">
        <v>20452</v>
      </c>
    </row>
    <row r="1386" spans="1:2" x14ac:dyDescent="0.2">
      <c r="A1386" t="s">
        <v>18846</v>
      </c>
      <c r="B1386" t="s">
        <v>20453</v>
      </c>
    </row>
    <row r="1387" spans="1:2" x14ac:dyDescent="0.2">
      <c r="A1387" t="s">
        <v>18846</v>
      </c>
      <c r="B1387" t="s">
        <v>20454</v>
      </c>
    </row>
    <row r="1388" spans="1:2" x14ac:dyDescent="0.2">
      <c r="A1388" t="s">
        <v>18846</v>
      </c>
      <c r="B1388" t="s">
        <v>20455</v>
      </c>
    </row>
    <row r="1389" spans="1:2" x14ac:dyDescent="0.2">
      <c r="A1389" t="s">
        <v>18846</v>
      </c>
      <c r="B1389" t="s">
        <v>20456</v>
      </c>
    </row>
    <row r="1390" spans="1:2" x14ac:dyDescent="0.2">
      <c r="A1390" t="s">
        <v>18847</v>
      </c>
      <c r="B1390" t="s">
        <v>20457</v>
      </c>
    </row>
    <row r="1391" spans="1:2" x14ac:dyDescent="0.2">
      <c r="A1391" t="s">
        <v>18847</v>
      </c>
      <c r="B1391" t="s">
        <v>20458</v>
      </c>
    </row>
    <row r="1392" spans="1:2" x14ac:dyDescent="0.2">
      <c r="A1392" t="s">
        <v>18847</v>
      </c>
      <c r="B1392" t="s">
        <v>20459</v>
      </c>
    </row>
    <row r="1393" spans="1:2" x14ac:dyDescent="0.2">
      <c r="A1393" t="s">
        <v>18847</v>
      </c>
      <c r="B1393" t="s">
        <v>20460</v>
      </c>
    </row>
    <row r="1394" spans="1:2" x14ac:dyDescent="0.2">
      <c r="A1394" t="s">
        <v>18848</v>
      </c>
      <c r="B1394" t="s">
        <v>20461</v>
      </c>
    </row>
    <row r="1395" spans="1:2" x14ac:dyDescent="0.2">
      <c r="A1395" t="s">
        <v>18848</v>
      </c>
      <c r="B1395" t="s">
        <v>20462</v>
      </c>
    </row>
    <row r="1396" spans="1:2" x14ac:dyDescent="0.2">
      <c r="A1396" t="s">
        <v>18848</v>
      </c>
      <c r="B1396" t="s">
        <v>20463</v>
      </c>
    </row>
    <row r="1397" spans="1:2" x14ac:dyDescent="0.2">
      <c r="A1397" t="s">
        <v>18848</v>
      </c>
      <c r="B1397" t="s">
        <v>20464</v>
      </c>
    </row>
    <row r="1398" spans="1:2" x14ac:dyDescent="0.2">
      <c r="A1398" t="s">
        <v>18849</v>
      </c>
      <c r="B1398" t="s">
        <v>20465</v>
      </c>
    </row>
    <row r="1399" spans="1:2" x14ac:dyDescent="0.2">
      <c r="A1399" t="s">
        <v>18849</v>
      </c>
      <c r="B1399" t="s">
        <v>20466</v>
      </c>
    </row>
    <row r="1400" spans="1:2" x14ac:dyDescent="0.2">
      <c r="A1400" t="s">
        <v>18849</v>
      </c>
      <c r="B1400" t="s">
        <v>20467</v>
      </c>
    </row>
    <row r="1401" spans="1:2" x14ac:dyDescent="0.2">
      <c r="A1401" t="s">
        <v>18849</v>
      </c>
      <c r="B1401" t="s">
        <v>20468</v>
      </c>
    </row>
    <row r="1402" spans="1:2" x14ac:dyDescent="0.2">
      <c r="A1402" t="s">
        <v>18850</v>
      </c>
      <c r="B1402" t="s">
        <v>20469</v>
      </c>
    </row>
    <row r="1403" spans="1:2" x14ac:dyDescent="0.2">
      <c r="A1403" t="s">
        <v>18850</v>
      </c>
      <c r="B1403" t="s">
        <v>20470</v>
      </c>
    </row>
    <row r="1404" spans="1:2" x14ac:dyDescent="0.2">
      <c r="A1404" t="s">
        <v>18850</v>
      </c>
      <c r="B1404" t="s">
        <v>20471</v>
      </c>
    </row>
    <row r="1405" spans="1:2" x14ac:dyDescent="0.2">
      <c r="A1405" t="s">
        <v>18850</v>
      </c>
      <c r="B1405" t="s">
        <v>20472</v>
      </c>
    </row>
    <row r="1406" spans="1:2" x14ac:dyDescent="0.2">
      <c r="A1406" t="s">
        <v>18851</v>
      </c>
      <c r="B1406" t="s">
        <v>20473</v>
      </c>
    </row>
    <row r="1407" spans="1:2" x14ac:dyDescent="0.2">
      <c r="A1407" t="s">
        <v>18851</v>
      </c>
      <c r="B1407" t="s">
        <v>20474</v>
      </c>
    </row>
    <row r="1408" spans="1:2" x14ac:dyDescent="0.2">
      <c r="A1408" t="s">
        <v>18851</v>
      </c>
      <c r="B1408" t="s">
        <v>20475</v>
      </c>
    </row>
    <row r="1409" spans="1:2" x14ac:dyDescent="0.2">
      <c r="A1409" t="s">
        <v>18851</v>
      </c>
      <c r="B1409" t="s">
        <v>20476</v>
      </c>
    </row>
    <row r="1410" spans="1:2" x14ac:dyDescent="0.2">
      <c r="A1410" t="s">
        <v>18852</v>
      </c>
      <c r="B1410" t="s">
        <v>20477</v>
      </c>
    </row>
    <row r="1411" spans="1:2" x14ac:dyDescent="0.2">
      <c r="A1411" t="s">
        <v>18852</v>
      </c>
      <c r="B1411" t="s">
        <v>20478</v>
      </c>
    </row>
    <row r="1412" spans="1:2" x14ac:dyDescent="0.2">
      <c r="A1412" t="s">
        <v>18852</v>
      </c>
      <c r="B1412" t="s">
        <v>20479</v>
      </c>
    </row>
    <row r="1413" spans="1:2" x14ac:dyDescent="0.2">
      <c r="A1413" t="s">
        <v>18852</v>
      </c>
      <c r="B1413" t="s">
        <v>20480</v>
      </c>
    </row>
    <row r="1414" spans="1:2" x14ac:dyDescent="0.2">
      <c r="A1414" t="s">
        <v>18853</v>
      </c>
      <c r="B1414" t="s">
        <v>20481</v>
      </c>
    </row>
    <row r="1415" spans="1:2" x14ac:dyDescent="0.2">
      <c r="A1415" t="s">
        <v>18853</v>
      </c>
      <c r="B1415" t="s">
        <v>20482</v>
      </c>
    </row>
    <row r="1416" spans="1:2" x14ac:dyDescent="0.2">
      <c r="A1416" t="s">
        <v>18853</v>
      </c>
      <c r="B1416" t="s">
        <v>20483</v>
      </c>
    </row>
    <row r="1417" spans="1:2" x14ac:dyDescent="0.2">
      <c r="A1417" t="s">
        <v>18853</v>
      </c>
      <c r="B1417" t="s">
        <v>20484</v>
      </c>
    </row>
    <row r="1418" spans="1:2" x14ac:dyDescent="0.2">
      <c r="A1418" t="s">
        <v>18854</v>
      </c>
      <c r="B1418" t="s">
        <v>20485</v>
      </c>
    </row>
    <row r="1419" spans="1:2" x14ac:dyDescent="0.2">
      <c r="A1419" t="s">
        <v>18854</v>
      </c>
      <c r="B1419" t="s">
        <v>20486</v>
      </c>
    </row>
    <row r="1420" spans="1:2" x14ac:dyDescent="0.2">
      <c r="A1420" t="s">
        <v>18854</v>
      </c>
      <c r="B1420" t="s">
        <v>20487</v>
      </c>
    </row>
    <row r="1421" spans="1:2" x14ac:dyDescent="0.2">
      <c r="A1421" t="s">
        <v>18854</v>
      </c>
      <c r="B1421" t="s">
        <v>20488</v>
      </c>
    </row>
    <row r="1422" spans="1:2" x14ac:dyDescent="0.2">
      <c r="A1422" t="s">
        <v>18855</v>
      </c>
      <c r="B1422" t="s">
        <v>20489</v>
      </c>
    </row>
    <row r="1423" spans="1:2" x14ac:dyDescent="0.2">
      <c r="A1423" t="s">
        <v>18855</v>
      </c>
      <c r="B1423" t="s">
        <v>20490</v>
      </c>
    </row>
    <row r="1424" spans="1:2" x14ac:dyDescent="0.2">
      <c r="A1424" t="s">
        <v>18855</v>
      </c>
      <c r="B1424" t="s">
        <v>20491</v>
      </c>
    </row>
    <row r="1425" spans="1:2" x14ac:dyDescent="0.2">
      <c r="A1425" t="s">
        <v>18855</v>
      </c>
      <c r="B1425" t="s">
        <v>20492</v>
      </c>
    </row>
    <row r="1426" spans="1:2" x14ac:dyDescent="0.2">
      <c r="A1426" t="s">
        <v>18856</v>
      </c>
      <c r="B1426" t="s">
        <v>20493</v>
      </c>
    </row>
    <row r="1427" spans="1:2" x14ac:dyDescent="0.2">
      <c r="A1427" t="s">
        <v>18856</v>
      </c>
      <c r="B1427" t="s">
        <v>20494</v>
      </c>
    </row>
    <row r="1428" spans="1:2" x14ac:dyDescent="0.2">
      <c r="A1428" t="s">
        <v>18856</v>
      </c>
      <c r="B1428" t="s">
        <v>20495</v>
      </c>
    </row>
    <row r="1429" spans="1:2" x14ac:dyDescent="0.2">
      <c r="A1429" t="s">
        <v>18856</v>
      </c>
      <c r="B1429" t="s">
        <v>20496</v>
      </c>
    </row>
    <row r="1430" spans="1:2" x14ac:dyDescent="0.2">
      <c r="A1430" t="s">
        <v>18857</v>
      </c>
      <c r="B1430" t="s">
        <v>20497</v>
      </c>
    </row>
    <row r="1431" spans="1:2" x14ac:dyDescent="0.2">
      <c r="A1431" t="s">
        <v>18857</v>
      </c>
      <c r="B1431" t="s">
        <v>20498</v>
      </c>
    </row>
    <row r="1432" spans="1:2" x14ac:dyDescent="0.2">
      <c r="A1432" t="s">
        <v>18857</v>
      </c>
      <c r="B1432" t="s">
        <v>20499</v>
      </c>
    </row>
    <row r="1433" spans="1:2" x14ac:dyDescent="0.2">
      <c r="A1433" t="s">
        <v>18857</v>
      </c>
      <c r="B1433" t="s">
        <v>20500</v>
      </c>
    </row>
    <row r="1434" spans="1:2" x14ac:dyDescent="0.2">
      <c r="A1434" t="s">
        <v>18858</v>
      </c>
      <c r="B1434" t="s">
        <v>20501</v>
      </c>
    </row>
    <row r="1435" spans="1:2" x14ac:dyDescent="0.2">
      <c r="A1435" t="s">
        <v>18858</v>
      </c>
      <c r="B1435" t="s">
        <v>20502</v>
      </c>
    </row>
    <row r="1436" spans="1:2" x14ac:dyDescent="0.2">
      <c r="A1436" t="s">
        <v>18858</v>
      </c>
      <c r="B1436" t="s">
        <v>20503</v>
      </c>
    </row>
    <row r="1437" spans="1:2" x14ac:dyDescent="0.2">
      <c r="A1437" t="s">
        <v>18858</v>
      </c>
      <c r="B1437" t="s">
        <v>20504</v>
      </c>
    </row>
    <row r="1438" spans="1:2" x14ac:dyDescent="0.2">
      <c r="A1438" t="s">
        <v>18859</v>
      </c>
      <c r="B1438" t="s">
        <v>20505</v>
      </c>
    </row>
    <row r="1439" spans="1:2" x14ac:dyDescent="0.2">
      <c r="A1439" t="s">
        <v>18859</v>
      </c>
      <c r="B1439" t="s">
        <v>20506</v>
      </c>
    </row>
    <row r="1440" spans="1:2" x14ac:dyDescent="0.2">
      <c r="A1440" t="s">
        <v>18859</v>
      </c>
      <c r="B1440" t="s">
        <v>20507</v>
      </c>
    </row>
    <row r="1441" spans="1:2" x14ac:dyDescent="0.2">
      <c r="A1441" t="s">
        <v>18859</v>
      </c>
      <c r="B1441" t="s">
        <v>20508</v>
      </c>
    </row>
    <row r="1442" spans="1:2" x14ac:dyDescent="0.2">
      <c r="A1442" t="s">
        <v>18860</v>
      </c>
      <c r="B1442" t="s">
        <v>20509</v>
      </c>
    </row>
    <row r="1443" spans="1:2" x14ac:dyDescent="0.2">
      <c r="A1443" t="s">
        <v>18860</v>
      </c>
      <c r="B1443" t="s">
        <v>20510</v>
      </c>
    </row>
    <row r="1444" spans="1:2" x14ac:dyDescent="0.2">
      <c r="A1444" t="s">
        <v>18860</v>
      </c>
      <c r="B1444" t="s">
        <v>20511</v>
      </c>
    </row>
    <row r="1445" spans="1:2" x14ac:dyDescent="0.2">
      <c r="A1445" t="s">
        <v>18860</v>
      </c>
      <c r="B1445" t="s">
        <v>20512</v>
      </c>
    </row>
    <row r="1446" spans="1:2" x14ac:dyDescent="0.2">
      <c r="A1446" t="s">
        <v>18861</v>
      </c>
      <c r="B1446" t="s">
        <v>20513</v>
      </c>
    </row>
    <row r="1447" spans="1:2" x14ac:dyDescent="0.2">
      <c r="A1447" t="s">
        <v>18861</v>
      </c>
      <c r="B1447" t="s">
        <v>20514</v>
      </c>
    </row>
    <row r="1448" spans="1:2" x14ac:dyDescent="0.2">
      <c r="A1448" t="s">
        <v>18861</v>
      </c>
      <c r="B1448" t="s">
        <v>20515</v>
      </c>
    </row>
    <row r="1449" spans="1:2" x14ac:dyDescent="0.2">
      <c r="A1449" t="s">
        <v>18861</v>
      </c>
      <c r="B1449" t="s">
        <v>20516</v>
      </c>
    </row>
    <row r="1450" spans="1:2" x14ac:dyDescent="0.2">
      <c r="A1450" t="s">
        <v>18862</v>
      </c>
      <c r="B1450" t="s">
        <v>20517</v>
      </c>
    </row>
    <row r="1451" spans="1:2" x14ac:dyDescent="0.2">
      <c r="A1451" t="s">
        <v>18862</v>
      </c>
      <c r="B1451" t="s">
        <v>20518</v>
      </c>
    </row>
    <row r="1452" spans="1:2" x14ac:dyDescent="0.2">
      <c r="A1452" t="s">
        <v>18862</v>
      </c>
      <c r="B1452" t="s">
        <v>20519</v>
      </c>
    </row>
    <row r="1453" spans="1:2" x14ac:dyDescent="0.2">
      <c r="A1453" t="s">
        <v>18862</v>
      </c>
      <c r="B1453" t="s">
        <v>20520</v>
      </c>
    </row>
    <row r="1454" spans="1:2" x14ac:dyDescent="0.2">
      <c r="A1454" t="s">
        <v>18863</v>
      </c>
      <c r="B1454" t="s">
        <v>20521</v>
      </c>
    </row>
    <row r="1455" spans="1:2" x14ac:dyDescent="0.2">
      <c r="A1455" t="s">
        <v>18863</v>
      </c>
      <c r="B1455" t="s">
        <v>20522</v>
      </c>
    </row>
    <row r="1456" spans="1:2" x14ac:dyDescent="0.2">
      <c r="A1456" t="s">
        <v>18863</v>
      </c>
      <c r="B1456" t="s">
        <v>20523</v>
      </c>
    </row>
    <row r="1457" spans="1:2" x14ac:dyDescent="0.2">
      <c r="A1457" t="s">
        <v>18863</v>
      </c>
      <c r="B1457" t="s">
        <v>20524</v>
      </c>
    </row>
    <row r="1458" spans="1:2" x14ac:dyDescent="0.2">
      <c r="A1458" t="s">
        <v>18864</v>
      </c>
      <c r="B1458" t="s">
        <v>20525</v>
      </c>
    </row>
    <row r="1459" spans="1:2" x14ac:dyDescent="0.2">
      <c r="A1459" t="s">
        <v>18864</v>
      </c>
      <c r="B1459" t="s">
        <v>20526</v>
      </c>
    </row>
    <row r="1460" spans="1:2" x14ac:dyDescent="0.2">
      <c r="A1460" t="s">
        <v>18864</v>
      </c>
      <c r="B1460" t="s">
        <v>20527</v>
      </c>
    </row>
    <row r="1461" spans="1:2" x14ac:dyDescent="0.2">
      <c r="A1461" t="s">
        <v>18864</v>
      </c>
      <c r="B1461" t="s">
        <v>20528</v>
      </c>
    </row>
    <row r="1462" spans="1:2" x14ac:dyDescent="0.2">
      <c r="A1462" t="s">
        <v>18865</v>
      </c>
      <c r="B1462" t="s">
        <v>20529</v>
      </c>
    </row>
    <row r="1463" spans="1:2" x14ac:dyDescent="0.2">
      <c r="A1463" t="s">
        <v>18865</v>
      </c>
      <c r="B1463" t="s">
        <v>20530</v>
      </c>
    </row>
    <row r="1464" spans="1:2" x14ac:dyDescent="0.2">
      <c r="A1464" t="s">
        <v>18865</v>
      </c>
      <c r="B1464" t="s">
        <v>20531</v>
      </c>
    </row>
    <row r="1465" spans="1:2" x14ac:dyDescent="0.2">
      <c r="A1465" t="s">
        <v>18865</v>
      </c>
      <c r="B1465" t="s">
        <v>20532</v>
      </c>
    </row>
    <row r="1466" spans="1:2" x14ac:dyDescent="0.2">
      <c r="A1466" t="s">
        <v>18866</v>
      </c>
      <c r="B1466" t="s">
        <v>20533</v>
      </c>
    </row>
    <row r="1467" spans="1:2" x14ac:dyDescent="0.2">
      <c r="A1467" t="s">
        <v>18866</v>
      </c>
      <c r="B1467" t="s">
        <v>20534</v>
      </c>
    </row>
    <row r="1468" spans="1:2" x14ac:dyDescent="0.2">
      <c r="A1468" t="s">
        <v>18866</v>
      </c>
      <c r="B1468" t="s">
        <v>20535</v>
      </c>
    </row>
    <row r="1469" spans="1:2" x14ac:dyDescent="0.2">
      <c r="A1469" t="s">
        <v>18866</v>
      </c>
      <c r="B1469" t="s">
        <v>20536</v>
      </c>
    </row>
    <row r="1470" spans="1:2" x14ac:dyDescent="0.2">
      <c r="A1470" t="s">
        <v>18867</v>
      </c>
      <c r="B1470" t="s">
        <v>20537</v>
      </c>
    </row>
    <row r="1471" spans="1:2" x14ac:dyDescent="0.2">
      <c r="A1471" t="s">
        <v>18867</v>
      </c>
      <c r="B1471" t="s">
        <v>20538</v>
      </c>
    </row>
    <row r="1472" spans="1:2" x14ac:dyDescent="0.2">
      <c r="A1472" t="s">
        <v>18867</v>
      </c>
      <c r="B1472" t="s">
        <v>20539</v>
      </c>
    </row>
    <row r="1473" spans="1:2" x14ac:dyDescent="0.2">
      <c r="A1473" t="s">
        <v>18867</v>
      </c>
      <c r="B1473" t="s">
        <v>20540</v>
      </c>
    </row>
    <row r="1474" spans="1:2" x14ac:dyDescent="0.2">
      <c r="A1474" t="s">
        <v>18868</v>
      </c>
      <c r="B1474" t="s">
        <v>20541</v>
      </c>
    </row>
    <row r="1475" spans="1:2" x14ac:dyDescent="0.2">
      <c r="A1475" t="s">
        <v>18868</v>
      </c>
      <c r="B1475" t="s">
        <v>20542</v>
      </c>
    </row>
    <row r="1476" spans="1:2" x14ac:dyDescent="0.2">
      <c r="A1476" t="s">
        <v>18868</v>
      </c>
      <c r="B1476" t="s">
        <v>20543</v>
      </c>
    </row>
    <row r="1477" spans="1:2" x14ac:dyDescent="0.2">
      <c r="A1477" t="s">
        <v>18868</v>
      </c>
      <c r="B1477" t="s">
        <v>20544</v>
      </c>
    </row>
    <row r="1478" spans="1:2" x14ac:dyDescent="0.2">
      <c r="A1478" t="s">
        <v>18869</v>
      </c>
      <c r="B1478" t="s">
        <v>20545</v>
      </c>
    </row>
    <row r="1479" spans="1:2" x14ac:dyDescent="0.2">
      <c r="A1479" t="s">
        <v>18869</v>
      </c>
      <c r="B1479" t="s">
        <v>20546</v>
      </c>
    </row>
    <row r="1480" spans="1:2" x14ac:dyDescent="0.2">
      <c r="A1480" t="s">
        <v>18869</v>
      </c>
      <c r="B1480" t="s">
        <v>20547</v>
      </c>
    </row>
    <row r="1481" spans="1:2" x14ac:dyDescent="0.2">
      <c r="A1481" t="s">
        <v>18869</v>
      </c>
      <c r="B1481" t="s">
        <v>20548</v>
      </c>
    </row>
    <row r="1482" spans="1:2" x14ac:dyDescent="0.2">
      <c r="A1482" t="s">
        <v>18870</v>
      </c>
      <c r="B1482" t="s">
        <v>20549</v>
      </c>
    </row>
    <row r="1483" spans="1:2" x14ac:dyDescent="0.2">
      <c r="A1483" t="s">
        <v>18870</v>
      </c>
      <c r="B1483" t="s">
        <v>20550</v>
      </c>
    </row>
    <row r="1484" spans="1:2" x14ac:dyDescent="0.2">
      <c r="A1484" t="s">
        <v>18870</v>
      </c>
      <c r="B1484" t="s">
        <v>20551</v>
      </c>
    </row>
    <row r="1485" spans="1:2" x14ac:dyDescent="0.2">
      <c r="A1485" t="s">
        <v>18870</v>
      </c>
      <c r="B1485" t="s">
        <v>20552</v>
      </c>
    </row>
    <row r="1486" spans="1:2" x14ac:dyDescent="0.2">
      <c r="A1486" t="s">
        <v>18871</v>
      </c>
      <c r="B1486" t="s">
        <v>20553</v>
      </c>
    </row>
    <row r="1487" spans="1:2" x14ac:dyDescent="0.2">
      <c r="A1487" t="s">
        <v>18871</v>
      </c>
      <c r="B1487" t="s">
        <v>20554</v>
      </c>
    </row>
    <row r="1488" spans="1:2" x14ac:dyDescent="0.2">
      <c r="A1488" t="s">
        <v>18871</v>
      </c>
      <c r="B1488" t="s">
        <v>20555</v>
      </c>
    </row>
    <row r="1489" spans="1:2" x14ac:dyDescent="0.2">
      <c r="A1489" t="s">
        <v>18871</v>
      </c>
      <c r="B1489" t="s">
        <v>20556</v>
      </c>
    </row>
    <row r="1490" spans="1:2" x14ac:dyDescent="0.2">
      <c r="A1490" t="s">
        <v>18872</v>
      </c>
      <c r="B1490" t="s">
        <v>20557</v>
      </c>
    </row>
    <row r="1491" spans="1:2" x14ac:dyDescent="0.2">
      <c r="A1491" t="s">
        <v>18872</v>
      </c>
      <c r="B1491" t="s">
        <v>20558</v>
      </c>
    </row>
    <row r="1492" spans="1:2" x14ac:dyDescent="0.2">
      <c r="A1492" t="s">
        <v>18872</v>
      </c>
      <c r="B1492" t="s">
        <v>20559</v>
      </c>
    </row>
    <row r="1493" spans="1:2" x14ac:dyDescent="0.2">
      <c r="A1493" t="s">
        <v>18872</v>
      </c>
      <c r="B1493" t="s">
        <v>20560</v>
      </c>
    </row>
    <row r="1494" spans="1:2" x14ac:dyDescent="0.2">
      <c r="A1494" t="s">
        <v>18873</v>
      </c>
      <c r="B1494" t="s">
        <v>20561</v>
      </c>
    </row>
    <row r="1495" spans="1:2" x14ac:dyDescent="0.2">
      <c r="A1495" t="s">
        <v>18873</v>
      </c>
      <c r="B1495" t="s">
        <v>20562</v>
      </c>
    </row>
    <row r="1496" spans="1:2" x14ac:dyDescent="0.2">
      <c r="A1496" t="s">
        <v>18873</v>
      </c>
      <c r="B1496" t="s">
        <v>20563</v>
      </c>
    </row>
    <row r="1497" spans="1:2" x14ac:dyDescent="0.2">
      <c r="A1497" t="s">
        <v>18873</v>
      </c>
      <c r="B1497" t="s">
        <v>20564</v>
      </c>
    </row>
    <row r="1498" spans="1:2" x14ac:dyDescent="0.2">
      <c r="A1498" t="s">
        <v>18874</v>
      </c>
      <c r="B1498" t="s">
        <v>20565</v>
      </c>
    </row>
    <row r="1499" spans="1:2" x14ac:dyDescent="0.2">
      <c r="A1499" t="s">
        <v>18874</v>
      </c>
      <c r="B1499" t="s">
        <v>20566</v>
      </c>
    </row>
    <row r="1500" spans="1:2" x14ac:dyDescent="0.2">
      <c r="A1500" t="s">
        <v>18874</v>
      </c>
      <c r="B1500" t="s">
        <v>20567</v>
      </c>
    </row>
    <row r="1501" spans="1:2" x14ac:dyDescent="0.2">
      <c r="A1501" t="s">
        <v>18874</v>
      </c>
      <c r="B1501" t="s">
        <v>20568</v>
      </c>
    </row>
    <row r="1502" spans="1:2" x14ac:dyDescent="0.2">
      <c r="A1502" t="s">
        <v>18875</v>
      </c>
      <c r="B1502" t="s">
        <v>20569</v>
      </c>
    </row>
    <row r="1503" spans="1:2" x14ac:dyDescent="0.2">
      <c r="A1503" t="s">
        <v>18875</v>
      </c>
      <c r="B1503" t="s">
        <v>20570</v>
      </c>
    </row>
    <row r="1504" spans="1:2" x14ac:dyDescent="0.2">
      <c r="A1504" t="s">
        <v>18875</v>
      </c>
      <c r="B1504" t="s">
        <v>20571</v>
      </c>
    </row>
    <row r="1505" spans="1:2" x14ac:dyDescent="0.2">
      <c r="A1505" t="s">
        <v>18875</v>
      </c>
      <c r="B1505" t="s">
        <v>20572</v>
      </c>
    </row>
    <row r="1506" spans="1:2" x14ac:dyDescent="0.2">
      <c r="A1506" t="s">
        <v>18876</v>
      </c>
      <c r="B1506" t="s">
        <v>20573</v>
      </c>
    </row>
    <row r="1507" spans="1:2" x14ac:dyDescent="0.2">
      <c r="A1507" t="s">
        <v>18876</v>
      </c>
      <c r="B1507" t="s">
        <v>20574</v>
      </c>
    </row>
    <row r="1508" spans="1:2" x14ac:dyDescent="0.2">
      <c r="A1508" t="s">
        <v>18876</v>
      </c>
      <c r="B1508" t="s">
        <v>20575</v>
      </c>
    </row>
    <row r="1509" spans="1:2" x14ac:dyDescent="0.2">
      <c r="A1509" t="s">
        <v>18876</v>
      </c>
      <c r="B1509" t="s">
        <v>20576</v>
      </c>
    </row>
    <row r="1510" spans="1:2" x14ac:dyDescent="0.2">
      <c r="A1510" t="s">
        <v>18877</v>
      </c>
      <c r="B1510" t="s">
        <v>20577</v>
      </c>
    </row>
    <row r="1511" spans="1:2" x14ac:dyDescent="0.2">
      <c r="A1511" t="s">
        <v>18877</v>
      </c>
      <c r="B1511" t="s">
        <v>20578</v>
      </c>
    </row>
    <row r="1512" spans="1:2" x14ac:dyDescent="0.2">
      <c r="A1512" t="s">
        <v>18877</v>
      </c>
      <c r="B1512" t="s">
        <v>20579</v>
      </c>
    </row>
    <row r="1513" spans="1:2" x14ac:dyDescent="0.2">
      <c r="A1513" t="s">
        <v>18877</v>
      </c>
      <c r="B1513" t="s">
        <v>20580</v>
      </c>
    </row>
    <row r="1514" spans="1:2" x14ac:dyDescent="0.2">
      <c r="A1514" t="s">
        <v>18878</v>
      </c>
      <c r="B1514" t="s">
        <v>20581</v>
      </c>
    </row>
    <row r="1515" spans="1:2" x14ac:dyDescent="0.2">
      <c r="A1515" t="s">
        <v>18878</v>
      </c>
      <c r="B1515" t="s">
        <v>20582</v>
      </c>
    </row>
    <row r="1516" spans="1:2" x14ac:dyDescent="0.2">
      <c r="A1516" t="s">
        <v>18878</v>
      </c>
      <c r="B1516" t="s">
        <v>20583</v>
      </c>
    </row>
    <row r="1517" spans="1:2" x14ac:dyDescent="0.2">
      <c r="A1517" t="s">
        <v>18878</v>
      </c>
      <c r="B1517" t="s">
        <v>20584</v>
      </c>
    </row>
    <row r="1518" spans="1:2" x14ac:dyDescent="0.2">
      <c r="A1518" t="s">
        <v>18879</v>
      </c>
      <c r="B1518" t="s">
        <v>20585</v>
      </c>
    </row>
    <row r="1519" spans="1:2" x14ac:dyDescent="0.2">
      <c r="A1519" t="s">
        <v>18879</v>
      </c>
      <c r="B1519" t="s">
        <v>20586</v>
      </c>
    </row>
    <row r="1520" spans="1:2" x14ac:dyDescent="0.2">
      <c r="A1520" t="s">
        <v>18879</v>
      </c>
      <c r="B1520" t="s">
        <v>20587</v>
      </c>
    </row>
    <row r="1521" spans="1:2" x14ac:dyDescent="0.2">
      <c r="A1521" t="s">
        <v>18879</v>
      </c>
      <c r="B1521" t="s">
        <v>20588</v>
      </c>
    </row>
    <row r="1522" spans="1:2" x14ac:dyDescent="0.2">
      <c r="A1522" t="s">
        <v>18880</v>
      </c>
      <c r="B1522" t="s">
        <v>20589</v>
      </c>
    </row>
    <row r="1523" spans="1:2" x14ac:dyDescent="0.2">
      <c r="A1523" t="s">
        <v>18880</v>
      </c>
      <c r="B1523" t="s">
        <v>20590</v>
      </c>
    </row>
    <row r="1524" spans="1:2" x14ac:dyDescent="0.2">
      <c r="A1524" t="s">
        <v>18880</v>
      </c>
      <c r="B1524" t="s">
        <v>20591</v>
      </c>
    </row>
    <row r="1525" spans="1:2" x14ac:dyDescent="0.2">
      <c r="A1525" t="s">
        <v>18880</v>
      </c>
      <c r="B1525" t="s">
        <v>20592</v>
      </c>
    </row>
    <row r="1526" spans="1:2" x14ac:dyDescent="0.2">
      <c r="A1526" t="s">
        <v>18881</v>
      </c>
      <c r="B1526" t="s">
        <v>20593</v>
      </c>
    </row>
    <row r="1527" spans="1:2" x14ac:dyDescent="0.2">
      <c r="A1527" t="s">
        <v>18881</v>
      </c>
      <c r="B1527" t="s">
        <v>20594</v>
      </c>
    </row>
    <row r="1528" spans="1:2" x14ac:dyDescent="0.2">
      <c r="A1528" t="s">
        <v>18881</v>
      </c>
      <c r="B1528" t="s">
        <v>20595</v>
      </c>
    </row>
    <row r="1529" spans="1:2" x14ac:dyDescent="0.2">
      <c r="A1529" t="s">
        <v>18881</v>
      </c>
      <c r="B1529" t="s">
        <v>20596</v>
      </c>
    </row>
    <row r="1530" spans="1:2" x14ac:dyDescent="0.2">
      <c r="A1530" t="s">
        <v>18882</v>
      </c>
      <c r="B1530" t="s">
        <v>20597</v>
      </c>
    </row>
    <row r="1531" spans="1:2" x14ac:dyDescent="0.2">
      <c r="A1531" t="s">
        <v>18882</v>
      </c>
      <c r="B1531" t="s">
        <v>20598</v>
      </c>
    </row>
    <row r="1532" spans="1:2" x14ac:dyDescent="0.2">
      <c r="A1532" t="s">
        <v>18882</v>
      </c>
      <c r="B1532" t="s">
        <v>20599</v>
      </c>
    </row>
    <row r="1533" spans="1:2" x14ac:dyDescent="0.2">
      <c r="A1533" t="s">
        <v>18882</v>
      </c>
      <c r="B1533" t="s">
        <v>20600</v>
      </c>
    </row>
    <row r="1534" spans="1:2" x14ac:dyDescent="0.2">
      <c r="A1534" t="s">
        <v>18883</v>
      </c>
      <c r="B1534" t="s">
        <v>20601</v>
      </c>
    </row>
    <row r="1535" spans="1:2" x14ac:dyDescent="0.2">
      <c r="A1535" t="s">
        <v>18883</v>
      </c>
      <c r="B1535" t="s">
        <v>20602</v>
      </c>
    </row>
    <row r="1536" spans="1:2" x14ac:dyDescent="0.2">
      <c r="A1536" t="s">
        <v>18883</v>
      </c>
      <c r="B1536" t="s">
        <v>20603</v>
      </c>
    </row>
    <row r="1537" spans="1:2" x14ac:dyDescent="0.2">
      <c r="A1537" t="s">
        <v>18883</v>
      </c>
      <c r="B1537" t="s">
        <v>20604</v>
      </c>
    </row>
    <row r="1538" spans="1:2" x14ac:dyDescent="0.2">
      <c r="A1538" t="s">
        <v>18884</v>
      </c>
      <c r="B1538" t="s">
        <v>20605</v>
      </c>
    </row>
    <row r="1539" spans="1:2" x14ac:dyDescent="0.2">
      <c r="A1539" t="s">
        <v>18884</v>
      </c>
      <c r="B1539" t="s">
        <v>20606</v>
      </c>
    </row>
    <row r="1540" spans="1:2" x14ac:dyDescent="0.2">
      <c r="A1540" t="s">
        <v>18884</v>
      </c>
      <c r="B1540" t="s">
        <v>20607</v>
      </c>
    </row>
    <row r="1541" spans="1:2" x14ac:dyDescent="0.2">
      <c r="A1541" t="s">
        <v>18884</v>
      </c>
      <c r="B1541" t="s">
        <v>20608</v>
      </c>
    </row>
    <row r="1542" spans="1:2" x14ac:dyDescent="0.2">
      <c r="A1542" t="s">
        <v>18885</v>
      </c>
      <c r="B1542" t="s">
        <v>20609</v>
      </c>
    </row>
    <row r="1543" spans="1:2" x14ac:dyDescent="0.2">
      <c r="A1543" t="s">
        <v>18885</v>
      </c>
      <c r="B1543" t="s">
        <v>20610</v>
      </c>
    </row>
    <row r="1544" spans="1:2" x14ac:dyDescent="0.2">
      <c r="A1544" t="s">
        <v>18885</v>
      </c>
      <c r="B1544" t="s">
        <v>20611</v>
      </c>
    </row>
    <row r="1545" spans="1:2" x14ac:dyDescent="0.2">
      <c r="A1545" t="s">
        <v>18885</v>
      </c>
      <c r="B1545" t="s">
        <v>20612</v>
      </c>
    </row>
    <row r="1546" spans="1:2" x14ac:dyDescent="0.2">
      <c r="A1546" t="s">
        <v>18886</v>
      </c>
      <c r="B1546" t="s">
        <v>20613</v>
      </c>
    </row>
    <row r="1547" spans="1:2" x14ac:dyDescent="0.2">
      <c r="A1547" t="s">
        <v>18886</v>
      </c>
      <c r="B1547" t="s">
        <v>20614</v>
      </c>
    </row>
    <row r="1548" spans="1:2" x14ac:dyDescent="0.2">
      <c r="A1548" t="s">
        <v>18886</v>
      </c>
      <c r="B1548" t="s">
        <v>20615</v>
      </c>
    </row>
    <row r="1549" spans="1:2" x14ac:dyDescent="0.2">
      <c r="A1549" t="s">
        <v>18886</v>
      </c>
      <c r="B1549" t="s">
        <v>20616</v>
      </c>
    </row>
    <row r="1550" spans="1:2" x14ac:dyDescent="0.2">
      <c r="A1550" t="s">
        <v>18887</v>
      </c>
      <c r="B1550" t="s">
        <v>20617</v>
      </c>
    </row>
    <row r="1551" spans="1:2" x14ac:dyDescent="0.2">
      <c r="A1551" t="s">
        <v>18887</v>
      </c>
      <c r="B1551" t="s">
        <v>20618</v>
      </c>
    </row>
    <row r="1552" spans="1:2" x14ac:dyDescent="0.2">
      <c r="A1552" t="s">
        <v>18887</v>
      </c>
      <c r="B1552" t="s">
        <v>20619</v>
      </c>
    </row>
    <row r="1553" spans="1:2" x14ac:dyDescent="0.2">
      <c r="A1553" t="s">
        <v>18887</v>
      </c>
      <c r="B1553" t="s">
        <v>20620</v>
      </c>
    </row>
    <row r="1554" spans="1:2" x14ac:dyDescent="0.2">
      <c r="A1554" t="s">
        <v>18888</v>
      </c>
      <c r="B1554" t="s">
        <v>20621</v>
      </c>
    </row>
    <row r="1555" spans="1:2" x14ac:dyDescent="0.2">
      <c r="A1555" t="s">
        <v>18888</v>
      </c>
      <c r="B1555" t="s">
        <v>20622</v>
      </c>
    </row>
    <row r="1556" spans="1:2" x14ac:dyDescent="0.2">
      <c r="A1556" t="s">
        <v>18888</v>
      </c>
      <c r="B1556" t="s">
        <v>20623</v>
      </c>
    </row>
    <row r="1557" spans="1:2" x14ac:dyDescent="0.2">
      <c r="A1557" t="s">
        <v>18888</v>
      </c>
      <c r="B1557" t="s">
        <v>20624</v>
      </c>
    </row>
    <row r="1558" spans="1:2" x14ac:dyDescent="0.2">
      <c r="A1558" t="s">
        <v>18889</v>
      </c>
      <c r="B1558" t="s">
        <v>20625</v>
      </c>
    </row>
    <row r="1559" spans="1:2" x14ac:dyDescent="0.2">
      <c r="A1559" t="s">
        <v>18889</v>
      </c>
      <c r="B1559" t="s">
        <v>20626</v>
      </c>
    </row>
    <row r="1560" spans="1:2" x14ac:dyDescent="0.2">
      <c r="A1560" t="s">
        <v>18889</v>
      </c>
      <c r="B1560" t="s">
        <v>20627</v>
      </c>
    </row>
    <row r="1561" spans="1:2" x14ac:dyDescent="0.2">
      <c r="A1561" t="s">
        <v>18889</v>
      </c>
      <c r="B1561" t="s">
        <v>20628</v>
      </c>
    </row>
    <row r="1562" spans="1:2" x14ac:dyDescent="0.2">
      <c r="A1562" t="s">
        <v>18890</v>
      </c>
      <c r="B1562" t="s">
        <v>20629</v>
      </c>
    </row>
    <row r="1563" spans="1:2" x14ac:dyDescent="0.2">
      <c r="A1563" t="s">
        <v>18890</v>
      </c>
      <c r="B1563" t="s">
        <v>20630</v>
      </c>
    </row>
    <row r="1564" spans="1:2" x14ac:dyDescent="0.2">
      <c r="A1564" t="s">
        <v>18890</v>
      </c>
      <c r="B1564" t="s">
        <v>20631</v>
      </c>
    </row>
    <row r="1565" spans="1:2" x14ac:dyDescent="0.2">
      <c r="A1565" t="s">
        <v>18890</v>
      </c>
      <c r="B1565" t="s">
        <v>20632</v>
      </c>
    </row>
    <row r="1566" spans="1:2" x14ac:dyDescent="0.2">
      <c r="A1566" t="s">
        <v>18891</v>
      </c>
      <c r="B1566" t="s">
        <v>20633</v>
      </c>
    </row>
    <row r="1567" spans="1:2" x14ac:dyDescent="0.2">
      <c r="A1567" t="s">
        <v>18891</v>
      </c>
      <c r="B1567" t="s">
        <v>20634</v>
      </c>
    </row>
    <row r="1568" spans="1:2" x14ac:dyDescent="0.2">
      <c r="A1568" t="s">
        <v>18891</v>
      </c>
      <c r="B1568" t="s">
        <v>20635</v>
      </c>
    </row>
    <row r="1569" spans="1:2" x14ac:dyDescent="0.2">
      <c r="A1569" t="s">
        <v>18891</v>
      </c>
      <c r="B1569" t="s">
        <v>20636</v>
      </c>
    </row>
    <row r="1570" spans="1:2" x14ac:dyDescent="0.2">
      <c r="A1570" t="s">
        <v>18892</v>
      </c>
      <c r="B1570" t="s">
        <v>20637</v>
      </c>
    </row>
    <row r="1571" spans="1:2" x14ac:dyDescent="0.2">
      <c r="A1571" t="s">
        <v>18892</v>
      </c>
      <c r="B1571" t="s">
        <v>20638</v>
      </c>
    </row>
    <row r="1572" spans="1:2" x14ac:dyDescent="0.2">
      <c r="A1572" t="s">
        <v>18892</v>
      </c>
      <c r="B1572" t="s">
        <v>20639</v>
      </c>
    </row>
    <row r="1573" spans="1:2" x14ac:dyDescent="0.2">
      <c r="A1573" t="s">
        <v>18892</v>
      </c>
      <c r="B1573" t="s">
        <v>20640</v>
      </c>
    </row>
    <row r="1574" spans="1:2" x14ac:dyDescent="0.2">
      <c r="A1574" t="s">
        <v>18893</v>
      </c>
      <c r="B1574" t="s">
        <v>20641</v>
      </c>
    </row>
    <row r="1575" spans="1:2" x14ac:dyDescent="0.2">
      <c r="A1575" t="s">
        <v>18893</v>
      </c>
      <c r="B1575" t="s">
        <v>20642</v>
      </c>
    </row>
    <row r="1576" spans="1:2" x14ac:dyDescent="0.2">
      <c r="A1576" t="s">
        <v>18893</v>
      </c>
      <c r="B1576" t="s">
        <v>20643</v>
      </c>
    </row>
    <row r="1577" spans="1:2" x14ac:dyDescent="0.2">
      <c r="A1577" t="s">
        <v>18893</v>
      </c>
      <c r="B1577" t="s">
        <v>20644</v>
      </c>
    </row>
    <row r="1578" spans="1:2" x14ac:dyDescent="0.2">
      <c r="A1578" t="s">
        <v>18894</v>
      </c>
      <c r="B1578" t="s">
        <v>20645</v>
      </c>
    </row>
    <row r="1579" spans="1:2" x14ac:dyDescent="0.2">
      <c r="A1579" t="s">
        <v>18894</v>
      </c>
      <c r="B1579" t="s">
        <v>20646</v>
      </c>
    </row>
    <row r="1580" spans="1:2" x14ac:dyDescent="0.2">
      <c r="A1580" t="s">
        <v>18894</v>
      </c>
      <c r="B1580" t="s">
        <v>20647</v>
      </c>
    </row>
    <row r="1581" spans="1:2" x14ac:dyDescent="0.2">
      <c r="A1581" t="s">
        <v>18894</v>
      </c>
      <c r="B1581" t="s">
        <v>20648</v>
      </c>
    </row>
    <row r="1582" spans="1:2" x14ac:dyDescent="0.2">
      <c r="A1582" t="s">
        <v>18895</v>
      </c>
      <c r="B1582" t="s">
        <v>20649</v>
      </c>
    </row>
    <row r="1583" spans="1:2" x14ac:dyDescent="0.2">
      <c r="A1583" t="s">
        <v>18895</v>
      </c>
      <c r="B1583" t="s">
        <v>20650</v>
      </c>
    </row>
    <row r="1584" spans="1:2" x14ac:dyDescent="0.2">
      <c r="A1584" t="s">
        <v>18895</v>
      </c>
      <c r="B1584" t="s">
        <v>20651</v>
      </c>
    </row>
    <row r="1585" spans="1:2" x14ac:dyDescent="0.2">
      <c r="A1585" t="s">
        <v>18895</v>
      </c>
      <c r="B1585" t="s">
        <v>20652</v>
      </c>
    </row>
    <row r="1586" spans="1:2" x14ac:dyDescent="0.2">
      <c r="A1586" t="s">
        <v>18896</v>
      </c>
      <c r="B1586" t="s">
        <v>20653</v>
      </c>
    </row>
    <row r="1587" spans="1:2" x14ac:dyDescent="0.2">
      <c r="A1587" t="s">
        <v>18896</v>
      </c>
      <c r="B1587" t="s">
        <v>20654</v>
      </c>
    </row>
    <row r="1588" spans="1:2" x14ac:dyDescent="0.2">
      <c r="A1588" t="s">
        <v>18896</v>
      </c>
      <c r="B1588" t="s">
        <v>20655</v>
      </c>
    </row>
    <row r="1589" spans="1:2" x14ac:dyDescent="0.2">
      <c r="A1589" t="s">
        <v>18896</v>
      </c>
      <c r="B1589" t="s">
        <v>20656</v>
      </c>
    </row>
    <row r="1590" spans="1:2" x14ac:dyDescent="0.2">
      <c r="A1590" t="s">
        <v>18897</v>
      </c>
      <c r="B1590" t="s">
        <v>20657</v>
      </c>
    </row>
    <row r="1591" spans="1:2" x14ac:dyDescent="0.2">
      <c r="A1591" t="s">
        <v>18897</v>
      </c>
      <c r="B1591" t="s">
        <v>20658</v>
      </c>
    </row>
    <row r="1592" spans="1:2" x14ac:dyDescent="0.2">
      <c r="A1592" t="s">
        <v>18897</v>
      </c>
      <c r="B1592" t="s">
        <v>20659</v>
      </c>
    </row>
    <row r="1593" spans="1:2" x14ac:dyDescent="0.2">
      <c r="A1593" t="s">
        <v>18897</v>
      </c>
      <c r="B1593" t="s">
        <v>20660</v>
      </c>
    </row>
    <row r="1594" spans="1:2" x14ac:dyDescent="0.2">
      <c r="A1594" t="s">
        <v>18898</v>
      </c>
      <c r="B1594" t="s">
        <v>20661</v>
      </c>
    </row>
    <row r="1595" spans="1:2" x14ac:dyDescent="0.2">
      <c r="A1595" t="s">
        <v>18898</v>
      </c>
      <c r="B1595" t="s">
        <v>20662</v>
      </c>
    </row>
    <row r="1596" spans="1:2" x14ac:dyDescent="0.2">
      <c r="A1596" t="s">
        <v>18898</v>
      </c>
      <c r="B1596" t="s">
        <v>20663</v>
      </c>
    </row>
    <row r="1597" spans="1:2" x14ac:dyDescent="0.2">
      <c r="A1597" t="s">
        <v>18898</v>
      </c>
      <c r="B1597" t="s">
        <v>20664</v>
      </c>
    </row>
    <row r="1598" spans="1:2" x14ac:dyDescent="0.2">
      <c r="A1598" t="s">
        <v>18899</v>
      </c>
      <c r="B1598" t="s">
        <v>20665</v>
      </c>
    </row>
    <row r="1599" spans="1:2" x14ac:dyDescent="0.2">
      <c r="A1599" t="s">
        <v>18899</v>
      </c>
      <c r="B1599" t="s">
        <v>20666</v>
      </c>
    </row>
    <row r="1600" spans="1:2" x14ac:dyDescent="0.2">
      <c r="A1600" t="s">
        <v>18899</v>
      </c>
      <c r="B1600" t="s">
        <v>20667</v>
      </c>
    </row>
    <row r="1601" spans="1:2" x14ac:dyDescent="0.2">
      <c r="A1601" t="s">
        <v>18899</v>
      </c>
      <c r="B1601" t="s">
        <v>20668</v>
      </c>
    </row>
    <row r="1602" spans="1:2" x14ac:dyDescent="0.2">
      <c r="A1602" t="s">
        <v>18900</v>
      </c>
      <c r="B1602" t="s">
        <v>20669</v>
      </c>
    </row>
    <row r="1603" spans="1:2" x14ac:dyDescent="0.2">
      <c r="A1603" t="s">
        <v>18900</v>
      </c>
      <c r="B1603" t="s">
        <v>20670</v>
      </c>
    </row>
    <row r="1604" spans="1:2" x14ac:dyDescent="0.2">
      <c r="A1604" t="s">
        <v>18900</v>
      </c>
      <c r="B1604" t="s">
        <v>20671</v>
      </c>
    </row>
    <row r="1605" spans="1:2" x14ac:dyDescent="0.2">
      <c r="A1605" t="s">
        <v>18900</v>
      </c>
      <c r="B1605" t="s">
        <v>20672</v>
      </c>
    </row>
    <row r="1606" spans="1:2" x14ac:dyDescent="0.2">
      <c r="A1606" t="s">
        <v>18901</v>
      </c>
      <c r="B1606" t="s">
        <v>20673</v>
      </c>
    </row>
    <row r="1607" spans="1:2" x14ac:dyDescent="0.2">
      <c r="A1607" t="s">
        <v>18901</v>
      </c>
      <c r="B1607" t="s">
        <v>20674</v>
      </c>
    </row>
    <row r="1608" spans="1:2" x14ac:dyDescent="0.2">
      <c r="A1608" t="s">
        <v>18901</v>
      </c>
      <c r="B1608" t="s">
        <v>20675</v>
      </c>
    </row>
    <row r="1609" spans="1:2" x14ac:dyDescent="0.2">
      <c r="A1609" t="s">
        <v>18901</v>
      </c>
      <c r="B1609" t="s">
        <v>20676</v>
      </c>
    </row>
    <row r="1610" spans="1:2" x14ac:dyDescent="0.2">
      <c r="A1610" t="s">
        <v>18902</v>
      </c>
      <c r="B1610" t="s">
        <v>20677</v>
      </c>
    </row>
    <row r="1611" spans="1:2" x14ac:dyDescent="0.2">
      <c r="A1611" t="s">
        <v>18902</v>
      </c>
      <c r="B1611" t="s">
        <v>20678</v>
      </c>
    </row>
    <row r="1612" spans="1:2" x14ac:dyDescent="0.2">
      <c r="A1612" t="s">
        <v>18902</v>
      </c>
      <c r="B1612" t="s">
        <v>20679</v>
      </c>
    </row>
    <row r="1613" spans="1:2" x14ac:dyDescent="0.2">
      <c r="A1613" t="s">
        <v>18902</v>
      </c>
      <c r="B1613" t="s">
        <v>20680</v>
      </c>
    </row>
    <row r="1614" spans="1:2" x14ac:dyDescent="0.2">
      <c r="A1614" t="s">
        <v>18903</v>
      </c>
      <c r="B1614" t="s">
        <v>20681</v>
      </c>
    </row>
    <row r="1615" spans="1:2" x14ac:dyDescent="0.2">
      <c r="A1615" t="s">
        <v>18903</v>
      </c>
      <c r="B1615" t="s">
        <v>20682</v>
      </c>
    </row>
    <row r="1616" spans="1:2" x14ac:dyDescent="0.2">
      <c r="A1616" t="s">
        <v>18903</v>
      </c>
      <c r="B1616" t="s">
        <v>20683</v>
      </c>
    </row>
    <row r="1617" spans="1:2" x14ac:dyDescent="0.2">
      <c r="A1617" t="s">
        <v>18903</v>
      </c>
      <c r="B1617" t="s">
        <v>20684</v>
      </c>
    </row>
    <row r="1618" spans="1:2" x14ac:dyDescent="0.2">
      <c r="A1618" t="s">
        <v>18904</v>
      </c>
      <c r="B1618" t="s">
        <v>20685</v>
      </c>
    </row>
    <row r="1619" spans="1:2" x14ac:dyDescent="0.2">
      <c r="A1619" t="s">
        <v>18904</v>
      </c>
      <c r="B1619" t="s">
        <v>20686</v>
      </c>
    </row>
    <row r="1620" spans="1:2" x14ac:dyDescent="0.2">
      <c r="A1620" t="s">
        <v>18904</v>
      </c>
      <c r="B1620" t="s">
        <v>20687</v>
      </c>
    </row>
    <row r="1621" spans="1:2" x14ac:dyDescent="0.2">
      <c r="A1621" t="s">
        <v>18904</v>
      </c>
      <c r="B1621" t="s">
        <v>20688</v>
      </c>
    </row>
    <row r="1622" spans="1:2" x14ac:dyDescent="0.2">
      <c r="A1622" t="s">
        <v>18905</v>
      </c>
      <c r="B1622" t="s">
        <v>20689</v>
      </c>
    </row>
    <row r="1623" spans="1:2" x14ac:dyDescent="0.2">
      <c r="A1623" t="s">
        <v>18905</v>
      </c>
      <c r="B1623" t="s">
        <v>20690</v>
      </c>
    </row>
    <row r="1624" spans="1:2" x14ac:dyDescent="0.2">
      <c r="A1624" t="s">
        <v>18905</v>
      </c>
      <c r="B1624" t="s">
        <v>20691</v>
      </c>
    </row>
    <row r="1625" spans="1:2" x14ac:dyDescent="0.2">
      <c r="A1625" t="s">
        <v>18905</v>
      </c>
      <c r="B1625" t="s">
        <v>20692</v>
      </c>
    </row>
    <row r="1626" spans="1:2" x14ac:dyDescent="0.2">
      <c r="A1626" t="s">
        <v>18906</v>
      </c>
      <c r="B1626" t="s">
        <v>20693</v>
      </c>
    </row>
    <row r="1627" spans="1:2" x14ac:dyDescent="0.2">
      <c r="A1627" t="s">
        <v>18906</v>
      </c>
      <c r="B1627" t="s">
        <v>20694</v>
      </c>
    </row>
    <row r="1628" spans="1:2" x14ac:dyDescent="0.2">
      <c r="A1628" t="s">
        <v>18906</v>
      </c>
      <c r="B1628" t="s">
        <v>20695</v>
      </c>
    </row>
    <row r="1629" spans="1:2" x14ac:dyDescent="0.2">
      <c r="A1629" t="s">
        <v>18906</v>
      </c>
      <c r="B1629" t="s">
        <v>20696</v>
      </c>
    </row>
    <row r="1630" spans="1:2" x14ac:dyDescent="0.2">
      <c r="A1630" t="s">
        <v>18907</v>
      </c>
      <c r="B1630" t="s">
        <v>20697</v>
      </c>
    </row>
    <row r="1631" spans="1:2" x14ac:dyDescent="0.2">
      <c r="A1631" t="s">
        <v>18907</v>
      </c>
      <c r="B1631" t="s">
        <v>20698</v>
      </c>
    </row>
    <row r="1632" spans="1:2" x14ac:dyDescent="0.2">
      <c r="A1632" t="s">
        <v>18907</v>
      </c>
      <c r="B1632" t="s">
        <v>20699</v>
      </c>
    </row>
    <row r="1633" spans="1:2" x14ac:dyDescent="0.2">
      <c r="A1633" t="s">
        <v>18907</v>
      </c>
      <c r="B1633" t="s">
        <v>20700</v>
      </c>
    </row>
    <row r="1634" spans="1:2" x14ac:dyDescent="0.2">
      <c r="A1634" t="s">
        <v>18908</v>
      </c>
      <c r="B1634" t="s">
        <v>20701</v>
      </c>
    </row>
    <row r="1635" spans="1:2" x14ac:dyDescent="0.2">
      <c r="A1635" t="s">
        <v>18908</v>
      </c>
      <c r="B1635" t="s">
        <v>20702</v>
      </c>
    </row>
    <row r="1636" spans="1:2" x14ac:dyDescent="0.2">
      <c r="A1636" t="s">
        <v>18908</v>
      </c>
      <c r="B1636" t="s">
        <v>20703</v>
      </c>
    </row>
    <row r="1637" spans="1:2" x14ac:dyDescent="0.2">
      <c r="A1637" t="s">
        <v>18908</v>
      </c>
      <c r="B1637" t="s">
        <v>20704</v>
      </c>
    </row>
    <row r="1638" spans="1:2" x14ac:dyDescent="0.2">
      <c r="A1638" t="s">
        <v>18909</v>
      </c>
      <c r="B1638" t="s">
        <v>20705</v>
      </c>
    </row>
    <row r="1639" spans="1:2" x14ac:dyDescent="0.2">
      <c r="A1639" t="s">
        <v>18909</v>
      </c>
      <c r="B1639" t="s">
        <v>20706</v>
      </c>
    </row>
    <row r="1640" spans="1:2" x14ac:dyDescent="0.2">
      <c r="A1640" t="s">
        <v>18909</v>
      </c>
      <c r="B1640" t="s">
        <v>20707</v>
      </c>
    </row>
    <row r="1641" spans="1:2" x14ac:dyDescent="0.2">
      <c r="A1641" t="s">
        <v>18909</v>
      </c>
      <c r="B1641" t="s">
        <v>20708</v>
      </c>
    </row>
    <row r="1642" spans="1:2" x14ac:dyDescent="0.2">
      <c r="A1642" t="s">
        <v>18910</v>
      </c>
      <c r="B1642" t="s">
        <v>20709</v>
      </c>
    </row>
    <row r="1643" spans="1:2" x14ac:dyDescent="0.2">
      <c r="A1643" t="s">
        <v>18910</v>
      </c>
      <c r="B1643" t="s">
        <v>20710</v>
      </c>
    </row>
    <row r="1644" spans="1:2" x14ac:dyDescent="0.2">
      <c r="A1644" t="s">
        <v>18910</v>
      </c>
      <c r="B1644" t="s">
        <v>20711</v>
      </c>
    </row>
    <row r="1645" spans="1:2" x14ac:dyDescent="0.2">
      <c r="A1645" t="s">
        <v>18910</v>
      </c>
      <c r="B1645" t="s">
        <v>20712</v>
      </c>
    </row>
    <row r="1646" spans="1:2" x14ac:dyDescent="0.2">
      <c r="A1646" t="s">
        <v>18911</v>
      </c>
      <c r="B1646" t="s">
        <v>20713</v>
      </c>
    </row>
    <row r="1647" spans="1:2" x14ac:dyDescent="0.2">
      <c r="A1647" t="s">
        <v>18911</v>
      </c>
      <c r="B1647" t="s">
        <v>20714</v>
      </c>
    </row>
    <row r="1648" spans="1:2" x14ac:dyDescent="0.2">
      <c r="A1648" t="s">
        <v>18911</v>
      </c>
      <c r="B1648" t="s">
        <v>20715</v>
      </c>
    </row>
    <row r="1649" spans="1:2" x14ac:dyDescent="0.2">
      <c r="A1649" t="s">
        <v>18911</v>
      </c>
      <c r="B1649" t="s">
        <v>20716</v>
      </c>
    </row>
    <row r="1650" spans="1:2" x14ac:dyDescent="0.2">
      <c r="A1650" t="s">
        <v>18912</v>
      </c>
      <c r="B1650" t="s">
        <v>20717</v>
      </c>
    </row>
    <row r="1651" spans="1:2" x14ac:dyDescent="0.2">
      <c r="A1651" t="s">
        <v>18912</v>
      </c>
      <c r="B1651" t="s">
        <v>20718</v>
      </c>
    </row>
    <row r="1652" spans="1:2" x14ac:dyDescent="0.2">
      <c r="A1652" t="s">
        <v>18912</v>
      </c>
      <c r="B1652" t="s">
        <v>20719</v>
      </c>
    </row>
    <row r="1653" spans="1:2" x14ac:dyDescent="0.2">
      <c r="A1653" t="s">
        <v>18912</v>
      </c>
      <c r="B1653" t="s">
        <v>20720</v>
      </c>
    </row>
    <row r="1654" spans="1:2" x14ac:dyDescent="0.2">
      <c r="A1654" t="s">
        <v>18913</v>
      </c>
      <c r="B1654" t="s">
        <v>20721</v>
      </c>
    </row>
    <row r="1655" spans="1:2" x14ac:dyDescent="0.2">
      <c r="A1655" t="s">
        <v>18913</v>
      </c>
      <c r="B1655" t="s">
        <v>20722</v>
      </c>
    </row>
    <row r="1656" spans="1:2" x14ac:dyDescent="0.2">
      <c r="A1656" t="s">
        <v>18913</v>
      </c>
      <c r="B1656" t="s">
        <v>20723</v>
      </c>
    </row>
    <row r="1657" spans="1:2" x14ac:dyDescent="0.2">
      <c r="A1657" t="s">
        <v>18913</v>
      </c>
      <c r="B1657" t="s">
        <v>20724</v>
      </c>
    </row>
    <row r="1658" spans="1:2" x14ac:dyDescent="0.2">
      <c r="A1658" t="s">
        <v>18914</v>
      </c>
      <c r="B1658" t="s">
        <v>20725</v>
      </c>
    </row>
    <row r="1659" spans="1:2" x14ac:dyDescent="0.2">
      <c r="A1659" t="s">
        <v>18914</v>
      </c>
      <c r="B1659" t="s">
        <v>20726</v>
      </c>
    </row>
    <row r="1660" spans="1:2" x14ac:dyDescent="0.2">
      <c r="A1660" t="s">
        <v>18914</v>
      </c>
      <c r="B1660" t="s">
        <v>20727</v>
      </c>
    </row>
    <row r="1661" spans="1:2" x14ac:dyDescent="0.2">
      <c r="A1661" t="s">
        <v>18914</v>
      </c>
      <c r="B1661" t="s">
        <v>20728</v>
      </c>
    </row>
    <row r="1662" spans="1:2" x14ac:dyDescent="0.2">
      <c r="A1662" t="s">
        <v>18915</v>
      </c>
      <c r="B1662" t="s">
        <v>20729</v>
      </c>
    </row>
    <row r="1663" spans="1:2" x14ac:dyDescent="0.2">
      <c r="A1663" t="s">
        <v>18915</v>
      </c>
      <c r="B1663" t="s">
        <v>20730</v>
      </c>
    </row>
    <row r="1664" spans="1:2" x14ac:dyDescent="0.2">
      <c r="A1664" t="s">
        <v>18915</v>
      </c>
      <c r="B1664" t="s">
        <v>20731</v>
      </c>
    </row>
    <row r="1665" spans="1:2" x14ac:dyDescent="0.2">
      <c r="A1665" t="s">
        <v>18915</v>
      </c>
      <c r="B1665" t="s">
        <v>20732</v>
      </c>
    </row>
    <row r="1666" spans="1:2" x14ac:dyDescent="0.2">
      <c r="A1666" t="s">
        <v>18916</v>
      </c>
      <c r="B1666" t="s">
        <v>20733</v>
      </c>
    </row>
    <row r="1667" spans="1:2" x14ac:dyDescent="0.2">
      <c r="A1667" t="s">
        <v>18916</v>
      </c>
      <c r="B1667" t="s">
        <v>20734</v>
      </c>
    </row>
    <row r="1668" spans="1:2" x14ac:dyDescent="0.2">
      <c r="A1668" t="s">
        <v>18916</v>
      </c>
      <c r="B1668" t="s">
        <v>20735</v>
      </c>
    </row>
    <row r="1669" spans="1:2" x14ac:dyDescent="0.2">
      <c r="A1669" t="s">
        <v>18916</v>
      </c>
      <c r="B1669" t="s">
        <v>20736</v>
      </c>
    </row>
    <row r="1670" spans="1:2" x14ac:dyDescent="0.2">
      <c r="A1670" t="s">
        <v>18917</v>
      </c>
      <c r="B1670" t="s">
        <v>20737</v>
      </c>
    </row>
    <row r="1671" spans="1:2" x14ac:dyDescent="0.2">
      <c r="A1671" t="s">
        <v>18917</v>
      </c>
      <c r="B1671" t="s">
        <v>20738</v>
      </c>
    </row>
    <row r="1672" spans="1:2" x14ac:dyDescent="0.2">
      <c r="A1672" t="s">
        <v>18917</v>
      </c>
      <c r="B1672" t="s">
        <v>20739</v>
      </c>
    </row>
    <row r="1673" spans="1:2" x14ac:dyDescent="0.2">
      <c r="A1673" t="s">
        <v>18917</v>
      </c>
      <c r="B1673" t="s">
        <v>20740</v>
      </c>
    </row>
    <row r="1674" spans="1:2" x14ac:dyDescent="0.2">
      <c r="A1674" t="s">
        <v>18918</v>
      </c>
      <c r="B1674" t="s">
        <v>20741</v>
      </c>
    </row>
    <row r="1675" spans="1:2" x14ac:dyDescent="0.2">
      <c r="A1675" t="s">
        <v>18918</v>
      </c>
      <c r="B1675" t="s">
        <v>20742</v>
      </c>
    </row>
    <row r="1676" spans="1:2" x14ac:dyDescent="0.2">
      <c r="A1676" t="s">
        <v>18918</v>
      </c>
      <c r="B1676" t="s">
        <v>20743</v>
      </c>
    </row>
    <row r="1677" spans="1:2" x14ac:dyDescent="0.2">
      <c r="A1677" t="s">
        <v>18918</v>
      </c>
      <c r="B1677" t="s">
        <v>20744</v>
      </c>
    </row>
    <row r="1678" spans="1:2" x14ac:dyDescent="0.2">
      <c r="A1678" t="s">
        <v>18919</v>
      </c>
      <c r="B1678" t="s">
        <v>20745</v>
      </c>
    </row>
    <row r="1679" spans="1:2" x14ac:dyDescent="0.2">
      <c r="A1679" t="s">
        <v>18919</v>
      </c>
      <c r="B1679" t="s">
        <v>20746</v>
      </c>
    </row>
    <row r="1680" spans="1:2" x14ac:dyDescent="0.2">
      <c r="A1680" t="s">
        <v>18919</v>
      </c>
      <c r="B1680" t="s">
        <v>20747</v>
      </c>
    </row>
    <row r="1681" spans="1:2" x14ac:dyDescent="0.2">
      <c r="A1681" t="s">
        <v>18919</v>
      </c>
      <c r="B1681" t="s">
        <v>20748</v>
      </c>
    </row>
    <row r="1682" spans="1:2" x14ac:dyDescent="0.2">
      <c r="A1682" t="s">
        <v>18920</v>
      </c>
      <c r="B1682" t="s">
        <v>20749</v>
      </c>
    </row>
    <row r="1683" spans="1:2" x14ac:dyDescent="0.2">
      <c r="A1683" t="s">
        <v>18920</v>
      </c>
      <c r="B1683" t="s">
        <v>20750</v>
      </c>
    </row>
    <row r="1684" spans="1:2" x14ac:dyDescent="0.2">
      <c r="A1684" t="s">
        <v>18920</v>
      </c>
      <c r="B1684" t="s">
        <v>20751</v>
      </c>
    </row>
    <row r="1685" spans="1:2" x14ac:dyDescent="0.2">
      <c r="A1685" t="s">
        <v>18920</v>
      </c>
      <c r="B1685" t="s">
        <v>20752</v>
      </c>
    </row>
    <row r="1686" spans="1:2" x14ac:dyDescent="0.2">
      <c r="A1686" t="s">
        <v>18921</v>
      </c>
      <c r="B1686" t="s">
        <v>20753</v>
      </c>
    </row>
    <row r="1687" spans="1:2" x14ac:dyDescent="0.2">
      <c r="A1687" t="s">
        <v>18921</v>
      </c>
      <c r="B1687" t="s">
        <v>20754</v>
      </c>
    </row>
    <row r="1688" spans="1:2" x14ac:dyDescent="0.2">
      <c r="A1688" t="s">
        <v>18921</v>
      </c>
      <c r="B1688" t="s">
        <v>20755</v>
      </c>
    </row>
    <row r="1689" spans="1:2" x14ac:dyDescent="0.2">
      <c r="A1689" t="s">
        <v>18921</v>
      </c>
      <c r="B1689" t="s">
        <v>20756</v>
      </c>
    </row>
    <row r="1690" spans="1:2" x14ac:dyDescent="0.2">
      <c r="A1690" t="s">
        <v>18922</v>
      </c>
      <c r="B1690" t="s">
        <v>20757</v>
      </c>
    </row>
    <row r="1691" spans="1:2" x14ac:dyDescent="0.2">
      <c r="A1691" t="s">
        <v>18922</v>
      </c>
      <c r="B1691" t="s">
        <v>20758</v>
      </c>
    </row>
    <row r="1692" spans="1:2" x14ac:dyDescent="0.2">
      <c r="A1692" t="s">
        <v>18922</v>
      </c>
      <c r="B1692" t="s">
        <v>20759</v>
      </c>
    </row>
    <row r="1693" spans="1:2" x14ac:dyDescent="0.2">
      <c r="A1693" t="s">
        <v>18922</v>
      </c>
      <c r="B1693" t="s">
        <v>20760</v>
      </c>
    </row>
    <row r="1694" spans="1:2" x14ac:dyDescent="0.2">
      <c r="A1694" t="s">
        <v>18923</v>
      </c>
      <c r="B1694" t="s">
        <v>20761</v>
      </c>
    </row>
    <row r="1695" spans="1:2" x14ac:dyDescent="0.2">
      <c r="A1695" t="s">
        <v>18923</v>
      </c>
      <c r="B1695" t="s">
        <v>20762</v>
      </c>
    </row>
    <row r="1696" spans="1:2" x14ac:dyDescent="0.2">
      <c r="A1696" t="s">
        <v>18923</v>
      </c>
      <c r="B1696" t="s">
        <v>20763</v>
      </c>
    </row>
    <row r="1697" spans="1:2" x14ac:dyDescent="0.2">
      <c r="A1697" t="s">
        <v>18923</v>
      </c>
      <c r="B1697" t="s">
        <v>20764</v>
      </c>
    </row>
    <row r="1698" spans="1:2" x14ac:dyDescent="0.2">
      <c r="A1698" t="s">
        <v>18924</v>
      </c>
      <c r="B1698" t="s">
        <v>20765</v>
      </c>
    </row>
    <row r="1699" spans="1:2" x14ac:dyDescent="0.2">
      <c r="A1699" t="s">
        <v>18924</v>
      </c>
      <c r="B1699" t="s">
        <v>20766</v>
      </c>
    </row>
    <row r="1700" spans="1:2" x14ac:dyDescent="0.2">
      <c r="A1700" t="s">
        <v>18924</v>
      </c>
      <c r="B1700" t="s">
        <v>20767</v>
      </c>
    </row>
    <row r="1701" spans="1:2" x14ac:dyDescent="0.2">
      <c r="A1701" t="s">
        <v>18924</v>
      </c>
      <c r="B1701" t="s">
        <v>20768</v>
      </c>
    </row>
    <row r="1702" spans="1:2" x14ac:dyDescent="0.2">
      <c r="A1702" t="s">
        <v>18925</v>
      </c>
      <c r="B1702" t="s">
        <v>20769</v>
      </c>
    </row>
    <row r="1703" spans="1:2" x14ac:dyDescent="0.2">
      <c r="A1703" t="s">
        <v>18925</v>
      </c>
      <c r="B1703" t="s">
        <v>20770</v>
      </c>
    </row>
    <row r="1704" spans="1:2" x14ac:dyDescent="0.2">
      <c r="A1704" t="s">
        <v>18925</v>
      </c>
      <c r="B1704" t="s">
        <v>20771</v>
      </c>
    </row>
    <row r="1705" spans="1:2" x14ac:dyDescent="0.2">
      <c r="A1705" t="s">
        <v>18925</v>
      </c>
      <c r="B1705" t="s">
        <v>20772</v>
      </c>
    </row>
    <row r="1706" spans="1:2" x14ac:dyDescent="0.2">
      <c r="A1706" t="s">
        <v>18926</v>
      </c>
      <c r="B1706" t="s">
        <v>20773</v>
      </c>
    </row>
    <row r="1707" spans="1:2" x14ac:dyDescent="0.2">
      <c r="A1707" t="s">
        <v>18926</v>
      </c>
      <c r="B1707" t="s">
        <v>20774</v>
      </c>
    </row>
    <row r="1708" spans="1:2" x14ac:dyDescent="0.2">
      <c r="A1708" t="s">
        <v>18926</v>
      </c>
      <c r="B1708" t="s">
        <v>20775</v>
      </c>
    </row>
    <row r="1709" spans="1:2" x14ac:dyDescent="0.2">
      <c r="A1709" t="s">
        <v>18926</v>
      </c>
      <c r="B1709" t="s">
        <v>20776</v>
      </c>
    </row>
    <row r="1710" spans="1:2" x14ac:dyDescent="0.2">
      <c r="A1710" t="s">
        <v>18927</v>
      </c>
      <c r="B1710" t="s">
        <v>20777</v>
      </c>
    </row>
    <row r="1711" spans="1:2" x14ac:dyDescent="0.2">
      <c r="A1711" t="s">
        <v>18927</v>
      </c>
      <c r="B1711" t="s">
        <v>20778</v>
      </c>
    </row>
    <row r="1712" spans="1:2" x14ac:dyDescent="0.2">
      <c r="A1712" t="s">
        <v>18927</v>
      </c>
      <c r="B1712" t="s">
        <v>20779</v>
      </c>
    </row>
    <row r="1713" spans="1:2" x14ac:dyDescent="0.2">
      <c r="A1713" t="s">
        <v>18927</v>
      </c>
      <c r="B1713" t="s">
        <v>20780</v>
      </c>
    </row>
    <row r="1714" spans="1:2" x14ac:dyDescent="0.2">
      <c r="A1714" t="s">
        <v>18928</v>
      </c>
      <c r="B1714" t="s">
        <v>20781</v>
      </c>
    </row>
    <row r="1715" spans="1:2" x14ac:dyDescent="0.2">
      <c r="A1715" t="s">
        <v>18928</v>
      </c>
      <c r="B1715" t="s">
        <v>20782</v>
      </c>
    </row>
    <row r="1716" spans="1:2" x14ac:dyDescent="0.2">
      <c r="A1716" t="s">
        <v>18928</v>
      </c>
      <c r="B1716" t="s">
        <v>20783</v>
      </c>
    </row>
    <row r="1717" spans="1:2" x14ac:dyDescent="0.2">
      <c r="A1717" t="s">
        <v>18928</v>
      </c>
      <c r="B1717" t="s">
        <v>20784</v>
      </c>
    </row>
    <row r="1718" spans="1:2" x14ac:dyDescent="0.2">
      <c r="A1718" t="s">
        <v>18929</v>
      </c>
      <c r="B1718" t="s">
        <v>20785</v>
      </c>
    </row>
    <row r="1719" spans="1:2" x14ac:dyDescent="0.2">
      <c r="A1719" t="s">
        <v>18929</v>
      </c>
      <c r="B1719" t="s">
        <v>20786</v>
      </c>
    </row>
    <row r="1720" spans="1:2" x14ac:dyDescent="0.2">
      <c r="A1720" t="s">
        <v>18929</v>
      </c>
      <c r="B1720" t="s">
        <v>20787</v>
      </c>
    </row>
    <row r="1721" spans="1:2" x14ac:dyDescent="0.2">
      <c r="A1721" t="s">
        <v>18929</v>
      </c>
      <c r="B1721" t="s">
        <v>20788</v>
      </c>
    </row>
    <row r="1722" spans="1:2" x14ac:dyDescent="0.2">
      <c r="A1722" t="s">
        <v>18930</v>
      </c>
      <c r="B1722" t="s">
        <v>20789</v>
      </c>
    </row>
    <row r="1723" spans="1:2" x14ac:dyDescent="0.2">
      <c r="A1723" t="s">
        <v>18930</v>
      </c>
      <c r="B1723" t="s">
        <v>20790</v>
      </c>
    </row>
    <row r="1724" spans="1:2" x14ac:dyDescent="0.2">
      <c r="A1724" t="s">
        <v>18930</v>
      </c>
      <c r="B1724" t="s">
        <v>20791</v>
      </c>
    </row>
    <row r="1725" spans="1:2" x14ac:dyDescent="0.2">
      <c r="A1725" t="s">
        <v>18930</v>
      </c>
      <c r="B1725" t="s">
        <v>20792</v>
      </c>
    </row>
    <row r="1726" spans="1:2" x14ac:dyDescent="0.2">
      <c r="A1726" t="s">
        <v>18931</v>
      </c>
      <c r="B1726" t="s">
        <v>20793</v>
      </c>
    </row>
    <row r="1727" spans="1:2" x14ac:dyDescent="0.2">
      <c r="A1727" t="s">
        <v>18931</v>
      </c>
      <c r="B1727" t="s">
        <v>20794</v>
      </c>
    </row>
    <row r="1728" spans="1:2" x14ac:dyDescent="0.2">
      <c r="A1728" t="s">
        <v>18931</v>
      </c>
      <c r="B1728" t="s">
        <v>20795</v>
      </c>
    </row>
    <row r="1729" spans="1:2" x14ac:dyDescent="0.2">
      <c r="A1729" t="s">
        <v>18931</v>
      </c>
      <c r="B1729" t="s">
        <v>20796</v>
      </c>
    </row>
    <row r="1730" spans="1:2" x14ac:dyDescent="0.2">
      <c r="A1730" t="s">
        <v>18932</v>
      </c>
      <c r="B1730" t="s">
        <v>20797</v>
      </c>
    </row>
    <row r="1731" spans="1:2" x14ac:dyDescent="0.2">
      <c r="A1731" t="s">
        <v>18932</v>
      </c>
      <c r="B1731" t="s">
        <v>20798</v>
      </c>
    </row>
    <row r="1732" spans="1:2" x14ac:dyDescent="0.2">
      <c r="A1732" t="s">
        <v>18932</v>
      </c>
      <c r="B1732" t="s">
        <v>20799</v>
      </c>
    </row>
    <row r="1733" spans="1:2" x14ac:dyDescent="0.2">
      <c r="A1733" t="s">
        <v>18932</v>
      </c>
      <c r="B1733" t="s">
        <v>20800</v>
      </c>
    </row>
    <row r="1734" spans="1:2" x14ac:dyDescent="0.2">
      <c r="A1734" t="s">
        <v>18933</v>
      </c>
      <c r="B1734" t="s">
        <v>20801</v>
      </c>
    </row>
    <row r="1735" spans="1:2" x14ac:dyDescent="0.2">
      <c r="A1735" t="s">
        <v>18933</v>
      </c>
      <c r="B1735" t="s">
        <v>20802</v>
      </c>
    </row>
    <row r="1736" spans="1:2" x14ac:dyDescent="0.2">
      <c r="A1736" t="s">
        <v>18933</v>
      </c>
      <c r="B1736" t="s">
        <v>20803</v>
      </c>
    </row>
    <row r="1737" spans="1:2" x14ac:dyDescent="0.2">
      <c r="A1737" t="s">
        <v>18933</v>
      </c>
      <c r="B1737" t="s">
        <v>20804</v>
      </c>
    </row>
    <row r="1738" spans="1:2" x14ac:dyDescent="0.2">
      <c r="A1738" t="s">
        <v>18934</v>
      </c>
      <c r="B1738" t="s">
        <v>20805</v>
      </c>
    </row>
    <row r="1739" spans="1:2" x14ac:dyDescent="0.2">
      <c r="A1739" t="s">
        <v>18934</v>
      </c>
      <c r="B1739" t="s">
        <v>20806</v>
      </c>
    </row>
    <row r="1740" spans="1:2" x14ac:dyDescent="0.2">
      <c r="A1740" t="s">
        <v>18934</v>
      </c>
      <c r="B1740" t="s">
        <v>20807</v>
      </c>
    </row>
    <row r="1741" spans="1:2" x14ac:dyDescent="0.2">
      <c r="A1741" t="s">
        <v>18934</v>
      </c>
      <c r="B1741" t="s">
        <v>20808</v>
      </c>
    </row>
    <row r="1742" spans="1:2" x14ac:dyDescent="0.2">
      <c r="A1742" t="s">
        <v>18935</v>
      </c>
      <c r="B1742" t="s">
        <v>20809</v>
      </c>
    </row>
    <row r="1743" spans="1:2" x14ac:dyDescent="0.2">
      <c r="A1743" t="s">
        <v>18935</v>
      </c>
      <c r="B1743" t="s">
        <v>20810</v>
      </c>
    </row>
    <row r="1744" spans="1:2" x14ac:dyDescent="0.2">
      <c r="A1744" t="s">
        <v>18935</v>
      </c>
      <c r="B1744" t="s">
        <v>20811</v>
      </c>
    </row>
    <row r="1745" spans="1:2" x14ac:dyDescent="0.2">
      <c r="A1745" t="s">
        <v>18935</v>
      </c>
      <c r="B1745" t="s">
        <v>20812</v>
      </c>
    </row>
    <row r="1746" spans="1:2" x14ac:dyDescent="0.2">
      <c r="A1746" t="s">
        <v>18936</v>
      </c>
      <c r="B1746" t="s">
        <v>20813</v>
      </c>
    </row>
    <row r="1747" spans="1:2" x14ac:dyDescent="0.2">
      <c r="A1747" t="s">
        <v>18936</v>
      </c>
      <c r="B1747" t="s">
        <v>20814</v>
      </c>
    </row>
    <row r="1748" spans="1:2" x14ac:dyDescent="0.2">
      <c r="A1748" t="s">
        <v>18936</v>
      </c>
      <c r="B1748" t="s">
        <v>20815</v>
      </c>
    </row>
    <row r="1749" spans="1:2" x14ac:dyDescent="0.2">
      <c r="A1749" t="s">
        <v>18936</v>
      </c>
      <c r="B1749" t="s">
        <v>20816</v>
      </c>
    </row>
    <row r="1750" spans="1:2" x14ac:dyDescent="0.2">
      <c r="A1750" t="s">
        <v>18937</v>
      </c>
      <c r="B1750" t="s">
        <v>20817</v>
      </c>
    </row>
    <row r="1751" spans="1:2" x14ac:dyDescent="0.2">
      <c r="A1751" t="s">
        <v>18937</v>
      </c>
      <c r="B1751" t="s">
        <v>20818</v>
      </c>
    </row>
    <row r="1752" spans="1:2" x14ac:dyDescent="0.2">
      <c r="A1752" t="s">
        <v>18937</v>
      </c>
      <c r="B1752" t="s">
        <v>20819</v>
      </c>
    </row>
    <row r="1753" spans="1:2" x14ac:dyDescent="0.2">
      <c r="A1753" t="s">
        <v>18937</v>
      </c>
      <c r="B1753" t="s">
        <v>20820</v>
      </c>
    </row>
    <row r="1754" spans="1:2" x14ac:dyDescent="0.2">
      <c r="A1754" t="s">
        <v>18938</v>
      </c>
      <c r="B1754" t="s">
        <v>20821</v>
      </c>
    </row>
    <row r="1755" spans="1:2" x14ac:dyDescent="0.2">
      <c r="A1755" t="s">
        <v>18938</v>
      </c>
      <c r="B1755" t="s">
        <v>20822</v>
      </c>
    </row>
    <row r="1756" spans="1:2" x14ac:dyDescent="0.2">
      <c r="A1756" t="s">
        <v>18938</v>
      </c>
      <c r="B1756" t="s">
        <v>20823</v>
      </c>
    </row>
    <row r="1757" spans="1:2" x14ac:dyDescent="0.2">
      <c r="A1757" t="s">
        <v>18938</v>
      </c>
      <c r="B1757" t="s">
        <v>20824</v>
      </c>
    </row>
    <row r="1758" spans="1:2" x14ac:dyDescent="0.2">
      <c r="A1758" t="s">
        <v>18939</v>
      </c>
      <c r="B1758" t="s">
        <v>20825</v>
      </c>
    </row>
    <row r="1759" spans="1:2" x14ac:dyDescent="0.2">
      <c r="A1759" t="s">
        <v>18939</v>
      </c>
      <c r="B1759" t="s">
        <v>20826</v>
      </c>
    </row>
    <row r="1760" spans="1:2" x14ac:dyDescent="0.2">
      <c r="A1760" t="s">
        <v>18939</v>
      </c>
      <c r="B1760" t="s">
        <v>20827</v>
      </c>
    </row>
    <row r="1761" spans="1:2" x14ac:dyDescent="0.2">
      <c r="A1761" t="s">
        <v>18939</v>
      </c>
      <c r="B1761" t="s">
        <v>20828</v>
      </c>
    </row>
    <row r="1762" spans="1:2" x14ac:dyDescent="0.2">
      <c r="A1762" t="s">
        <v>18940</v>
      </c>
      <c r="B1762" t="s">
        <v>20829</v>
      </c>
    </row>
    <row r="1763" spans="1:2" x14ac:dyDescent="0.2">
      <c r="A1763" t="s">
        <v>18940</v>
      </c>
      <c r="B1763" t="s">
        <v>20830</v>
      </c>
    </row>
    <row r="1764" spans="1:2" x14ac:dyDescent="0.2">
      <c r="A1764" t="s">
        <v>18940</v>
      </c>
      <c r="B1764" t="s">
        <v>20831</v>
      </c>
    </row>
    <row r="1765" spans="1:2" x14ac:dyDescent="0.2">
      <c r="A1765" t="s">
        <v>18940</v>
      </c>
      <c r="B1765" t="s">
        <v>20832</v>
      </c>
    </row>
    <row r="1766" spans="1:2" x14ac:dyDescent="0.2">
      <c r="A1766" t="s">
        <v>18941</v>
      </c>
      <c r="B1766" t="s">
        <v>20833</v>
      </c>
    </row>
    <row r="1767" spans="1:2" x14ac:dyDescent="0.2">
      <c r="A1767" t="s">
        <v>18941</v>
      </c>
      <c r="B1767" t="s">
        <v>20834</v>
      </c>
    </row>
    <row r="1768" spans="1:2" x14ac:dyDescent="0.2">
      <c r="A1768" t="s">
        <v>18941</v>
      </c>
      <c r="B1768" t="s">
        <v>20835</v>
      </c>
    </row>
    <row r="1769" spans="1:2" x14ac:dyDescent="0.2">
      <c r="A1769" t="s">
        <v>18941</v>
      </c>
      <c r="B1769" t="s">
        <v>20836</v>
      </c>
    </row>
    <row r="1770" spans="1:2" x14ac:dyDescent="0.2">
      <c r="A1770" t="s">
        <v>18942</v>
      </c>
      <c r="B1770" t="s">
        <v>20837</v>
      </c>
    </row>
    <row r="1771" spans="1:2" x14ac:dyDescent="0.2">
      <c r="A1771" t="s">
        <v>18942</v>
      </c>
      <c r="B1771" t="s">
        <v>20838</v>
      </c>
    </row>
    <row r="1772" spans="1:2" x14ac:dyDescent="0.2">
      <c r="A1772" t="s">
        <v>18942</v>
      </c>
      <c r="B1772" t="s">
        <v>20839</v>
      </c>
    </row>
    <row r="1773" spans="1:2" x14ac:dyDescent="0.2">
      <c r="A1773" t="s">
        <v>18942</v>
      </c>
      <c r="B1773" t="s">
        <v>20840</v>
      </c>
    </row>
    <row r="1774" spans="1:2" x14ac:dyDescent="0.2">
      <c r="A1774" t="s">
        <v>18943</v>
      </c>
      <c r="B1774" t="s">
        <v>20841</v>
      </c>
    </row>
    <row r="1775" spans="1:2" x14ac:dyDescent="0.2">
      <c r="A1775" t="s">
        <v>18943</v>
      </c>
      <c r="B1775" t="s">
        <v>20842</v>
      </c>
    </row>
    <row r="1776" spans="1:2" x14ac:dyDescent="0.2">
      <c r="A1776" t="s">
        <v>18943</v>
      </c>
      <c r="B1776" t="s">
        <v>20843</v>
      </c>
    </row>
    <row r="1777" spans="1:2" x14ac:dyDescent="0.2">
      <c r="A1777" t="s">
        <v>18943</v>
      </c>
      <c r="B1777" t="s">
        <v>20844</v>
      </c>
    </row>
    <row r="1778" spans="1:2" x14ac:dyDescent="0.2">
      <c r="A1778" t="s">
        <v>18944</v>
      </c>
      <c r="B1778" t="s">
        <v>20845</v>
      </c>
    </row>
    <row r="1779" spans="1:2" x14ac:dyDescent="0.2">
      <c r="A1779" t="s">
        <v>18944</v>
      </c>
      <c r="B1779" t="s">
        <v>20846</v>
      </c>
    </row>
    <row r="1780" spans="1:2" x14ac:dyDescent="0.2">
      <c r="A1780" t="s">
        <v>18944</v>
      </c>
      <c r="B1780" t="s">
        <v>20847</v>
      </c>
    </row>
    <row r="1781" spans="1:2" x14ac:dyDescent="0.2">
      <c r="A1781" t="s">
        <v>18944</v>
      </c>
      <c r="B1781" t="s">
        <v>20848</v>
      </c>
    </row>
    <row r="1782" spans="1:2" x14ac:dyDescent="0.2">
      <c r="A1782" t="s">
        <v>18945</v>
      </c>
      <c r="B1782" t="s">
        <v>20849</v>
      </c>
    </row>
    <row r="1783" spans="1:2" x14ac:dyDescent="0.2">
      <c r="A1783" t="s">
        <v>18945</v>
      </c>
      <c r="B1783" t="s">
        <v>20850</v>
      </c>
    </row>
    <row r="1784" spans="1:2" x14ac:dyDescent="0.2">
      <c r="A1784" t="s">
        <v>18945</v>
      </c>
      <c r="B1784" t="s">
        <v>20851</v>
      </c>
    </row>
    <row r="1785" spans="1:2" x14ac:dyDescent="0.2">
      <c r="A1785" t="s">
        <v>18945</v>
      </c>
      <c r="B1785" t="s">
        <v>20852</v>
      </c>
    </row>
    <row r="1786" spans="1:2" x14ac:dyDescent="0.2">
      <c r="A1786" t="s">
        <v>18946</v>
      </c>
      <c r="B1786" t="s">
        <v>20853</v>
      </c>
    </row>
    <row r="1787" spans="1:2" x14ac:dyDescent="0.2">
      <c r="A1787" t="s">
        <v>18946</v>
      </c>
      <c r="B1787" t="s">
        <v>20854</v>
      </c>
    </row>
    <row r="1788" spans="1:2" x14ac:dyDescent="0.2">
      <c r="A1788" t="s">
        <v>18946</v>
      </c>
      <c r="B1788" t="s">
        <v>20855</v>
      </c>
    </row>
    <row r="1789" spans="1:2" x14ac:dyDescent="0.2">
      <c r="A1789" t="s">
        <v>18946</v>
      </c>
      <c r="B1789" t="s">
        <v>20856</v>
      </c>
    </row>
    <row r="1790" spans="1:2" x14ac:dyDescent="0.2">
      <c r="A1790" t="s">
        <v>18947</v>
      </c>
      <c r="B1790" t="s">
        <v>20857</v>
      </c>
    </row>
    <row r="1791" spans="1:2" x14ac:dyDescent="0.2">
      <c r="A1791" t="s">
        <v>18947</v>
      </c>
      <c r="B1791" t="s">
        <v>20858</v>
      </c>
    </row>
    <row r="1792" spans="1:2" x14ac:dyDescent="0.2">
      <c r="A1792" t="s">
        <v>18947</v>
      </c>
      <c r="B1792" t="s">
        <v>20859</v>
      </c>
    </row>
    <row r="1793" spans="1:2" x14ac:dyDescent="0.2">
      <c r="A1793" t="s">
        <v>18947</v>
      </c>
      <c r="B1793" t="s">
        <v>20860</v>
      </c>
    </row>
    <row r="1794" spans="1:2" x14ac:dyDescent="0.2">
      <c r="A1794" t="s">
        <v>18948</v>
      </c>
      <c r="B1794" t="s">
        <v>20861</v>
      </c>
    </row>
    <row r="1795" spans="1:2" x14ac:dyDescent="0.2">
      <c r="A1795" t="s">
        <v>18948</v>
      </c>
      <c r="B1795" t="s">
        <v>20862</v>
      </c>
    </row>
    <row r="1796" spans="1:2" x14ac:dyDescent="0.2">
      <c r="A1796" t="s">
        <v>18948</v>
      </c>
      <c r="B1796" t="s">
        <v>20863</v>
      </c>
    </row>
    <row r="1797" spans="1:2" x14ac:dyDescent="0.2">
      <c r="A1797" t="s">
        <v>18948</v>
      </c>
      <c r="B1797" t="s">
        <v>20864</v>
      </c>
    </row>
    <row r="1798" spans="1:2" x14ac:dyDescent="0.2">
      <c r="A1798" t="s">
        <v>18949</v>
      </c>
      <c r="B1798" t="s">
        <v>20865</v>
      </c>
    </row>
    <row r="1799" spans="1:2" x14ac:dyDescent="0.2">
      <c r="A1799" t="s">
        <v>18949</v>
      </c>
      <c r="B1799" t="s">
        <v>20866</v>
      </c>
    </row>
    <row r="1800" spans="1:2" x14ac:dyDescent="0.2">
      <c r="A1800" t="s">
        <v>18949</v>
      </c>
      <c r="B1800" t="s">
        <v>20867</v>
      </c>
    </row>
    <row r="1801" spans="1:2" x14ac:dyDescent="0.2">
      <c r="A1801" t="s">
        <v>18949</v>
      </c>
      <c r="B1801" t="s">
        <v>20868</v>
      </c>
    </row>
    <row r="1802" spans="1:2" x14ac:dyDescent="0.2">
      <c r="A1802" t="s">
        <v>18950</v>
      </c>
      <c r="B1802" t="s">
        <v>20869</v>
      </c>
    </row>
    <row r="1803" spans="1:2" x14ac:dyDescent="0.2">
      <c r="A1803" t="s">
        <v>18950</v>
      </c>
      <c r="B1803" t="s">
        <v>20870</v>
      </c>
    </row>
    <row r="1804" spans="1:2" x14ac:dyDescent="0.2">
      <c r="A1804" t="s">
        <v>18950</v>
      </c>
      <c r="B1804" t="s">
        <v>20871</v>
      </c>
    </row>
    <row r="1805" spans="1:2" x14ac:dyDescent="0.2">
      <c r="A1805" t="s">
        <v>18950</v>
      </c>
      <c r="B1805" t="s">
        <v>20872</v>
      </c>
    </row>
    <row r="1806" spans="1:2" x14ac:dyDescent="0.2">
      <c r="A1806" t="s">
        <v>18951</v>
      </c>
      <c r="B1806" t="s">
        <v>20873</v>
      </c>
    </row>
    <row r="1807" spans="1:2" x14ac:dyDescent="0.2">
      <c r="A1807" t="s">
        <v>18951</v>
      </c>
      <c r="B1807" t="s">
        <v>20874</v>
      </c>
    </row>
    <row r="1808" spans="1:2" x14ac:dyDescent="0.2">
      <c r="A1808" t="s">
        <v>18951</v>
      </c>
      <c r="B1808" t="s">
        <v>20875</v>
      </c>
    </row>
    <row r="1809" spans="1:2" x14ac:dyDescent="0.2">
      <c r="A1809" t="s">
        <v>18951</v>
      </c>
      <c r="B1809" t="s">
        <v>20876</v>
      </c>
    </row>
    <row r="1810" spans="1:2" x14ac:dyDescent="0.2">
      <c r="A1810" t="s">
        <v>18952</v>
      </c>
      <c r="B1810" t="s">
        <v>20877</v>
      </c>
    </row>
    <row r="1811" spans="1:2" x14ac:dyDescent="0.2">
      <c r="A1811" t="s">
        <v>18952</v>
      </c>
      <c r="B1811" t="s">
        <v>20878</v>
      </c>
    </row>
    <row r="1812" spans="1:2" x14ac:dyDescent="0.2">
      <c r="A1812" t="s">
        <v>18952</v>
      </c>
      <c r="B1812" t="s">
        <v>20879</v>
      </c>
    </row>
    <row r="1813" spans="1:2" x14ac:dyDescent="0.2">
      <c r="A1813" t="s">
        <v>18952</v>
      </c>
      <c r="B1813" t="s">
        <v>20880</v>
      </c>
    </row>
    <row r="1814" spans="1:2" x14ac:dyDescent="0.2">
      <c r="A1814" t="s">
        <v>18953</v>
      </c>
      <c r="B1814" t="s">
        <v>20881</v>
      </c>
    </row>
    <row r="1815" spans="1:2" x14ac:dyDescent="0.2">
      <c r="A1815" t="s">
        <v>18953</v>
      </c>
      <c r="B1815" t="s">
        <v>20882</v>
      </c>
    </row>
    <row r="1816" spans="1:2" x14ac:dyDescent="0.2">
      <c r="A1816" t="s">
        <v>18953</v>
      </c>
      <c r="B1816" t="s">
        <v>20883</v>
      </c>
    </row>
    <row r="1817" spans="1:2" x14ac:dyDescent="0.2">
      <c r="A1817" t="s">
        <v>18953</v>
      </c>
      <c r="B1817" t="s">
        <v>20884</v>
      </c>
    </row>
    <row r="1818" spans="1:2" x14ac:dyDescent="0.2">
      <c r="A1818" t="s">
        <v>18954</v>
      </c>
      <c r="B1818" t="s">
        <v>20885</v>
      </c>
    </row>
    <row r="1819" spans="1:2" x14ac:dyDescent="0.2">
      <c r="A1819" t="s">
        <v>18954</v>
      </c>
      <c r="B1819" t="s">
        <v>20886</v>
      </c>
    </row>
    <row r="1820" spans="1:2" x14ac:dyDescent="0.2">
      <c r="A1820" t="s">
        <v>18954</v>
      </c>
      <c r="B1820" t="s">
        <v>20887</v>
      </c>
    </row>
    <row r="1821" spans="1:2" x14ac:dyDescent="0.2">
      <c r="A1821" t="s">
        <v>18954</v>
      </c>
      <c r="B1821" t="s">
        <v>20888</v>
      </c>
    </row>
    <row r="1822" spans="1:2" x14ac:dyDescent="0.2">
      <c r="A1822" t="s">
        <v>18955</v>
      </c>
      <c r="B1822" t="s">
        <v>20889</v>
      </c>
    </row>
    <row r="1823" spans="1:2" x14ac:dyDescent="0.2">
      <c r="A1823" t="s">
        <v>18955</v>
      </c>
      <c r="B1823" t="s">
        <v>20890</v>
      </c>
    </row>
    <row r="1824" spans="1:2" x14ac:dyDescent="0.2">
      <c r="A1824" t="s">
        <v>18955</v>
      </c>
      <c r="B1824" t="s">
        <v>20891</v>
      </c>
    </row>
    <row r="1825" spans="1:2" x14ac:dyDescent="0.2">
      <c r="A1825" t="s">
        <v>18955</v>
      </c>
      <c r="B1825" t="s">
        <v>20892</v>
      </c>
    </row>
    <row r="1826" spans="1:2" x14ac:dyDescent="0.2">
      <c r="A1826" t="s">
        <v>18956</v>
      </c>
      <c r="B1826" t="s">
        <v>20893</v>
      </c>
    </row>
    <row r="1827" spans="1:2" x14ac:dyDescent="0.2">
      <c r="A1827" t="s">
        <v>18956</v>
      </c>
      <c r="B1827" t="s">
        <v>20894</v>
      </c>
    </row>
    <row r="1828" spans="1:2" x14ac:dyDescent="0.2">
      <c r="A1828" t="s">
        <v>18956</v>
      </c>
      <c r="B1828" t="s">
        <v>20895</v>
      </c>
    </row>
    <row r="1829" spans="1:2" x14ac:dyDescent="0.2">
      <c r="A1829" t="s">
        <v>18956</v>
      </c>
      <c r="B1829" t="s">
        <v>20896</v>
      </c>
    </row>
    <row r="1830" spans="1:2" x14ac:dyDescent="0.2">
      <c r="A1830" t="s">
        <v>18957</v>
      </c>
      <c r="B1830" t="s">
        <v>20897</v>
      </c>
    </row>
    <row r="1831" spans="1:2" x14ac:dyDescent="0.2">
      <c r="A1831" t="s">
        <v>18957</v>
      </c>
      <c r="B1831" t="s">
        <v>20898</v>
      </c>
    </row>
    <row r="1832" spans="1:2" x14ac:dyDescent="0.2">
      <c r="A1832" t="s">
        <v>18957</v>
      </c>
      <c r="B1832" t="s">
        <v>20899</v>
      </c>
    </row>
    <row r="1833" spans="1:2" x14ac:dyDescent="0.2">
      <c r="A1833" t="s">
        <v>18957</v>
      </c>
      <c r="B1833" t="s">
        <v>20900</v>
      </c>
    </row>
    <row r="1834" spans="1:2" x14ac:dyDescent="0.2">
      <c r="A1834" t="s">
        <v>18958</v>
      </c>
      <c r="B1834" t="s">
        <v>20901</v>
      </c>
    </row>
    <row r="1835" spans="1:2" x14ac:dyDescent="0.2">
      <c r="A1835" t="s">
        <v>18958</v>
      </c>
      <c r="B1835" t="s">
        <v>20902</v>
      </c>
    </row>
    <row r="1836" spans="1:2" x14ac:dyDescent="0.2">
      <c r="A1836" t="s">
        <v>18958</v>
      </c>
      <c r="B1836" t="s">
        <v>20903</v>
      </c>
    </row>
    <row r="1837" spans="1:2" x14ac:dyDescent="0.2">
      <c r="A1837" t="s">
        <v>18958</v>
      </c>
      <c r="B1837" t="s">
        <v>20904</v>
      </c>
    </row>
    <row r="1838" spans="1:2" x14ac:dyDescent="0.2">
      <c r="A1838" t="s">
        <v>18959</v>
      </c>
      <c r="B1838" t="s">
        <v>20905</v>
      </c>
    </row>
    <row r="1839" spans="1:2" x14ac:dyDescent="0.2">
      <c r="A1839" t="s">
        <v>18959</v>
      </c>
      <c r="B1839" t="s">
        <v>20906</v>
      </c>
    </row>
    <row r="1840" spans="1:2" x14ac:dyDescent="0.2">
      <c r="A1840" t="s">
        <v>18959</v>
      </c>
      <c r="B1840" t="s">
        <v>20907</v>
      </c>
    </row>
    <row r="1841" spans="1:2" x14ac:dyDescent="0.2">
      <c r="A1841" t="s">
        <v>18959</v>
      </c>
      <c r="B1841" t="s">
        <v>20908</v>
      </c>
    </row>
    <row r="1842" spans="1:2" x14ac:dyDescent="0.2">
      <c r="A1842" t="s">
        <v>18960</v>
      </c>
      <c r="B1842" t="s">
        <v>20909</v>
      </c>
    </row>
    <row r="1843" spans="1:2" x14ac:dyDescent="0.2">
      <c r="A1843" t="s">
        <v>18960</v>
      </c>
      <c r="B1843" t="s">
        <v>20910</v>
      </c>
    </row>
    <row r="1844" spans="1:2" x14ac:dyDescent="0.2">
      <c r="A1844" t="s">
        <v>18960</v>
      </c>
      <c r="B1844" t="s">
        <v>20911</v>
      </c>
    </row>
    <row r="1845" spans="1:2" x14ac:dyDescent="0.2">
      <c r="A1845" t="s">
        <v>18960</v>
      </c>
      <c r="B1845" t="s">
        <v>20912</v>
      </c>
    </row>
    <row r="1846" spans="1:2" x14ac:dyDescent="0.2">
      <c r="A1846" t="s">
        <v>18961</v>
      </c>
      <c r="B1846" t="s">
        <v>20913</v>
      </c>
    </row>
    <row r="1847" spans="1:2" x14ac:dyDescent="0.2">
      <c r="A1847" t="s">
        <v>18961</v>
      </c>
      <c r="B1847" t="s">
        <v>20914</v>
      </c>
    </row>
    <row r="1848" spans="1:2" x14ac:dyDescent="0.2">
      <c r="A1848" t="s">
        <v>18961</v>
      </c>
      <c r="B1848" t="s">
        <v>20915</v>
      </c>
    </row>
    <row r="1849" spans="1:2" x14ac:dyDescent="0.2">
      <c r="A1849" t="s">
        <v>18961</v>
      </c>
      <c r="B1849" t="s">
        <v>20916</v>
      </c>
    </row>
    <row r="1850" spans="1:2" x14ac:dyDescent="0.2">
      <c r="A1850" t="s">
        <v>18962</v>
      </c>
      <c r="B1850" t="s">
        <v>20917</v>
      </c>
    </row>
    <row r="1851" spans="1:2" x14ac:dyDescent="0.2">
      <c r="A1851" t="s">
        <v>18962</v>
      </c>
      <c r="B1851" t="s">
        <v>20918</v>
      </c>
    </row>
    <row r="1852" spans="1:2" x14ac:dyDescent="0.2">
      <c r="A1852" t="s">
        <v>18962</v>
      </c>
      <c r="B1852" t="s">
        <v>20919</v>
      </c>
    </row>
    <row r="1853" spans="1:2" x14ac:dyDescent="0.2">
      <c r="A1853" t="s">
        <v>18962</v>
      </c>
      <c r="B1853" t="s">
        <v>20920</v>
      </c>
    </row>
    <row r="1854" spans="1:2" x14ac:dyDescent="0.2">
      <c r="A1854" t="s">
        <v>18963</v>
      </c>
      <c r="B1854" t="s">
        <v>20921</v>
      </c>
    </row>
    <row r="1855" spans="1:2" x14ac:dyDescent="0.2">
      <c r="A1855" t="s">
        <v>18963</v>
      </c>
      <c r="B1855" t="s">
        <v>20922</v>
      </c>
    </row>
    <row r="1856" spans="1:2" x14ac:dyDescent="0.2">
      <c r="A1856" t="s">
        <v>18963</v>
      </c>
      <c r="B1856" t="s">
        <v>20923</v>
      </c>
    </row>
    <row r="1857" spans="1:2" x14ac:dyDescent="0.2">
      <c r="A1857" t="s">
        <v>18963</v>
      </c>
      <c r="B1857" t="s">
        <v>20924</v>
      </c>
    </row>
    <row r="1858" spans="1:2" x14ac:dyDescent="0.2">
      <c r="A1858" t="s">
        <v>18964</v>
      </c>
      <c r="B1858" t="s">
        <v>20925</v>
      </c>
    </row>
    <row r="1859" spans="1:2" x14ac:dyDescent="0.2">
      <c r="A1859" t="s">
        <v>18964</v>
      </c>
      <c r="B1859" t="s">
        <v>20926</v>
      </c>
    </row>
    <row r="1860" spans="1:2" x14ac:dyDescent="0.2">
      <c r="A1860" t="s">
        <v>18964</v>
      </c>
      <c r="B1860" t="s">
        <v>20927</v>
      </c>
    </row>
    <row r="1861" spans="1:2" x14ac:dyDescent="0.2">
      <c r="A1861" t="s">
        <v>18964</v>
      </c>
      <c r="B1861" t="s">
        <v>20928</v>
      </c>
    </row>
    <row r="1862" spans="1:2" x14ac:dyDescent="0.2">
      <c r="A1862" t="s">
        <v>18965</v>
      </c>
      <c r="B1862" t="s">
        <v>20929</v>
      </c>
    </row>
    <row r="1863" spans="1:2" x14ac:dyDescent="0.2">
      <c r="A1863" t="s">
        <v>18965</v>
      </c>
      <c r="B1863" t="s">
        <v>20930</v>
      </c>
    </row>
    <row r="1864" spans="1:2" x14ac:dyDescent="0.2">
      <c r="A1864" t="s">
        <v>18965</v>
      </c>
      <c r="B1864" t="s">
        <v>20931</v>
      </c>
    </row>
    <row r="1865" spans="1:2" x14ac:dyDescent="0.2">
      <c r="A1865" t="s">
        <v>18965</v>
      </c>
      <c r="B1865" t="s">
        <v>20932</v>
      </c>
    </row>
    <row r="1866" spans="1:2" x14ac:dyDescent="0.2">
      <c r="A1866" t="s">
        <v>18966</v>
      </c>
      <c r="B1866" t="s">
        <v>20933</v>
      </c>
    </row>
    <row r="1867" spans="1:2" x14ac:dyDescent="0.2">
      <c r="A1867" t="s">
        <v>18966</v>
      </c>
      <c r="B1867" t="s">
        <v>20934</v>
      </c>
    </row>
    <row r="1868" spans="1:2" x14ac:dyDescent="0.2">
      <c r="A1868" t="s">
        <v>18966</v>
      </c>
      <c r="B1868" t="s">
        <v>20935</v>
      </c>
    </row>
    <row r="1869" spans="1:2" x14ac:dyDescent="0.2">
      <c r="A1869" t="s">
        <v>18966</v>
      </c>
      <c r="B1869" t="s">
        <v>20936</v>
      </c>
    </row>
    <row r="1870" spans="1:2" x14ac:dyDescent="0.2">
      <c r="A1870" t="s">
        <v>18967</v>
      </c>
      <c r="B1870" t="s">
        <v>20937</v>
      </c>
    </row>
    <row r="1871" spans="1:2" x14ac:dyDescent="0.2">
      <c r="A1871" t="s">
        <v>18967</v>
      </c>
      <c r="B1871" t="s">
        <v>20938</v>
      </c>
    </row>
    <row r="1872" spans="1:2" x14ac:dyDescent="0.2">
      <c r="A1872" t="s">
        <v>18967</v>
      </c>
      <c r="B1872" t="s">
        <v>20939</v>
      </c>
    </row>
    <row r="1873" spans="1:2" x14ac:dyDescent="0.2">
      <c r="A1873" t="s">
        <v>18967</v>
      </c>
      <c r="B1873" t="s">
        <v>20940</v>
      </c>
    </row>
    <row r="1874" spans="1:2" x14ac:dyDescent="0.2">
      <c r="A1874" t="s">
        <v>18968</v>
      </c>
      <c r="B1874" t="s">
        <v>20941</v>
      </c>
    </row>
    <row r="1875" spans="1:2" x14ac:dyDescent="0.2">
      <c r="A1875" t="s">
        <v>18968</v>
      </c>
      <c r="B1875" t="s">
        <v>20942</v>
      </c>
    </row>
    <row r="1876" spans="1:2" x14ac:dyDescent="0.2">
      <c r="A1876" t="s">
        <v>18968</v>
      </c>
      <c r="B1876" t="s">
        <v>20943</v>
      </c>
    </row>
    <row r="1877" spans="1:2" x14ac:dyDescent="0.2">
      <c r="A1877" t="s">
        <v>18968</v>
      </c>
      <c r="B1877" t="s">
        <v>20944</v>
      </c>
    </row>
    <row r="1878" spans="1:2" x14ac:dyDescent="0.2">
      <c r="A1878" t="s">
        <v>18969</v>
      </c>
      <c r="B1878" t="s">
        <v>20945</v>
      </c>
    </row>
    <row r="1879" spans="1:2" x14ac:dyDescent="0.2">
      <c r="A1879" t="s">
        <v>18969</v>
      </c>
      <c r="B1879" t="s">
        <v>20946</v>
      </c>
    </row>
    <row r="1880" spans="1:2" x14ac:dyDescent="0.2">
      <c r="A1880" t="s">
        <v>18969</v>
      </c>
      <c r="B1880" t="s">
        <v>20947</v>
      </c>
    </row>
    <row r="1881" spans="1:2" x14ac:dyDescent="0.2">
      <c r="A1881" t="s">
        <v>18969</v>
      </c>
      <c r="B1881" t="s">
        <v>20948</v>
      </c>
    </row>
    <row r="1882" spans="1:2" x14ac:dyDescent="0.2">
      <c r="A1882" t="s">
        <v>18970</v>
      </c>
      <c r="B1882" t="s">
        <v>20949</v>
      </c>
    </row>
    <row r="1883" spans="1:2" x14ac:dyDescent="0.2">
      <c r="A1883" t="s">
        <v>18970</v>
      </c>
      <c r="B1883" t="s">
        <v>20950</v>
      </c>
    </row>
    <row r="1884" spans="1:2" x14ac:dyDescent="0.2">
      <c r="A1884" t="s">
        <v>18970</v>
      </c>
      <c r="B1884" t="s">
        <v>20951</v>
      </c>
    </row>
    <row r="1885" spans="1:2" x14ac:dyDescent="0.2">
      <c r="A1885" t="s">
        <v>18970</v>
      </c>
      <c r="B1885" t="s">
        <v>20952</v>
      </c>
    </row>
    <row r="1886" spans="1:2" x14ac:dyDescent="0.2">
      <c r="A1886" t="s">
        <v>18971</v>
      </c>
      <c r="B1886" t="s">
        <v>20953</v>
      </c>
    </row>
    <row r="1887" spans="1:2" x14ac:dyDescent="0.2">
      <c r="A1887" t="s">
        <v>18971</v>
      </c>
      <c r="B1887" t="s">
        <v>20954</v>
      </c>
    </row>
    <row r="1888" spans="1:2" x14ac:dyDescent="0.2">
      <c r="A1888" t="s">
        <v>18971</v>
      </c>
      <c r="B1888" t="s">
        <v>20955</v>
      </c>
    </row>
    <row r="1889" spans="1:2" x14ac:dyDescent="0.2">
      <c r="A1889" t="s">
        <v>18971</v>
      </c>
      <c r="B1889" t="s">
        <v>20956</v>
      </c>
    </row>
    <row r="1890" spans="1:2" x14ac:dyDescent="0.2">
      <c r="A1890" t="s">
        <v>18972</v>
      </c>
      <c r="B1890" t="s">
        <v>20957</v>
      </c>
    </row>
    <row r="1891" spans="1:2" x14ac:dyDescent="0.2">
      <c r="A1891" t="s">
        <v>18972</v>
      </c>
      <c r="B1891" t="s">
        <v>20958</v>
      </c>
    </row>
    <row r="1892" spans="1:2" x14ac:dyDescent="0.2">
      <c r="A1892" t="s">
        <v>18972</v>
      </c>
      <c r="B1892" t="s">
        <v>20959</v>
      </c>
    </row>
    <row r="1893" spans="1:2" x14ac:dyDescent="0.2">
      <c r="A1893" t="s">
        <v>18972</v>
      </c>
      <c r="B1893" t="s">
        <v>20960</v>
      </c>
    </row>
    <row r="1894" spans="1:2" x14ac:dyDescent="0.2">
      <c r="A1894" t="s">
        <v>18973</v>
      </c>
      <c r="B1894" t="s">
        <v>20961</v>
      </c>
    </row>
    <row r="1895" spans="1:2" x14ac:dyDescent="0.2">
      <c r="A1895" t="s">
        <v>18973</v>
      </c>
      <c r="B1895" t="s">
        <v>20962</v>
      </c>
    </row>
    <row r="1896" spans="1:2" x14ac:dyDescent="0.2">
      <c r="A1896" t="s">
        <v>18973</v>
      </c>
      <c r="B1896" t="s">
        <v>20963</v>
      </c>
    </row>
    <row r="1897" spans="1:2" x14ac:dyDescent="0.2">
      <c r="A1897" t="s">
        <v>18973</v>
      </c>
      <c r="B1897" t="s">
        <v>20964</v>
      </c>
    </row>
    <row r="1898" spans="1:2" x14ac:dyDescent="0.2">
      <c r="A1898" t="s">
        <v>18974</v>
      </c>
      <c r="B1898" t="s">
        <v>20965</v>
      </c>
    </row>
    <row r="1899" spans="1:2" x14ac:dyDescent="0.2">
      <c r="A1899" t="s">
        <v>18974</v>
      </c>
      <c r="B1899" t="s">
        <v>20966</v>
      </c>
    </row>
    <row r="1900" spans="1:2" x14ac:dyDescent="0.2">
      <c r="A1900" t="s">
        <v>18974</v>
      </c>
      <c r="B1900" t="s">
        <v>20967</v>
      </c>
    </row>
    <row r="1901" spans="1:2" x14ac:dyDescent="0.2">
      <c r="A1901" t="s">
        <v>18974</v>
      </c>
      <c r="B1901" t="s">
        <v>20968</v>
      </c>
    </row>
    <row r="1902" spans="1:2" x14ac:dyDescent="0.2">
      <c r="A1902" t="s">
        <v>18975</v>
      </c>
      <c r="B1902" t="s">
        <v>20969</v>
      </c>
    </row>
    <row r="1903" spans="1:2" x14ac:dyDescent="0.2">
      <c r="A1903" t="s">
        <v>18975</v>
      </c>
      <c r="B1903" t="s">
        <v>20970</v>
      </c>
    </row>
    <row r="1904" spans="1:2" x14ac:dyDescent="0.2">
      <c r="A1904" t="s">
        <v>18975</v>
      </c>
      <c r="B1904" t="s">
        <v>20971</v>
      </c>
    </row>
    <row r="1905" spans="1:2" x14ac:dyDescent="0.2">
      <c r="A1905" t="s">
        <v>18975</v>
      </c>
      <c r="B1905" t="s">
        <v>20972</v>
      </c>
    </row>
    <row r="1906" spans="1:2" x14ac:dyDescent="0.2">
      <c r="A1906" t="s">
        <v>18976</v>
      </c>
      <c r="B1906" t="s">
        <v>20973</v>
      </c>
    </row>
    <row r="1907" spans="1:2" x14ac:dyDescent="0.2">
      <c r="A1907" t="s">
        <v>18976</v>
      </c>
      <c r="B1907" t="s">
        <v>20974</v>
      </c>
    </row>
    <row r="1908" spans="1:2" x14ac:dyDescent="0.2">
      <c r="A1908" t="s">
        <v>18976</v>
      </c>
      <c r="B1908" t="s">
        <v>20975</v>
      </c>
    </row>
    <row r="1909" spans="1:2" x14ac:dyDescent="0.2">
      <c r="A1909" t="s">
        <v>18976</v>
      </c>
      <c r="B1909" t="s">
        <v>20976</v>
      </c>
    </row>
    <row r="1910" spans="1:2" x14ac:dyDescent="0.2">
      <c r="A1910" t="s">
        <v>18977</v>
      </c>
      <c r="B1910" t="s">
        <v>20977</v>
      </c>
    </row>
    <row r="1911" spans="1:2" x14ac:dyDescent="0.2">
      <c r="A1911" t="s">
        <v>18977</v>
      </c>
      <c r="B1911" t="s">
        <v>20978</v>
      </c>
    </row>
    <row r="1912" spans="1:2" x14ac:dyDescent="0.2">
      <c r="A1912" t="s">
        <v>18977</v>
      </c>
      <c r="B1912" t="s">
        <v>20979</v>
      </c>
    </row>
    <row r="1913" spans="1:2" x14ac:dyDescent="0.2">
      <c r="A1913" t="s">
        <v>18977</v>
      </c>
      <c r="B1913" t="s">
        <v>20980</v>
      </c>
    </row>
    <row r="1914" spans="1:2" x14ac:dyDescent="0.2">
      <c r="A1914" t="s">
        <v>18978</v>
      </c>
      <c r="B1914" t="s">
        <v>20981</v>
      </c>
    </row>
    <row r="1915" spans="1:2" x14ac:dyDescent="0.2">
      <c r="A1915" t="s">
        <v>18978</v>
      </c>
      <c r="B1915" t="s">
        <v>20982</v>
      </c>
    </row>
    <row r="1916" spans="1:2" x14ac:dyDescent="0.2">
      <c r="A1916" t="s">
        <v>18978</v>
      </c>
      <c r="B1916" t="s">
        <v>20983</v>
      </c>
    </row>
    <row r="1917" spans="1:2" x14ac:dyDescent="0.2">
      <c r="A1917" t="s">
        <v>18978</v>
      </c>
      <c r="B1917" t="s">
        <v>20984</v>
      </c>
    </row>
    <row r="1918" spans="1:2" x14ac:dyDescent="0.2">
      <c r="A1918" t="s">
        <v>18979</v>
      </c>
      <c r="B1918" t="s">
        <v>20985</v>
      </c>
    </row>
    <row r="1919" spans="1:2" x14ac:dyDescent="0.2">
      <c r="A1919" t="s">
        <v>18979</v>
      </c>
      <c r="B1919" t="s">
        <v>20986</v>
      </c>
    </row>
    <row r="1920" spans="1:2" x14ac:dyDescent="0.2">
      <c r="A1920" t="s">
        <v>18979</v>
      </c>
      <c r="B1920" t="s">
        <v>20987</v>
      </c>
    </row>
    <row r="1921" spans="1:2" x14ac:dyDescent="0.2">
      <c r="A1921" t="s">
        <v>18979</v>
      </c>
      <c r="B1921" t="s">
        <v>20988</v>
      </c>
    </row>
    <row r="1922" spans="1:2" x14ac:dyDescent="0.2">
      <c r="A1922" t="s">
        <v>18980</v>
      </c>
      <c r="B1922" t="s">
        <v>20989</v>
      </c>
    </row>
    <row r="1923" spans="1:2" x14ac:dyDescent="0.2">
      <c r="A1923" t="s">
        <v>18980</v>
      </c>
      <c r="B1923" t="s">
        <v>20990</v>
      </c>
    </row>
    <row r="1924" spans="1:2" x14ac:dyDescent="0.2">
      <c r="A1924" t="s">
        <v>18980</v>
      </c>
      <c r="B1924" t="s">
        <v>20991</v>
      </c>
    </row>
    <row r="1925" spans="1:2" x14ac:dyDescent="0.2">
      <c r="A1925" t="s">
        <v>18980</v>
      </c>
      <c r="B1925" t="s">
        <v>20992</v>
      </c>
    </row>
    <row r="1926" spans="1:2" x14ac:dyDescent="0.2">
      <c r="A1926" t="s">
        <v>18981</v>
      </c>
      <c r="B1926" t="s">
        <v>20993</v>
      </c>
    </row>
    <row r="1927" spans="1:2" x14ac:dyDescent="0.2">
      <c r="A1927" t="s">
        <v>18981</v>
      </c>
      <c r="B1927" t="s">
        <v>20994</v>
      </c>
    </row>
    <row r="1928" spans="1:2" x14ac:dyDescent="0.2">
      <c r="A1928" t="s">
        <v>18981</v>
      </c>
      <c r="B1928" t="s">
        <v>20995</v>
      </c>
    </row>
    <row r="1929" spans="1:2" x14ac:dyDescent="0.2">
      <c r="A1929" t="s">
        <v>18981</v>
      </c>
      <c r="B1929" t="s">
        <v>20996</v>
      </c>
    </row>
    <row r="1930" spans="1:2" x14ac:dyDescent="0.2">
      <c r="A1930" t="s">
        <v>18982</v>
      </c>
      <c r="B1930" t="s">
        <v>20997</v>
      </c>
    </row>
    <row r="1931" spans="1:2" x14ac:dyDescent="0.2">
      <c r="A1931" t="s">
        <v>18982</v>
      </c>
      <c r="B1931" t="s">
        <v>20998</v>
      </c>
    </row>
    <row r="1932" spans="1:2" x14ac:dyDescent="0.2">
      <c r="A1932" t="s">
        <v>18982</v>
      </c>
      <c r="B1932" t="s">
        <v>20999</v>
      </c>
    </row>
    <row r="1933" spans="1:2" x14ac:dyDescent="0.2">
      <c r="A1933" t="s">
        <v>18982</v>
      </c>
      <c r="B1933" t="s">
        <v>21000</v>
      </c>
    </row>
    <row r="1934" spans="1:2" x14ac:dyDescent="0.2">
      <c r="A1934" t="s">
        <v>18983</v>
      </c>
      <c r="B1934" t="s">
        <v>21001</v>
      </c>
    </row>
    <row r="1935" spans="1:2" x14ac:dyDescent="0.2">
      <c r="A1935" t="s">
        <v>18983</v>
      </c>
      <c r="B1935" t="s">
        <v>21002</v>
      </c>
    </row>
    <row r="1936" spans="1:2" x14ac:dyDescent="0.2">
      <c r="A1936" t="s">
        <v>18983</v>
      </c>
      <c r="B1936" t="s">
        <v>21003</v>
      </c>
    </row>
    <row r="1937" spans="1:2" x14ac:dyDescent="0.2">
      <c r="A1937" t="s">
        <v>18983</v>
      </c>
      <c r="B1937" t="s">
        <v>21004</v>
      </c>
    </row>
    <row r="1938" spans="1:2" x14ac:dyDescent="0.2">
      <c r="A1938" t="s">
        <v>18984</v>
      </c>
      <c r="B1938" t="s">
        <v>21005</v>
      </c>
    </row>
    <row r="1939" spans="1:2" x14ac:dyDescent="0.2">
      <c r="A1939" t="s">
        <v>18984</v>
      </c>
      <c r="B1939" t="s">
        <v>21006</v>
      </c>
    </row>
    <row r="1940" spans="1:2" x14ac:dyDescent="0.2">
      <c r="A1940" t="s">
        <v>18984</v>
      </c>
      <c r="B1940" t="s">
        <v>21007</v>
      </c>
    </row>
    <row r="1941" spans="1:2" x14ac:dyDescent="0.2">
      <c r="A1941" t="s">
        <v>18984</v>
      </c>
      <c r="B1941" t="s">
        <v>21008</v>
      </c>
    </row>
    <row r="1942" spans="1:2" x14ac:dyDescent="0.2">
      <c r="A1942" t="s">
        <v>18985</v>
      </c>
      <c r="B1942" t="s">
        <v>21009</v>
      </c>
    </row>
    <row r="1943" spans="1:2" x14ac:dyDescent="0.2">
      <c r="A1943" t="s">
        <v>18985</v>
      </c>
      <c r="B1943" t="s">
        <v>21010</v>
      </c>
    </row>
    <row r="1944" spans="1:2" x14ac:dyDescent="0.2">
      <c r="A1944" t="s">
        <v>18985</v>
      </c>
      <c r="B1944" t="s">
        <v>21011</v>
      </c>
    </row>
    <row r="1945" spans="1:2" x14ac:dyDescent="0.2">
      <c r="A1945" t="s">
        <v>18985</v>
      </c>
      <c r="B1945" t="s">
        <v>21012</v>
      </c>
    </row>
    <row r="1946" spans="1:2" x14ac:dyDescent="0.2">
      <c r="A1946" t="s">
        <v>18986</v>
      </c>
      <c r="B1946" t="s">
        <v>21013</v>
      </c>
    </row>
    <row r="1947" spans="1:2" x14ac:dyDescent="0.2">
      <c r="A1947" t="s">
        <v>18986</v>
      </c>
      <c r="B1947" t="s">
        <v>21014</v>
      </c>
    </row>
    <row r="1948" spans="1:2" x14ac:dyDescent="0.2">
      <c r="A1948" t="s">
        <v>18986</v>
      </c>
      <c r="B1948" t="s">
        <v>21015</v>
      </c>
    </row>
    <row r="1949" spans="1:2" x14ac:dyDescent="0.2">
      <c r="A1949" t="s">
        <v>18986</v>
      </c>
      <c r="B1949" t="s">
        <v>21016</v>
      </c>
    </row>
    <row r="1950" spans="1:2" x14ac:dyDescent="0.2">
      <c r="A1950" t="s">
        <v>18987</v>
      </c>
      <c r="B1950" t="s">
        <v>21017</v>
      </c>
    </row>
    <row r="1951" spans="1:2" x14ac:dyDescent="0.2">
      <c r="A1951" t="s">
        <v>18987</v>
      </c>
      <c r="B1951" t="s">
        <v>21018</v>
      </c>
    </row>
    <row r="1952" spans="1:2" x14ac:dyDescent="0.2">
      <c r="A1952" t="s">
        <v>18987</v>
      </c>
      <c r="B1952" t="s">
        <v>21019</v>
      </c>
    </row>
    <row r="1953" spans="1:2" x14ac:dyDescent="0.2">
      <c r="A1953" t="s">
        <v>18987</v>
      </c>
      <c r="B1953" t="s">
        <v>21020</v>
      </c>
    </row>
    <row r="1954" spans="1:2" x14ac:dyDescent="0.2">
      <c r="A1954" t="s">
        <v>18988</v>
      </c>
      <c r="B1954" t="s">
        <v>21021</v>
      </c>
    </row>
    <row r="1955" spans="1:2" x14ac:dyDescent="0.2">
      <c r="A1955" t="s">
        <v>18988</v>
      </c>
      <c r="B1955" t="s">
        <v>21022</v>
      </c>
    </row>
    <row r="1956" spans="1:2" x14ac:dyDescent="0.2">
      <c r="A1956" t="s">
        <v>18988</v>
      </c>
      <c r="B1956" t="s">
        <v>21023</v>
      </c>
    </row>
    <row r="1957" spans="1:2" x14ac:dyDescent="0.2">
      <c r="A1957" t="s">
        <v>18988</v>
      </c>
      <c r="B1957" t="s">
        <v>21024</v>
      </c>
    </row>
    <row r="1958" spans="1:2" x14ac:dyDescent="0.2">
      <c r="A1958" t="s">
        <v>18989</v>
      </c>
      <c r="B1958" t="s">
        <v>21025</v>
      </c>
    </row>
    <row r="1959" spans="1:2" x14ac:dyDescent="0.2">
      <c r="A1959" t="s">
        <v>18989</v>
      </c>
      <c r="B1959" t="s">
        <v>21026</v>
      </c>
    </row>
    <row r="1960" spans="1:2" x14ac:dyDescent="0.2">
      <c r="A1960" t="s">
        <v>18989</v>
      </c>
      <c r="B1960" t="s">
        <v>21027</v>
      </c>
    </row>
    <row r="1961" spans="1:2" x14ac:dyDescent="0.2">
      <c r="A1961" t="s">
        <v>18989</v>
      </c>
      <c r="B1961" t="s">
        <v>21028</v>
      </c>
    </row>
    <row r="1962" spans="1:2" x14ac:dyDescent="0.2">
      <c r="A1962" t="s">
        <v>18990</v>
      </c>
      <c r="B1962" t="s">
        <v>21029</v>
      </c>
    </row>
    <row r="1963" spans="1:2" x14ac:dyDescent="0.2">
      <c r="A1963" t="s">
        <v>18990</v>
      </c>
      <c r="B1963" t="s">
        <v>21030</v>
      </c>
    </row>
    <row r="1964" spans="1:2" x14ac:dyDescent="0.2">
      <c r="A1964" t="s">
        <v>18990</v>
      </c>
      <c r="B1964" t="s">
        <v>21031</v>
      </c>
    </row>
    <row r="1965" spans="1:2" x14ac:dyDescent="0.2">
      <c r="A1965" t="s">
        <v>18990</v>
      </c>
      <c r="B1965" t="s">
        <v>21032</v>
      </c>
    </row>
    <row r="1966" spans="1:2" x14ac:dyDescent="0.2">
      <c r="A1966" t="s">
        <v>18991</v>
      </c>
      <c r="B1966" t="s">
        <v>21033</v>
      </c>
    </row>
    <row r="1967" spans="1:2" x14ac:dyDescent="0.2">
      <c r="A1967" t="s">
        <v>18991</v>
      </c>
      <c r="B1967" t="s">
        <v>21034</v>
      </c>
    </row>
    <row r="1968" spans="1:2" x14ac:dyDescent="0.2">
      <c r="A1968" t="s">
        <v>18991</v>
      </c>
      <c r="B1968" t="s">
        <v>21035</v>
      </c>
    </row>
    <row r="1969" spans="1:2" x14ac:dyDescent="0.2">
      <c r="A1969" t="s">
        <v>18991</v>
      </c>
      <c r="B1969" t="s">
        <v>21036</v>
      </c>
    </row>
    <row r="1970" spans="1:2" x14ac:dyDescent="0.2">
      <c r="A1970" t="s">
        <v>18992</v>
      </c>
      <c r="B1970" t="s">
        <v>21037</v>
      </c>
    </row>
    <row r="1971" spans="1:2" x14ac:dyDescent="0.2">
      <c r="A1971" t="s">
        <v>18992</v>
      </c>
      <c r="B1971" t="s">
        <v>21038</v>
      </c>
    </row>
    <row r="1972" spans="1:2" x14ac:dyDescent="0.2">
      <c r="A1972" t="s">
        <v>18992</v>
      </c>
      <c r="B1972" t="s">
        <v>21039</v>
      </c>
    </row>
    <row r="1973" spans="1:2" x14ac:dyDescent="0.2">
      <c r="A1973" t="s">
        <v>18992</v>
      </c>
      <c r="B1973" t="s">
        <v>21040</v>
      </c>
    </row>
    <row r="1974" spans="1:2" x14ac:dyDescent="0.2">
      <c r="A1974" t="s">
        <v>18993</v>
      </c>
      <c r="B1974" t="s">
        <v>21041</v>
      </c>
    </row>
    <row r="1975" spans="1:2" x14ac:dyDescent="0.2">
      <c r="A1975" t="s">
        <v>18993</v>
      </c>
      <c r="B1975" t="s">
        <v>21042</v>
      </c>
    </row>
    <row r="1976" spans="1:2" x14ac:dyDescent="0.2">
      <c r="A1976" t="s">
        <v>18993</v>
      </c>
      <c r="B1976" t="s">
        <v>21043</v>
      </c>
    </row>
    <row r="1977" spans="1:2" x14ac:dyDescent="0.2">
      <c r="A1977" t="s">
        <v>18993</v>
      </c>
      <c r="B1977" t="s">
        <v>21044</v>
      </c>
    </row>
    <row r="1978" spans="1:2" x14ac:dyDescent="0.2">
      <c r="A1978" t="s">
        <v>18994</v>
      </c>
      <c r="B1978" t="s">
        <v>21045</v>
      </c>
    </row>
    <row r="1979" spans="1:2" x14ac:dyDescent="0.2">
      <c r="A1979" t="s">
        <v>18994</v>
      </c>
      <c r="B1979" t="s">
        <v>21046</v>
      </c>
    </row>
    <row r="1980" spans="1:2" x14ac:dyDescent="0.2">
      <c r="A1980" t="s">
        <v>18994</v>
      </c>
      <c r="B1980" t="s">
        <v>21047</v>
      </c>
    </row>
    <row r="1981" spans="1:2" x14ac:dyDescent="0.2">
      <c r="A1981" t="s">
        <v>18994</v>
      </c>
      <c r="B1981" t="s">
        <v>21048</v>
      </c>
    </row>
    <row r="1982" spans="1:2" x14ac:dyDescent="0.2">
      <c r="A1982" t="s">
        <v>18995</v>
      </c>
      <c r="B1982" t="s">
        <v>21049</v>
      </c>
    </row>
    <row r="1983" spans="1:2" x14ac:dyDescent="0.2">
      <c r="A1983" t="s">
        <v>18995</v>
      </c>
      <c r="B1983" t="s">
        <v>21050</v>
      </c>
    </row>
    <row r="1984" spans="1:2" x14ac:dyDescent="0.2">
      <c r="A1984" t="s">
        <v>18995</v>
      </c>
      <c r="B1984" t="s">
        <v>21051</v>
      </c>
    </row>
    <row r="1985" spans="1:2" x14ac:dyDescent="0.2">
      <c r="A1985" t="s">
        <v>18995</v>
      </c>
      <c r="B1985" t="s">
        <v>21052</v>
      </c>
    </row>
    <row r="1986" spans="1:2" x14ac:dyDescent="0.2">
      <c r="A1986" t="s">
        <v>18996</v>
      </c>
      <c r="B1986" t="s">
        <v>21053</v>
      </c>
    </row>
    <row r="1987" spans="1:2" x14ac:dyDescent="0.2">
      <c r="A1987" t="s">
        <v>18996</v>
      </c>
      <c r="B1987" t="s">
        <v>21054</v>
      </c>
    </row>
    <row r="1988" spans="1:2" x14ac:dyDescent="0.2">
      <c r="A1988" t="s">
        <v>18996</v>
      </c>
      <c r="B1988" t="s">
        <v>21055</v>
      </c>
    </row>
    <row r="1989" spans="1:2" x14ac:dyDescent="0.2">
      <c r="A1989" t="s">
        <v>18996</v>
      </c>
      <c r="B1989" t="s">
        <v>21056</v>
      </c>
    </row>
    <row r="1990" spans="1:2" x14ac:dyDescent="0.2">
      <c r="A1990" t="s">
        <v>18997</v>
      </c>
      <c r="B1990" t="s">
        <v>21057</v>
      </c>
    </row>
    <row r="1991" spans="1:2" x14ac:dyDescent="0.2">
      <c r="A1991" t="s">
        <v>18997</v>
      </c>
      <c r="B1991" t="s">
        <v>21058</v>
      </c>
    </row>
    <row r="1992" spans="1:2" x14ac:dyDescent="0.2">
      <c r="A1992" t="s">
        <v>18997</v>
      </c>
      <c r="B1992" t="s">
        <v>21059</v>
      </c>
    </row>
    <row r="1993" spans="1:2" x14ac:dyDescent="0.2">
      <c r="A1993" t="s">
        <v>18997</v>
      </c>
      <c r="B1993" t="s">
        <v>21060</v>
      </c>
    </row>
    <row r="1994" spans="1:2" x14ac:dyDescent="0.2">
      <c r="A1994" t="s">
        <v>18998</v>
      </c>
      <c r="B1994" t="s">
        <v>21061</v>
      </c>
    </row>
    <row r="1995" spans="1:2" x14ac:dyDescent="0.2">
      <c r="A1995" t="s">
        <v>18998</v>
      </c>
      <c r="B1995" t="s">
        <v>21062</v>
      </c>
    </row>
    <row r="1996" spans="1:2" x14ac:dyDescent="0.2">
      <c r="A1996" t="s">
        <v>18998</v>
      </c>
      <c r="B1996" t="s">
        <v>21063</v>
      </c>
    </row>
    <row r="1997" spans="1:2" x14ac:dyDescent="0.2">
      <c r="A1997" t="s">
        <v>18998</v>
      </c>
      <c r="B1997" t="s">
        <v>21064</v>
      </c>
    </row>
    <row r="1998" spans="1:2" x14ac:dyDescent="0.2">
      <c r="A1998" t="s">
        <v>18999</v>
      </c>
      <c r="B1998" t="s">
        <v>21065</v>
      </c>
    </row>
    <row r="1999" spans="1:2" x14ac:dyDescent="0.2">
      <c r="A1999" t="s">
        <v>18999</v>
      </c>
      <c r="B1999" t="s">
        <v>21066</v>
      </c>
    </row>
    <row r="2000" spans="1:2" x14ac:dyDescent="0.2">
      <c r="A2000" t="s">
        <v>18999</v>
      </c>
      <c r="B2000" t="s">
        <v>21067</v>
      </c>
    </row>
    <row r="2001" spans="1:2" x14ac:dyDescent="0.2">
      <c r="A2001" t="s">
        <v>18999</v>
      </c>
      <c r="B2001" t="s">
        <v>21068</v>
      </c>
    </row>
    <row r="2002" spans="1:2" x14ac:dyDescent="0.2">
      <c r="A2002" t="s">
        <v>19000</v>
      </c>
      <c r="B2002" t="s">
        <v>21069</v>
      </c>
    </row>
    <row r="2003" spans="1:2" x14ac:dyDescent="0.2">
      <c r="A2003" t="s">
        <v>19000</v>
      </c>
      <c r="B2003" t="s">
        <v>21070</v>
      </c>
    </row>
    <row r="2004" spans="1:2" x14ac:dyDescent="0.2">
      <c r="A2004" t="s">
        <v>19000</v>
      </c>
      <c r="B2004" t="s">
        <v>21071</v>
      </c>
    </row>
    <row r="2005" spans="1:2" x14ac:dyDescent="0.2">
      <c r="A2005" t="s">
        <v>19000</v>
      </c>
      <c r="B2005" t="s">
        <v>21072</v>
      </c>
    </row>
    <row r="2006" spans="1:2" x14ac:dyDescent="0.2">
      <c r="A2006" t="s">
        <v>19001</v>
      </c>
      <c r="B2006" t="s">
        <v>21073</v>
      </c>
    </row>
    <row r="2007" spans="1:2" x14ac:dyDescent="0.2">
      <c r="A2007" t="s">
        <v>19001</v>
      </c>
      <c r="B2007" t="s">
        <v>21074</v>
      </c>
    </row>
    <row r="2008" spans="1:2" x14ac:dyDescent="0.2">
      <c r="A2008" t="s">
        <v>19001</v>
      </c>
      <c r="B2008" t="s">
        <v>21075</v>
      </c>
    </row>
    <row r="2009" spans="1:2" x14ac:dyDescent="0.2">
      <c r="A2009" t="s">
        <v>19001</v>
      </c>
      <c r="B2009" t="s">
        <v>21076</v>
      </c>
    </row>
    <row r="2010" spans="1:2" x14ac:dyDescent="0.2">
      <c r="A2010" t="s">
        <v>19002</v>
      </c>
      <c r="B2010" t="s">
        <v>21077</v>
      </c>
    </row>
    <row r="2011" spans="1:2" x14ac:dyDescent="0.2">
      <c r="A2011" t="s">
        <v>19002</v>
      </c>
      <c r="B2011" t="s">
        <v>21078</v>
      </c>
    </row>
    <row r="2012" spans="1:2" x14ac:dyDescent="0.2">
      <c r="A2012" t="s">
        <v>19002</v>
      </c>
      <c r="B2012" t="s">
        <v>21079</v>
      </c>
    </row>
    <row r="2013" spans="1:2" x14ac:dyDescent="0.2">
      <c r="A2013" t="s">
        <v>19002</v>
      </c>
      <c r="B2013" t="s">
        <v>21080</v>
      </c>
    </row>
    <row r="2014" spans="1:2" x14ac:dyDescent="0.2">
      <c r="A2014" t="s">
        <v>19003</v>
      </c>
      <c r="B2014" t="s">
        <v>21081</v>
      </c>
    </row>
    <row r="2015" spans="1:2" x14ac:dyDescent="0.2">
      <c r="A2015" t="s">
        <v>19003</v>
      </c>
      <c r="B2015" t="s">
        <v>21082</v>
      </c>
    </row>
    <row r="2016" spans="1:2" x14ac:dyDescent="0.2">
      <c r="A2016" t="s">
        <v>19003</v>
      </c>
      <c r="B2016" t="s">
        <v>21083</v>
      </c>
    </row>
    <row r="2017" spans="1:2" x14ac:dyDescent="0.2">
      <c r="A2017" t="s">
        <v>19003</v>
      </c>
      <c r="B2017" t="s">
        <v>21084</v>
      </c>
    </row>
    <row r="2018" spans="1:2" x14ac:dyDescent="0.2">
      <c r="A2018" t="s">
        <v>19004</v>
      </c>
      <c r="B2018" t="s">
        <v>21085</v>
      </c>
    </row>
    <row r="2019" spans="1:2" x14ac:dyDescent="0.2">
      <c r="A2019" t="s">
        <v>19004</v>
      </c>
      <c r="B2019" t="s">
        <v>21086</v>
      </c>
    </row>
    <row r="2020" spans="1:2" x14ac:dyDescent="0.2">
      <c r="A2020" t="s">
        <v>19004</v>
      </c>
      <c r="B2020" t="s">
        <v>21087</v>
      </c>
    </row>
    <row r="2021" spans="1:2" x14ac:dyDescent="0.2">
      <c r="A2021" t="s">
        <v>19004</v>
      </c>
      <c r="B2021" t="s">
        <v>21088</v>
      </c>
    </row>
    <row r="2022" spans="1:2" x14ac:dyDescent="0.2">
      <c r="A2022" t="s">
        <v>19005</v>
      </c>
      <c r="B2022" t="s">
        <v>21089</v>
      </c>
    </row>
    <row r="2023" spans="1:2" x14ac:dyDescent="0.2">
      <c r="A2023" t="s">
        <v>19005</v>
      </c>
      <c r="B2023" t="s">
        <v>21090</v>
      </c>
    </row>
    <row r="2024" spans="1:2" x14ac:dyDescent="0.2">
      <c r="A2024" t="s">
        <v>19005</v>
      </c>
      <c r="B2024" t="s">
        <v>21091</v>
      </c>
    </row>
    <row r="2025" spans="1:2" x14ac:dyDescent="0.2">
      <c r="A2025" t="s">
        <v>19005</v>
      </c>
      <c r="B2025" t="s">
        <v>21092</v>
      </c>
    </row>
    <row r="2026" spans="1:2" x14ac:dyDescent="0.2">
      <c r="A2026" t="s">
        <v>19006</v>
      </c>
      <c r="B2026" t="s">
        <v>21093</v>
      </c>
    </row>
    <row r="2027" spans="1:2" x14ac:dyDescent="0.2">
      <c r="A2027" t="s">
        <v>19006</v>
      </c>
      <c r="B2027" t="s">
        <v>21094</v>
      </c>
    </row>
    <row r="2028" spans="1:2" x14ac:dyDescent="0.2">
      <c r="A2028" t="s">
        <v>19006</v>
      </c>
      <c r="B2028" t="s">
        <v>21095</v>
      </c>
    </row>
    <row r="2029" spans="1:2" x14ac:dyDescent="0.2">
      <c r="A2029" t="s">
        <v>19006</v>
      </c>
      <c r="B2029" t="s">
        <v>21096</v>
      </c>
    </row>
    <row r="2030" spans="1:2" x14ac:dyDescent="0.2">
      <c r="A2030" t="s">
        <v>19007</v>
      </c>
      <c r="B2030" t="s">
        <v>21097</v>
      </c>
    </row>
    <row r="2031" spans="1:2" x14ac:dyDescent="0.2">
      <c r="A2031" t="s">
        <v>19007</v>
      </c>
      <c r="B2031" t="s">
        <v>21098</v>
      </c>
    </row>
    <row r="2032" spans="1:2" x14ac:dyDescent="0.2">
      <c r="A2032" t="s">
        <v>19007</v>
      </c>
      <c r="B2032" t="s">
        <v>21099</v>
      </c>
    </row>
    <row r="2033" spans="1:2" x14ac:dyDescent="0.2">
      <c r="A2033" t="s">
        <v>19007</v>
      </c>
      <c r="B2033" t="s">
        <v>21100</v>
      </c>
    </row>
    <row r="2034" spans="1:2" x14ac:dyDescent="0.2">
      <c r="A2034" t="s">
        <v>19008</v>
      </c>
      <c r="B2034" t="s">
        <v>21101</v>
      </c>
    </row>
    <row r="2035" spans="1:2" x14ac:dyDescent="0.2">
      <c r="A2035" t="s">
        <v>19008</v>
      </c>
      <c r="B2035" t="s">
        <v>21102</v>
      </c>
    </row>
    <row r="2036" spans="1:2" x14ac:dyDescent="0.2">
      <c r="A2036" t="s">
        <v>19008</v>
      </c>
      <c r="B2036" t="s">
        <v>21103</v>
      </c>
    </row>
    <row r="2037" spans="1:2" x14ac:dyDescent="0.2">
      <c r="A2037" t="s">
        <v>19008</v>
      </c>
      <c r="B2037" t="s">
        <v>21104</v>
      </c>
    </row>
    <row r="2038" spans="1:2" x14ac:dyDescent="0.2">
      <c r="A2038" t="s">
        <v>19009</v>
      </c>
      <c r="B2038" t="s">
        <v>21105</v>
      </c>
    </row>
    <row r="2039" spans="1:2" x14ac:dyDescent="0.2">
      <c r="A2039" t="s">
        <v>19009</v>
      </c>
      <c r="B2039" t="s">
        <v>21106</v>
      </c>
    </row>
    <row r="2040" spans="1:2" x14ac:dyDescent="0.2">
      <c r="A2040" t="s">
        <v>19009</v>
      </c>
      <c r="B2040" t="s">
        <v>21107</v>
      </c>
    </row>
    <row r="2041" spans="1:2" x14ac:dyDescent="0.2">
      <c r="A2041" t="s">
        <v>19009</v>
      </c>
      <c r="B2041" t="s">
        <v>21108</v>
      </c>
    </row>
    <row r="2042" spans="1:2" x14ac:dyDescent="0.2">
      <c r="A2042" t="s">
        <v>19010</v>
      </c>
      <c r="B2042" t="s">
        <v>21109</v>
      </c>
    </row>
    <row r="2043" spans="1:2" x14ac:dyDescent="0.2">
      <c r="A2043" t="s">
        <v>19010</v>
      </c>
      <c r="B2043" t="s">
        <v>21110</v>
      </c>
    </row>
    <row r="2044" spans="1:2" x14ac:dyDescent="0.2">
      <c r="A2044" t="s">
        <v>19010</v>
      </c>
      <c r="B2044" t="s">
        <v>21111</v>
      </c>
    </row>
    <row r="2045" spans="1:2" x14ac:dyDescent="0.2">
      <c r="A2045" t="s">
        <v>19010</v>
      </c>
      <c r="B2045" t="s">
        <v>21112</v>
      </c>
    </row>
    <row r="2046" spans="1:2" x14ac:dyDescent="0.2">
      <c r="A2046" t="s">
        <v>19011</v>
      </c>
      <c r="B2046" t="s">
        <v>21113</v>
      </c>
    </row>
    <row r="2047" spans="1:2" x14ac:dyDescent="0.2">
      <c r="A2047" t="s">
        <v>19011</v>
      </c>
      <c r="B2047" t="s">
        <v>21114</v>
      </c>
    </row>
    <row r="2048" spans="1:2" x14ac:dyDescent="0.2">
      <c r="A2048" t="s">
        <v>19011</v>
      </c>
      <c r="B2048" t="s">
        <v>21115</v>
      </c>
    </row>
    <row r="2049" spans="1:2" x14ac:dyDescent="0.2">
      <c r="A2049" t="s">
        <v>19011</v>
      </c>
      <c r="B2049" t="s">
        <v>21116</v>
      </c>
    </row>
    <row r="2050" spans="1:2" x14ac:dyDescent="0.2">
      <c r="A2050" t="s">
        <v>19012</v>
      </c>
      <c r="B2050" t="s">
        <v>21117</v>
      </c>
    </row>
    <row r="2051" spans="1:2" x14ac:dyDescent="0.2">
      <c r="A2051" t="s">
        <v>19012</v>
      </c>
      <c r="B2051" t="s">
        <v>21118</v>
      </c>
    </row>
    <row r="2052" spans="1:2" x14ac:dyDescent="0.2">
      <c r="A2052" t="s">
        <v>19012</v>
      </c>
      <c r="B2052" t="s">
        <v>21119</v>
      </c>
    </row>
    <row r="2053" spans="1:2" x14ac:dyDescent="0.2">
      <c r="A2053" t="s">
        <v>19012</v>
      </c>
      <c r="B2053" t="s">
        <v>21120</v>
      </c>
    </row>
    <row r="2054" spans="1:2" x14ac:dyDescent="0.2">
      <c r="A2054" t="s">
        <v>19013</v>
      </c>
      <c r="B2054" t="s">
        <v>21121</v>
      </c>
    </row>
    <row r="2055" spans="1:2" x14ac:dyDescent="0.2">
      <c r="A2055" t="s">
        <v>19013</v>
      </c>
      <c r="B2055" t="s">
        <v>21122</v>
      </c>
    </row>
    <row r="2056" spans="1:2" x14ac:dyDescent="0.2">
      <c r="A2056" t="s">
        <v>19013</v>
      </c>
      <c r="B2056" t="s">
        <v>21123</v>
      </c>
    </row>
    <row r="2057" spans="1:2" x14ac:dyDescent="0.2">
      <c r="A2057" t="s">
        <v>19013</v>
      </c>
      <c r="B2057" t="s">
        <v>21124</v>
      </c>
    </row>
    <row r="2058" spans="1:2" x14ac:dyDescent="0.2">
      <c r="A2058" t="s">
        <v>19014</v>
      </c>
      <c r="B2058" t="s">
        <v>21125</v>
      </c>
    </row>
    <row r="2059" spans="1:2" x14ac:dyDescent="0.2">
      <c r="A2059" t="s">
        <v>19014</v>
      </c>
      <c r="B2059" t="s">
        <v>21126</v>
      </c>
    </row>
    <row r="2060" spans="1:2" x14ac:dyDescent="0.2">
      <c r="A2060" t="s">
        <v>19014</v>
      </c>
      <c r="B2060" t="s">
        <v>21127</v>
      </c>
    </row>
    <row r="2061" spans="1:2" x14ac:dyDescent="0.2">
      <c r="A2061" t="s">
        <v>19014</v>
      </c>
      <c r="B2061" t="s">
        <v>21128</v>
      </c>
    </row>
    <row r="2062" spans="1:2" x14ac:dyDescent="0.2">
      <c r="A2062" t="s">
        <v>19015</v>
      </c>
      <c r="B2062" t="s">
        <v>21129</v>
      </c>
    </row>
    <row r="2063" spans="1:2" x14ac:dyDescent="0.2">
      <c r="A2063" t="s">
        <v>19015</v>
      </c>
      <c r="B2063" t="s">
        <v>21130</v>
      </c>
    </row>
    <row r="2064" spans="1:2" x14ac:dyDescent="0.2">
      <c r="A2064" t="s">
        <v>19015</v>
      </c>
      <c r="B2064" t="s">
        <v>21131</v>
      </c>
    </row>
    <row r="2065" spans="1:2" x14ac:dyDescent="0.2">
      <c r="A2065" t="s">
        <v>19015</v>
      </c>
      <c r="B2065" t="s">
        <v>21132</v>
      </c>
    </row>
    <row r="2066" spans="1:2" x14ac:dyDescent="0.2">
      <c r="A2066" t="s">
        <v>19016</v>
      </c>
      <c r="B2066" t="s">
        <v>21133</v>
      </c>
    </row>
    <row r="2067" spans="1:2" x14ac:dyDescent="0.2">
      <c r="A2067" t="s">
        <v>19016</v>
      </c>
      <c r="B2067" t="s">
        <v>21134</v>
      </c>
    </row>
    <row r="2068" spans="1:2" x14ac:dyDescent="0.2">
      <c r="A2068" t="s">
        <v>19016</v>
      </c>
      <c r="B2068" t="s">
        <v>21135</v>
      </c>
    </row>
    <row r="2069" spans="1:2" x14ac:dyDescent="0.2">
      <c r="A2069" t="s">
        <v>19016</v>
      </c>
      <c r="B2069" t="s">
        <v>21136</v>
      </c>
    </row>
    <row r="2070" spans="1:2" x14ac:dyDescent="0.2">
      <c r="A2070" t="s">
        <v>19017</v>
      </c>
      <c r="B2070" t="s">
        <v>21137</v>
      </c>
    </row>
    <row r="2071" spans="1:2" x14ac:dyDescent="0.2">
      <c r="A2071" t="s">
        <v>19017</v>
      </c>
      <c r="B2071" t="s">
        <v>21138</v>
      </c>
    </row>
    <row r="2072" spans="1:2" x14ac:dyDescent="0.2">
      <c r="A2072" t="s">
        <v>19017</v>
      </c>
      <c r="B2072" t="s">
        <v>21139</v>
      </c>
    </row>
    <row r="2073" spans="1:2" x14ac:dyDescent="0.2">
      <c r="A2073" t="s">
        <v>19017</v>
      </c>
      <c r="B2073" t="s">
        <v>21140</v>
      </c>
    </row>
    <row r="2074" spans="1:2" x14ac:dyDescent="0.2">
      <c r="A2074" t="s">
        <v>19018</v>
      </c>
      <c r="B2074" t="s">
        <v>21141</v>
      </c>
    </row>
    <row r="2075" spans="1:2" x14ac:dyDescent="0.2">
      <c r="A2075" t="s">
        <v>19018</v>
      </c>
      <c r="B2075" t="s">
        <v>21142</v>
      </c>
    </row>
    <row r="2076" spans="1:2" x14ac:dyDescent="0.2">
      <c r="A2076" t="s">
        <v>19018</v>
      </c>
      <c r="B2076" t="s">
        <v>21143</v>
      </c>
    </row>
    <row r="2077" spans="1:2" x14ac:dyDescent="0.2">
      <c r="A2077" t="s">
        <v>19018</v>
      </c>
      <c r="B2077" t="s">
        <v>21144</v>
      </c>
    </row>
    <row r="2078" spans="1:2" x14ac:dyDescent="0.2">
      <c r="A2078" t="s">
        <v>19019</v>
      </c>
      <c r="B2078" t="s">
        <v>21145</v>
      </c>
    </row>
    <row r="2079" spans="1:2" x14ac:dyDescent="0.2">
      <c r="A2079" t="s">
        <v>19019</v>
      </c>
      <c r="B2079" t="s">
        <v>21146</v>
      </c>
    </row>
    <row r="2080" spans="1:2" x14ac:dyDescent="0.2">
      <c r="A2080" t="s">
        <v>19019</v>
      </c>
      <c r="B2080" t="s">
        <v>21147</v>
      </c>
    </row>
    <row r="2081" spans="1:2" x14ac:dyDescent="0.2">
      <c r="A2081" t="s">
        <v>19019</v>
      </c>
      <c r="B2081" t="s">
        <v>21148</v>
      </c>
    </row>
    <row r="2082" spans="1:2" x14ac:dyDescent="0.2">
      <c r="A2082" t="s">
        <v>19020</v>
      </c>
      <c r="B2082" t="s">
        <v>21149</v>
      </c>
    </row>
    <row r="2083" spans="1:2" x14ac:dyDescent="0.2">
      <c r="A2083" t="s">
        <v>19020</v>
      </c>
      <c r="B2083" t="s">
        <v>21150</v>
      </c>
    </row>
    <row r="2084" spans="1:2" x14ac:dyDescent="0.2">
      <c r="A2084" t="s">
        <v>19020</v>
      </c>
      <c r="B2084" t="s">
        <v>21151</v>
      </c>
    </row>
    <row r="2085" spans="1:2" x14ac:dyDescent="0.2">
      <c r="A2085" t="s">
        <v>19020</v>
      </c>
      <c r="B2085" t="s">
        <v>21152</v>
      </c>
    </row>
    <row r="2086" spans="1:2" x14ac:dyDescent="0.2">
      <c r="A2086" t="s">
        <v>19021</v>
      </c>
      <c r="B2086" t="s">
        <v>21153</v>
      </c>
    </row>
    <row r="2087" spans="1:2" x14ac:dyDescent="0.2">
      <c r="A2087" t="s">
        <v>19021</v>
      </c>
      <c r="B2087" t="s">
        <v>21154</v>
      </c>
    </row>
    <row r="2088" spans="1:2" x14ac:dyDescent="0.2">
      <c r="A2088" t="s">
        <v>19021</v>
      </c>
      <c r="B2088" t="s">
        <v>21155</v>
      </c>
    </row>
    <row r="2089" spans="1:2" x14ac:dyDescent="0.2">
      <c r="A2089" t="s">
        <v>19021</v>
      </c>
      <c r="B2089" t="s">
        <v>21156</v>
      </c>
    </row>
    <row r="2090" spans="1:2" x14ac:dyDescent="0.2">
      <c r="A2090" t="s">
        <v>19022</v>
      </c>
      <c r="B2090" t="s">
        <v>21157</v>
      </c>
    </row>
    <row r="2091" spans="1:2" x14ac:dyDescent="0.2">
      <c r="A2091" t="s">
        <v>19022</v>
      </c>
      <c r="B2091" t="s">
        <v>21158</v>
      </c>
    </row>
    <row r="2092" spans="1:2" x14ac:dyDescent="0.2">
      <c r="A2092" t="s">
        <v>19022</v>
      </c>
      <c r="B2092" t="s">
        <v>21159</v>
      </c>
    </row>
    <row r="2093" spans="1:2" x14ac:dyDescent="0.2">
      <c r="A2093" t="s">
        <v>19022</v>
      </c>
      <c r="B2093" t="s">
        <v>21160</v>
      </c>
    </row>
    <row r="2094" spans="1:2" x14ac:dyDescent="0.2">
      <c r="A2094" t="s">
        <v>19023</v>
      </c>
      <c r="B2094" t="s">
        <v>21161</v>
      </c>
    </row>
    <row r="2095" spans="1:2" x14ac:dyDescent="0.2">
      <c r="A2095" t="s">
        <v>19023</v>
      </c>
      <c r="B2095" t="s">
        <v>21162</v>
      </c>
    </row>
    <row r="2096" spans="1:2" x14ac:dyDescent="0.2">
      <c r="A2096" t="s">
        <v>19023</v>
      </c>
      <c r="B2096" t="s">
        <v>21163</v>
      </c>
    </row>
    <row r="2097" spans="1:2" x14ac:dyDescent="0.2">
      <c r="A2097" t="s">
        <v>19023</v>
      </c>
      <c r="B2097" t="s">
        <v>21164</v>
      </c>
    </row>
    <row r="2098" spans="1:2" x14ac:dyDescent="0.2">
      <c r="A2098" t="s">
        <v>19024</v>
      </c>
      <c r="B2098" t="s">
        <v>21165</v>
      </c>
    </row>
    <row r="2099" spans="1:2" x14ac:dyDescent="0.2">
      <c r="A2099" t="s">
        <v>19024</v>
      </c>
      <c r="B2099" t="s">
        <v>21166</v>
      </c>
    </row>
    <row r="2100" spans="1:2" x14ac:dyDescent="0.2">
      <c r="A2100" t="s">
        <v>19024</v>
      </c>
      <c r="B2100" t="s">
        <v>21167</v>
      </c>
    </row>
    <row r="2101" spans="1:2" x14ac:dyDescent="0.2">
      <c r="A2101" t="s">
        <v>19024</v>
      </c>
      <c r="B2101" t="s">
        <v>21168</v>
      </c>
    </row>
    <row r="2102" spans="1:2" x14ac:dyDescent="0.2">
      <c r="A2102" t="s">
        <v>19025</v>
      </c>
      <c r="B2102" t="s">
        <v>21169</v>
      </c>
    </row>
    <row r="2103" spans="1:2" x14ac:dyDescent="0.2">
      <c r="A2103" t="s">
        <v>19025</v>
      </c>
      <c r="B2103" t="s">
        <v>21170</v>
      </c>
    </row>
    <row r="2104" spans="1:2" x14ac:dyDescent="0.2">
      <c r="A2104" t="s">
        <v>19025</v>
      </c>
      <c r="B2104" t="s">
        <v>21171</v>
      </c>
    </row>
    <row r="2105" spans="1:2" x14ac:dyDescent="0.2">
      <c r="A2105" t="s">
        <v>19025</v>
      </c>
      <c r="B2105" t="s">
        <v>21172</v>
      </c>
    </row>
    <row r="2106" spans="1:2" x14ac:dyDescent="0.2">
      <c r="A2106" t="s">
        <v>19026</v>
      </c>
      <c r="B2106" t="s">
        <v>21173</v>
      </c>
    </row>
    <row r="2107" spans="1:2" x14ac:dyDescent="0.2">
      <c r="A2107" t="s">
        <v>19026</v>
      </c>
      <c r="B2107" t="s">
        <v>21174</v>
      </c>
    </row>
    <row r="2108" spans="1:2" x14ac:dyDescent="0.2">
      <c r="A2108" t="s">
        <v>19026</v>
      </c>
      <c r="B2108" t="s">
        <v>21175</v>
      </c>
    </row>
    <row r="2109" spans="1:2" x14ac:dyDescent="0.2">
      <c r="A2109" t="s">
        <v>19026</v>
      </c>
      <c r="B2109" t="s">
        <v>21176</v>
      </c>
    </row>
    <row r="2110" spans="1:2" x14ac:dyDescent="0.2">
      <c r="A2110" t="s">
        <v>19027</v>
      </c>
      <c r="B2110" t="s">
        <v>21177</v>
      </c>
    </row>
    <row r="2111" spans="1:2" x14ac:dyDescent="0.2">
      <c r="A2111" t="s">
        <v>19027</v>
      </c>
      <c r="B2111" t="s">
        <v>21178</v>
      </c>
    </row>
    <row r="2112" spans="1:2" x14ac:dyDescent="0.2">
      <c r="A2112" t="s">
        <v>19027</v>
      </c>
      <c r="B2112" t="s">
        <v>21179</v>
      </c>
    </row>
    <row r="2113" spans="1:2" x14ac:dyDescent="0.2">
      <c r="A2113" t="s">
        <v>19027</v>
      </c>
      <c r="B2113" t="s">
        <v>21180</v>
      </c>
    </row>
    <row r="2114" spans="1:2" x14ac:dyDescent="0.2">
      <c r="A2114" t="s">
        <v>19028</v>
      </c>
      <c r="B2114" t="s">
        <v>21181</v>
      </c>
    </row>
    <row r="2115" spans="1:2" x14ac:dyDescent="0.2">
      <c r="A2115" t="s">
        <v>19028</v>
      </c>
      <c r="B2115" t="s">
        <v>21182</v>
      </c>
    </row>
    <row r="2116" spans="1:2" x14ac:dyDescent="0.2">
      <c r="A2116" t="s">
        <v>19028</v>
      </c>
      <c r="B2116" t="s">
        <v>21183</v>
      </c>
    </row>
    <row r="2117" spans="1:2" x14ac:dyDescent="0.2">
      <c r="A2117" t="s">
        <v>19028</v>
      </c>
      <c r="B2117" t="s">
        <v>21184</v>
      </c>
    </row>
    <row r="2118" spans="1:2" x14ac:dyDescent="0.2">
      <c r="A2118" t="s">
        <v>19029</v>
      </c>
      <c r="B2118" t="s">
        <v>21185</v>
      </c>
    </row>
    <row r="2119" spans="1:2" x14ac:dyDescent="0.2">
      <c r="A2119" t="s">
        <v>19029</v>
      </c>
      <c r="B2119" t="s">
        <v>21186</v>
      </c>
    </row>
    <row r="2120" spans="1:2" x14ac:dyDescent="0.2">
      <c r="A2120" t="s">
        <v>19029</v>
      </c>
      <c r="B2120" t="s">
        <v>21187</v>
      </c>
    </row>
    <row r="2121" spans="1:2" x14ac:dyDescent="0.2">
      <c r="A2121" t="s">
        <v>19029</v>
      </c>
      <c r="B2121" t="s">
        <v>21188</v>
      </c>
    </row>
    <row r="2122" spans="1:2" x14ac:dyDescent="0.2">
      <c r="A2122" t="s">
        <v>19030</v>
      </c>
      <c r="B2122" t="s">
        <v>21189</v>
      </c>
    </row>
    <row r="2123" spans="1:2" x14ac:dyDescent="0.2">
      <c r="A2123" t="s">
        <v>19030</v>
      </c>
      <c r="B2123" t="s">
        <v>21190</v>
      </c>
    </row>
    <row r="2124" spans="1:2" x14ac:dyDescent="0.2">
      <c r="A2124" t="s">
        <v>19030</v>
      </c>
      <c r="B2124" t="s">
        <v>21191</v>
      </c>
    </row>
    <row r="2125" spans="1:2" x14ac:dyDescent="0.2">
      <c r="A2125" t="s">
        <v>19030</v>
      </c>
      <c r="B2125" t="s">
        <v>21192</v>
      </c>
    </row>
    <row r="2126" spans="1:2" x14ac:dyDescent="0.2">
      <c r="A2126" t="s">
        <v>19031</v>
      </c>
      <c r="B2126" t="s">
        <v>21193</v>
      </c>
    </row>
    <row r="2127" spans="1:2" x14ac:dyDescent="0.2">
      <c r="A2127" t="s">
        <v>19031</v>
      </c>
      <c r="B2127" t="s">
        <v>21194</v>
      </c>
    </row>
    <row r="2128" spans="1:2" x14ac:dyDescent="0.2">
      <c r="A2128" t="s">
        <v>19031</v>
      </c>
      <c r="B2128" t="s">
        <v>21195</v>
      </c>
    </row>
    <row r="2129" spans="1:2" x14ac:dyDescent="0.2">
      <c r="A2129" t="s">
        <v>19031</v>
      </c>
      <c r="B2129" t="s">
        <v>21196</v>
      </c>
    </row>
    <row r="2130" spans="1:2" x14ac:dyDescent="0.2">
      <c r="A2130" t="s">
        <v>19032</v>
      </c>
      <c r="B2130" t="s">
        <v>21197</v>
      </c>
    </row>
    <row r="2131" spans="1:2" x14ac:dyDescent="0.2">
      <c r="A2131" t="s">
        <v>19032</v>
      </c>
      <c r="B2131" t="s">
        <v>21198</v>
      </c>
    </row>
    <row r="2132" spans="1:2" x14ac:dyDescent="0.2">
      <c r="A2132" t="s">
        <v>19032</v>
      </c>
      <c r="B2132" t="s">
        <v>21199</v>
      </c>
    </row>
    <row r="2133" spans="1:2" x14ac:dyDescent="0.2">
      <c r="A2133" t="s">
        <v>19032</v>
      </c>
      <c r="B2133" t="s">
        <v>21200</v>
      </c>
    </row>
    <row r="2134" spans="1:2" x14ac:dyDescent="0.2">
      <c r="A2134" t="s">
        <v>19033</v>
      </c>
      <c r="B2134" t="s">
        <v>21201</v>
      </c>
    </row>
    <row r="2135" spans="1:2" x14ac:dyDescent="0.2">
      <c r="A2135" t="s">
        <v>19033</v>
      </c>
      <c r="B2135" t="s">
        <v>21202</v>
      </c>
    </row>
    <row r="2136" spans="1:2" x14ac:dyDescent="0.2">
      <c r="A2136" t="s">
        <v>19033</v>
      </c>
      <c r="B2136" t="s">
        <v>21203</v>
      </c>
    </row>
    <row r="2137" spans="1:2" x14ac:dyDescent="0.2">
      <c r="A2137" t="s">
        <v>19033</v>
      </c>
      <c r="B2137" t="s">
        <v>21204</v>
      </c>
    </row>
    <row r="2138" spans="1:2" x14ac:dyDescent="0.2">
      <c r="A2138" t="s">
        <v>19034</v>
      </c>
      <c r="B2138" t="s">
        <v>21205</v>
      </c>
    </row>
    <row r="2139" spans="1:2" x14ac:dyDescent="0.2">
      <c r="A2139" t="s">
        <v>19034</v>
      </c>
      <c r="B2139" t="s">
        <v>21206</v>
      </c>
    </row>
    <row r="2140" spans="1:2" x14ac:dyDescent="0.2">
      <c r="A2140" t="s">
        <v>19034</v>
      </c>
      <c r="B2140" t="s">
        <v>21207</v>
      </c>
    </row>
    <row r="2141" spans="1:2" x14ac:dyDescent="0.2">
      <c r="A2141" t="s">
        <v>19034</v>
      </c>
      <c r="B2141" t="s">
        <v>21208</v>
      </c>
    </row>
    <row r="2142" spans="1:2" x14ac:dyDescent="0.2">
      <c r="A2142" t="s">
        <v>19035</v>
      </c>
      <c r="B2142" t="s">
        <v>21209</v>
      </c>
    </row>
    <row r="2143" spans="1:2" x14ac:dyDescent="0.2">
      <c r="A2143" t="s">
        <v>19035</v>
      </c>
      <c r="B2143" t="s">
        <v>21210</v>
      </c>
    </row>
    <row r="2144" spans="1:2" x14ac:dyDescent="0.2">
      <c r="A2144" t="s">
        <v>19035</v>
      </c>
      <c r="B2144" t="s">
        <v>21211</v>
      </c>
    </row>
    <row r="2145" spans="1:2" x14ac:dyDescent="0.2">
      <c r="A2145" t="s">
        <v>19035</v>
      </c>
      <c r="B2145" t="s">
        <v>21212</v>
      </c>
    </row>
    <row r="2146" spans="1:2" x14ac:dyDescent="0.2">
      <c r="A2146" t="s">
        <v>19036</v>
      </c>
      <c r="B2146" t="s">
        <v>21213</v>
      </c>
    </row>
    <row r="2147" spans="1:2" x14ac:dyDescent="0.2">
      <c r="A2147" t="s">
        <v>19036</v>
      </c>
      <c r="B2147" t="s">
        <v>21214</v>
      </c>
    </row>
    <row r="2148" spans="1:2" x14ac:dyDescent="0.2">
      <c r="A2148" t="s">
        <v>19036</v>
      </c>
      <c r="B2148" t="s">
        <v>21215</v>
      </c>
    </row>
    <row r="2149" spans="1:2" x14ac:dyDescent="0.2">
      <c r="A2149" t="s">
        <v>19036</v>
      </c>
      <c r="B2149" t="s">
        <v>21216</v>
      </c>
    </row>
    <row r="2150" spans="1:2" x14ac:dyDescent="0.2">
      <c r="A2150" t="s">
        <v>19037</v>
      </c>
      <c r="B2150" t="s">
        <v>21217</v>
      </c>
    </row>
    <row r="2151" spans="1:2" x14ac:dyDescent="0.2">
      <c r="A2151" t="s">
        <v>19037</v>
      </c>
      <c r="B2151" t="s">
        <v>21218</v>
      </c>
    </row>
    <row r="2152" spans="1:2" x14ac:dyDescent="0.2">
      <c r="A2152" t="s">
        <v>19037</v>
      </c>
      <c r="B2152" t="s">
        <v>21219</v>
      </c>
    </row>
    <row r="2153" spans="1:2" x14ac:dyDescent="0.2">
      <c r="A2153" t="s">
        <v>19037</v>
      </c>
      <c r="B2153" t="s">
        <v>21220</v>
      </c>
    </row>
    <row r="2154" spans="1:2" x14ac:dyDescent="0.2">
      <c r="A2154" t="s">
        <v>19038</v>
      </c>
      <c r="B2154" t="s">
        <v>21221</v>
      </c>
    </row>
    <row r="2155" spans="1:2" x14ac:dyDescent="0.2">
      <c r="A2155" t="s">
        <v>19038</v>
      </c>
      <c r="B2155" t="s">
        <v>21222</v>
      </c>
    </row>
    <row r="2156" spans="1:2" x14ac:dyDescent="0.2">
      <c r="A2156" t="s">
        <v>19038</v>
      </c>
      <c r="B2156" t="s">
        <v>21223</v>
      </c>
    </row>
    <row r="2157" spans="1:2" x14ac:dyDescent="0.2">
      <c r="A2157" t="s">
        <v>19038</v>
      </c>
      <c r="B2157" t="s">
        <v>21224</v>
      </c>
    </row>
    <row r="2158" spans="1:2" x14ac:dyDescent="0.2">
      <c r="A2158" t="s">
        <v>19039</v>
      </c>
      <c r="B2158" t="s">
        <v>21225</v>
      </c>
    </row>
    <row r="2159" spans="1:2" x14ac:dyDescent="0.2">
      <c r="A2159" t="s">
        <v>19039</v>
      </c>
      <c r="B2159" t="s">
        <v>21226</v>
      </c>
    </row>
    <row r="2160" spans="1:2" x14ac:dyDescent="0.2">
      <c r="A2160" t="s">
        <v>19039</v>
      </c>
      <c r="B2160" t="s">
        <v>21227</v>
      </c>
    </row>
    <row r="2161" spans="1:2" x14ac:dyDescent="0.2">
      <c r="A2161" t="s">
        <v>19039</v>
      </c>
      <c r="B2161" t="s">
        <v>21228</v>
      </c>
    </row>
    <row r="2162" spans="1:2" x14ac:dyDescent="0.2">
      <c r="A2162" t="s">
        <v>19040</v>
      </c>
      <c r="B2162" t="s">
        <v>21229</v>
      </c>
    </row>
    <row r="2163" spans="1:2" x14ac:dyDescent="0.2">
      <c r="A2163" t="s">
        <v>19040</v>
      </c>
      <c r="B2163" t="s">
        <v>21230</v>
      </c>
    </row>
    <row r="2164" spans="1:2" x14ac:dyDescent="0.2">
      <c r="A2164" t="s">
        <v>19040</v>
      </c>
      <c r="B2164" t="s">
        <v>21231</v>
      </c>
    </row>
    <row r="2165" spans="1:2" x14ac:dyDescent="0.2">
      <c r="A2165" t="s">
        <v>19040</v>
      </c>
      <c r="B2165" t="s">
        <v>21232</v>
      </c>
    </row>
    <row r="2166" spans="1:2" x14ac:dyDescent="0.2">
      <c r="A2166" t="s">
        <v>19041</v>
      </c>
      <c r="B2166" t="s">
        <v>21233</v>
      </c>
    </row>
    <row r="2167" spans="1:2" x14ac:dyDescent="0.2">
      <c r="A2167" t="s">
        <v>19041</v>
      </c>
      <c r="B2167" t="s">
        <v>21234</v>
      </c>
    </row>
    <row r="2168" spans="1:2" x14ac:dyDescent="0.2">
      <c r="A2168" t="s">
        <v>19041</v>
      </c>
      <c r="B2168" t="s">
        <v>21235</v>
      </c>
    </row>
    <row r="2169" spans="1:2" x14ac:dyDescent="0.2">
      <c r="A2169" t="s">
        <v>19041</v>
      </c>
      <c r="B2169" t="s">
        <v>21236</v>
      </c>
    </row>
    <row r="2170" spans="1:2" x14ac:dyDescent="0.2">
      <c r="A2170" t="s">
        <v>19042</v>
      </c>
      <c r="B2170" t="s">
        <v>21237</v>
      </c>
    </row>
    <row r="2171" spans="1:2" x14ac:dyDescent="0.2">
      <c r="A2171" t="s">
        <v>19042</v>
      </c>
      <c r="B2171" t="s">
        <v>21238</v>
      </c>
    </row>
    <row r="2172" spans="1:2" x14ac:dyDescent="0.2">
      <c r="A2172" t="s">
        <v>19042</v>
      </c>
      <c r="B2172" t="s">
        <v>21239</v>
      </c>
    </row>
    <row r="2173" spans="1:2" x14ac:dyDescent="0.2">
      <c r="A2173" t="s">
        <v>19042</v>
      </c>
      <c r="B2173" t="s">
        <v>21240</v>
      </c>
    </row>
    <row r="2174" spans="1:2" x14ac:dyDescent="0.2">
      <c r="A2174" t="s">
        <v>19043</v>
      </c>
      <c r="B2174" t="s">
        <v>21241</v>
      </c>
    </row>
    <row r="2175" spans="1:2" x14ac:dyDescent="0.2">
      <c r="A2175" t="s">
        <v>19043</v>
      </c>
      <c r="B2175" t="s">
        <v>21242</v>
      </c>
    </row>
    <row r="2176" spans="1:2" x14ac:dyDescent="0.2">
      <c r="A2176" t="s">
        <v>19043</v>
      </c>
      <c r="B2176" t="s">
        <v>21243</v>
      </c>
    </row>
    <row r="2177" spans="1:2" x14ac:dyDescent="0.2">
      <c r="A2177" t="s">
        <v>19043</v>
      </c>
      <c r="B2177" t="s">
        <v>21244</v>
      </c>
    </row>
    <row r="2178" spans="1:2" x14ac:dyDescent="0.2">
      <c r="A2178" t="s">
        <v>19044</v>
      </c>
      <c r="B2178" t="s">
        <v>21245</v>
      </c>
    </row>
    <row r="2179" spans="1:2" x14ac:dyDescent="0.2">
      <c r="A2179" t="s">
        <v>19044</v>
      </c>
      <c r="B2179" t="s">
        <v>21246</v>
      </c>
    </row>
    <row r="2180" spans="1:2" x14ac:dyDescent="0.2">
      <c r="A2180" t="s">
        <v>19044</v>
      </c>
      <c r="B2180" t="s">
        <v>21247</v>
      </c>
    </row>
    <row r="2181" spans="1:2" x14ac:dyDescent="0.2">
      <c r="A2181" t="s">
        <v>19044</v>
      </c>
      <c r="B2181" t="s">
        <v>21248</v>
      </c>
    </row>
    <row r="2182" spans="1:2" x14ac:dyDescent="0.2">
      <c r="A2182" t="s">
        <v>19045</v>
      </c>
      <c r="B2182" t="s">
        <v>21249</v>
      </c>
    </row>
    <row r="2183" spans="1:2" x14ac:dyDescent="0.2">
      <c r="A2183" t="s">
        <v>19045</v>
      </c>
      <c r="B2183" t="s">
        <v>21250</v>
      </c>
    </row>
    <row r="2184" spans="1:2" x14ac:dyDescent="0.2">
      <c r="A2184" t="s">
        <v>19045</v>
      </c>
      <c r="B2184" t="s">
        <v>21251</v>
      </c>
    </row>
    <row r="2185" spans="1:2" x14ac:dyDescent="0.2">
      <c r="A2185" t="s">
        <v>19045</v>
      </c>
      <c r="B2185" t="s">
        <v>21252</v>
      </c>
    </row>
    <row r="2186" spans="1:2" x14ac:dyDescent="0.2">
      <c r="A2186" t="s">
        <v>19046</v>
      </c>
      <c r="B2186" t="s">
        <v>21253</v>
      </c>
    </row>
    <row r="2187" spans="1:2" x14ac:dyDescent="0.2">
      <c r="A2187" t="s">
        <v>19046</v>
      </c>
      <c r="B2187" t="s">
        <v>21254</v>
      </c>
    </row>
    <row r="2188" spans="1:2" x14ac:dyDescent="0.2">
      <c r="A2188" t="s">
        <v>19046</v>
      </c>
      <c r="B2188" t="s">
        <v>21255</v>
      </c>
    </row>
    <row r="2189" spans="1:2" x14ac:dyDescent="0.2">
      <c r="A2189" t="s">
        <v>19046</v>
      </c>
      <c r="B2189" t="s">
        <v>21256</v>
      </c>
    </row>
    <row r="2190" spans="1:2" x14ac:dyDescent="0.2">
      <c r="A2190" t="s">
        <v>19047</v>
      </c>
      <c r="B2190" t="s">
        <v>21257</v>
      </c>
    </row>
    <row r="2191" spans="1:2" x14ac:dyDescent="0.2">
      <c r="A2191" t="s">
        <v>19047</v>
      </c>
      <c r="B2191" t="s">
        <v>21258</v>
      </c>
    </row>
    <row r="2192" spans="1:2" x14ac:dyDescent="0.2">
      <c r="A2192" t="s">
        <v>19047</v>
      </c>
      <c r="B2192" t="s">
        <v>21259</v>
      </c>
    </row>
    <row r="2193" spans="1:2" x14ac:dyDescent="0.2">
      <c r="A2193" t="s">
        <v>19047</v>
      </c>
      <c r="B2193" t="s">
        <v>21260</v>
      </c>
    </row>
    <row r="2194" spans="1:2" x14ac:dyDescent="0.2">
      <c r="A2194" t="s">
        <v>19048</v>
      </c>
      <c r="B2194" t="s">
        <v>21261</v>
      </c>
    </row>
    <row r="2195" spans="1:2" x14ac:dyDescent="0.2">
      <c r="A2195" t="s">
        <v>19048</v>
      </c>
      <c r="B2195" t="s">
        <v>21262</v>
      </c>
    </row>
    <row r="2196" spans="1:2" x14ac:dyDescent="0.2">
      <c r="A2196" t="s">
        <v>19048</v>
      </c>
      <c r="B2196" t="s">
        <v>21263</v>
      </c>
    </row>
    <row r="2197" spans="1:2" x14ac:dyDescent="0.2">
      <c r="A2197" t="s">
        <v>19048</v>
      </c>
      <c r="B2197" t="s">
        <v>21264</v>
      </c>
    </row>
    <row r="2198" spans="1:2" x14ac:dyDescent="0.2">
      <c r="A2198" t="s">
        <v>19049</v>
      </c>
      <c r="B2198" t="s">
        <v>21265</v>
      </c>
    </row>
    <row r="2199" spans="1:2" x14ac:dyDescent="0.2">
      <c r="A2199" t="s">
        <v>19049</v>
      </c>
      <c r="B2199" t="s">
        <v>21266</v>
      </c>
    </row>
    <row r="2200" spans="1:2" x14ac:dyDescent="0.2">
      <c r="A2200" t="s">
        <v>19049</v>
      </c>
      <c r="B2200" t="s">
        <v>21267</v>
      </c>
    </row>
    <row r="2201" spans="1:2" x14ac:dyDescent="0.2">
      <c r="A2201" t="s">
        <v>19049</v>
      </c>
      <c r="B2201" t="s">
        <v>21268</v>
      </c>
    </row>
    <row r="2202" spans="1:2" x14ac:dyDescent="0.2">
      <c r="A2202" t="s">
        <v>19050</v>
      </c>
      <c r="B2202" t="s">
        <v>21269</v>
      </c>
    </row>
    <row r="2203" spans="1:2" x14ac:dyDescent="0.2">
      <c r="A2203" t="s">
        <v>19050</v>
      </c>
      <c r="B2203" t="s">
        <v>21270</v>
      </c>
    </row>
    <row r="2204" spans="1:2" x14ac:dyDescent="0.2">
      <c r="A2204" t="s">
        <v>19050</v>
      </c>
      <c r="B2204" t="s">
        <v>21271</v>
      </c>
    </row>
    <row r="2205" spans="1:2" x14ac:dyDescent="0.2">
      <c r="A2205" t="s">
        <v>19050</v>
      </c>
      <c r="B2205" t="s">
        <v>21272</v>
      </c>
    </row>
    <row r="2206" spans="1:2" x14ac:dyDescent="0.2">
      <c r="A2206" t="s">
        <v>19051</v>
      </c>
      <c r="B2206" t="s">
        <v>21273</v>
      </c>
    </row>
    <row r="2207" spans="1:2" x14ac:dyDescent="0.2">
      <c r="A2207" t="s">
        <v>19051</v>
      </c>
      <c r="B2207" t="s">
        <v>21274</v>
      </c>
    </row>
    <row r="2208" spans="1:2" x14ac:dyDescent="0.2">
      <c r="A2208" t="s">
        <v>19051</v>
      </c>
      <c r="B2208" t="s">
        <v>21275</v>
      </c>
    </row>
    <row r="2209" spans="1:2" x14ac:dyDescent="0.2">
      <c r="A2209" t="s">
        <v>19051</v>
      </c>
      <c r="B2209" t="s">
        <v>21276</v>
      </c>
    </row>
    <row r="2210" spans="1:2" x14ac:dyDescent="0.2">
      <c r="A2210" t="s">
        <v>19052</v>
      </c>
      <c r="B2210" t="s">
        <v>21277</v>
      </c>
    </row>
    <row r="2211" spans="1:2" x14ac:dyDescent="0.2">
      <c r="A2211" t="s">
        <v>19052</v>
      </c>
      <c r="B2211" t="s">
        <v>21278</v>
      </c>
    </row>
    <row r="2212" spans="1:2" x14ac:dyDescent="0.2">
      <c r="A2212" t="s">
        <v>19052</v>
      </c>
      <c r="B2212" t="s">
        <v>21279</v>
      </c>
    </row>
    <row r="2213" spans="1:2" x14ac:dyDescent="0.2">
      <c r="A2213" t="s">
        <v>19052</v>
      </c>
      <c r="B2213" t="s">
        <v>21280</v>
      </c>
    </row>
    <row r="2214" spans="1:2" x14ac:dyDescent="0.2">
      <c r="A2214" t="s">
        <v>19053</v>
      </c>
      <c r="B2214" t="s">
        <v>21281</v>
      </c>
    </row>
    <row r="2215" spans="1:2" x14ac:dyDescent="0.2">
      <c r="A2215" t="s">
        <v>19053</v>
      </c>
      <c r="B2215" t="s">
        <v>21282</v>
      </c>
    </row>
    <row r="2216" spans="1:2" x14ac:dyDescent="0.2">
      <c r="A2216" t="s">
        <v>19053</v>
      </c>
      <c r="B2216" t="s">
        <v>21283</v>
      </c>
    </row>
    <row r="2217" spans="1:2" x14ac:dyDescent="0.2">
      <c r="A2217" t="s">
        <v>19053</v>
      </c>
      <c r="B2217" t="s">
        <v>21284</v>
      </c>
    </row>
    <row r="2218" spans="1:2" x14ac:dyDescent="0.2">
      <c r="A2218" t="s">
        <v>19054</v>
      </c>
      <c r="B2218" t="s">
        <v>21285</v>
      </c>
    </row>
    <row r="2219" spans="1:2" x14ac:dyDescent="0.2">
      <c r="A2219" t="s">
        <v>19054</v>
      </c>
      <c r="B2219" t="s">
        <v>21286</v>
      </c>
    </row>
    <row r="2220" spans="1:2" x14ac:dyDescent="0.2">
      <c r="A2220" t="s">
        <v>19054</v>
      </c>
      <c r="B2220" t="s">
        <v>21287</v>
      </c>
    </row>
    <row r="2221" spans="1:2" x14ac:dyDescent="0.2">
      <c r="A2221" t="s">
        <v>19054</v>
      </c>
      <c r="B2221" t="s">
        <v>21288</v>
      </c>
    </row>
    <row r="2222" spans="1:2" x14ac:dyDescent="0.2">
      <c r="A2222" t="s">
        <v>19055</v>
      </c>
      <c r="B2222" t="s">
        <v>21289</v>
      </c>
    </row>
    <row r="2223" spans="1:2" x14ac:dyDescent="0.2">
      <c r="A2223" t="s">
        <v>19055</v>
      </c>
      <c r="B2223" t="s">
        <v>21290</v>
      </c>
    </row>
    <row r="2224" spans="1:2" x14ac:dyDescent="0.2">
      <c r="A2224" t="s">
        <v>19055</v>
      </c>
      <c r="B2224" t="s">
        <v>21291</v>
      </c>
    </row>
    <row r="2225" spans="1:2" x14ac:dyDescent="0.2">
      <c r="A2225" t="s">
        <v>19055</v>
      </c>
      <c r="B2225" t="s">
        <v>21292</v>
      </c>
    </row>
    <row r="2226" spans="1:2" x14ac:dyDescent="0.2">
      <c r="A2226" t="s">
        <v>19056</v>
      </c>
      <c r="B2226" t="s">
        <v>21293</v>
      </c>
    </row>
    <row r="2227" spans="1:2" x14ac:dyDescent="0.2">
      <c r="A2227" t="s">
        <v>19056</v>
      </c>
      <c r="B2227" t="s">
        <v>21294</v>
      </c>
    </row>
    <row r="2228" spans="1:2" x14ac:dyDescent="0.2">
      <c r="A2228" t="s">
        <v>19056</v>
      </c>
      <c r="B2228" t="s">
        <v>21295</v>
      </c>
    </row>
    <row r="2229" spans="1:2" x14ac:dyDescent="0.2">
      <c r="A2229" t="s">
        <v>19056</v>
      </c>
      <c r="B2229" t="s">
        <v>21296</v>
      </c>
    </row>
    <row r="2230" spans="1:2" x14ac:dyDescent="0.2">
      <c r="A2230" t="s">
        <v>19057</v>
      </c>
      <c r="B2230" t="s">
        <v>21297</v>
      </c>
    </row>
    <row r="2231" spans="1:2" x14ac:dyDescent="0.2">
      <c r="A2231" t="s">
        <v>19057</v>
      </c>
      <c r="B2231" t="s">
        <v>21298</v>
      </c>
    </row>
    <row r="2232" spans="1:2" x14ac:dyDescent="0.2">
      <c r="A2232" t="s">
        <v>19057</v>
      </c>
      <c r="B2232" t="s">
        <v>21299</v>
      </c>
    </row>
    <row r="2233" spans="1:2" x14ac:dyDescent="0.2">
      <c r="A2233" t="s">
        <v>19057</v>
      </c>
      <c r="B2233" t="s">
        <v>21300</v>
      </c>
    </row>
    <row r="2234" spans="1:2" x14ac:dyDescent="0.2">
      <c r="A2234" t="s">
        <v>19058</v>
      </c>
      <c r="B2234" t="s">
        <v>21301</v>
      </c>
    </row>
    <row r="2235" spans="1:2" x14ac:dyDescent="0.2">
      <c r="A2235" t="s">
        <v>19058</v>
      </c>
      <c r="B2235" t="s">
        <v>21302</v>
      </c>
    </row>
    <row r="2236" spans="1:2" x14ac:dyDescent="0.2">
      <c r="A2236" t="s">
        <v>19058</v>
      </c>
      <c r="B2236" t="s">
        <v>21303</v>
      </c>
    </row>
    <row r="2237" spans="1:2" x14ac:dyDescent="0.2">
      <c r="A2237" t="s">
        <v>19058</v>
      </c>
      <c r="B2237" t="s">
        <v>21304</v>
      </c>
    </row>
    <row r="2238" spans="1:2" x14ac:dyDescent="0.2">
      <c r="A2238" t="s">
        <v>19059</v>
      </c>
      <c r="B2238" t="s">
        <v>21305</v>
      </c>
    </row>
    <row r="2239" spans="1:2" x14ac:dyDescent="0.2">
      <c r="A2239" t="s">
        <v>19059</v>
      </c>
      <c r="B2239" t="s">
        <v>21306</v>
      </c>
    </row>
    <row r="2240" spans="1:2" x14ac:dyDescent="0.2">
      <c r="A2240" t="s">
        <v>19059</v>
      </c>
      <c r="B2240" t="s">
        <v>21307</v>
      </c>
    </row>
    <row r="2241" spans="1:2" x14ac:dyDescent="0.2">
      <c r="A2241" t="s">
        <v>19059</v>
      </c>
      <c r="B2241" t="s">
        <v>21308</v>
      </c>
    </row>
    <row r="2242" spans="1:2" x14ac:dyDescent="0.2">
      <c r="A2242" t="s">
        <v>19060</v>
      </c>
      <c r="B2242" t="s">
        <v>21309</v>
      </c>
    </row>
    <row r="2243" spans="1:2" x14ac:dyDescent="0.2">
      <c r="A2243" t="s">
        <v>19060</v>
      </c>
      <c r="B2243" t="s">
        <v>21310</v>
      </c>
    </row>
    <row r="2244" spans="1:2" x14ac:dyDescent="0.2">
      <c r="A2244" t="s">
        <v>19060</v>
      </c>
      <c r="B2244" t="s">
        <v>21311</v>
      </c>
    </row>
    <row r="2245" spans="1:2" x14ac:dyDescent="0.2">
      <c r="A2245" t="s">
        <v>19060</v>
      </c>
      <c r="B2245" t="s">
        <v>21312</v>
      </c>
    </row>
    <row r="2246" spans="1:2" x14ac:dyDescent="0.2">
      <c r="A2246" t="s">
        <v>19061</v>
      </c>
      <c r="B2246" t="s">
        <v>21313</v>
      </c>
    </row>
    <row r="2247" spans="1:2" x14ac:dyDescent="0.2">
      <c r="A2247" t="s">
        <v>19061</v>
      </c>
      <c r="B2247" t="s">
        <v>21314</v>
      </c>
    </row>
    <row r="2248" spans="1:2" x14ac:dyDescent="0.2">
      <c r="A2248" t="s">
        <v>19061</v>
      </c>
      <c r="B2248" t="s">
        <v>21315</v>
      </c>
    </row>
    <row r="2249" spans="1:2" x14ac:dyDescent="0.2">
      <c r="A2249" t="s">
        <v>19061</v>
      </c>
      <c r="B2249" t="s">
        <v>21316</v>
      </c>
    </row>
    <row r="2250" spans="1:2" x14ac:dyDescent="0.2">
      <c r="A2250" t="s">
        <v>19062</v>
      </c>
      <c r="B2250" t="s">
        <v>21317</v>
      </c>
    </row>
    <row r="2251" spans="1:2" x14ac:dyDescent="0.2">
      <c r="A2251" t="s">
        <v>19062</v>
      </c>
      <c r="B2251" t="s">
        <v>21318</v>
      </c>
    </row>
    <row r="2252" spans="1:2" x14ac:dyDescent="0.2">
      <c r="A2252" t="s">
        <v>19062</v>
      </c>
      <c r="B2252" t="s">
        <v>21319</v>
      </c>
    </row>
    <row r="2253" spans="1:2" x14ac:dyDescent="0.2">
      <c r="A2253" t="s">
        <v>19062</v>
      </c>
      <c r="B2253" t="s">
        <v>21320</v>
      </c>
    </row>
    <row r="2254" spans="1:2" x14ac:dyDescent="0.2">
      <c r="A2254" t="s">
        <v>19063</v>
      </c>
      <c r="B2254" t="s">
        <v>21321</v>
      </c>
    </row>
    <row r="2255" spans="1:2" x14ac:dyDescent="0.2">
      <c r="A2255" t="s">
        <v>19063</v>
      </c>
      <c r="B2255" t="s">
        <v>21322</v>
      </c>
    </row>
    <row r="2256" spans="1:2" x14ac:dyDescent="0.2">
      <c r="A2256" t="s">
        <v>19063</v>
      </c>
      <c r="B2256" t="s">
        <v>21323</v>
      </c>
    </row>
    <row r="2257" spans="1:2" x14ac:dyDescent="0.2">
      <c r="A2257" t="s">
        <v>19063</v>
      </c>
      <c r="B2257" t="s">
        <v>21324</v>
      </c>
    </row>
    <row r="2258" spans="1:2" x14ac:dyDescent="0.2">
      <c r="A2258" t="s">
        <v>19064</v>
      </c>
      <c r="B2258" t="s">
        <v>21325</v>
      </c>
    </row>
    <row r="2259" spans="1:2" x14ac:dyDescent="0.2">
      <c r="A2259" t="s">
        <v>19064</v>
      </c>
      <c r="B2259" t="s">
        <v>21326</v>
      </c>
    </row>
    <row r="2260" spans="1:2" x14ac:dyDescent="0.2">
      <c r="A2260" t="s">
        <v>19064</v>
      </c>
      <c r="B2260" t="s">
        <v>21327</v>
      </c>
    </row>
    <row r="2261" spans="1:2" x14ac:dyDescent="0.2">
      <c r="A2261" t="s">
        <v>19064</v>
      </c>
      <c r="B2261" t="s">
        <v>21328</v>
      </c>
    </row>
    <row r="2262" spans="1:2" x14ac:dyDescent="0.2">
      <c r="A2262" t="s">
        <v>19065</v>
      </c>
      <c r="B2262" t="s">
        <v>21329</v>
      </c>
    </row>
    <row r="2263" spans="1:2" x14ac:dyDescent="0.2">
      <c r="A2263" t="s">
        <v>19065</v>
      </c>
      <c r="B2263" t="s">
        <v>21330</v>
      </c>
    </row>
    <row r="2264" spans="1:2" x14ac:dyDescent="0.2">
      <c r="A2264" t="s">
        <v>19065</v>
      </c>
      <c r="B2264" t="s">
        <v>21331</v>
      </c>
    </row>
    <row r="2265" spans="1:2" x14ac:dyDescent="0.2">
      <c r="A2265" t="s">
        <v>19065</v>
      </c>
      <c r="B2265" t="s">
        <v>21332</v>
      </c>
    </row>
    <row r="2266" spans="1:2" x14ac:dyDescent="0.2">
      <c r="A2266" t="s">
        <v>19066</v>
      </c>
      <c r="B2266" t="s">
        <v>21333</v>
      </c>
    </row>
    <row r="2267" spans="1:2" x14ac:dyDescent="0.2">
      <c r="A2267" t="s">
        <v>19066</v>
      </c>
      <c r="B2267" t="s">
        <v>21334</v>
      </c>
    </row>
    <row r="2268" spans="1:2" x14ac:dyDescent="0.2">
      <c r="A2268" t="s">
        <v>19066</v>
      </c>
      <c r="B2268" t="s">
        <v>21335</v>
      </c>
    </row>
    <row r="2269" spans="1:2" x14ac:dyDescent="0.2">
      <c r="A2269" t="s">
        <v>19066</v>
      </c>
      <c r="B2269" t="s">
        <v>21336</v>
      </c>
    </row>
    <row r="2270" spans="1:2" x14ac:dyDescent="0.2">
      <c r="A2270" t="s">
        <v>19067</v>
      </c>
      <c r="B2270" t="s">
        <v>21337</v>
      </c>
    </row>
    <row r="2271" spans="1:2" x14ac:dyDescent="0.2">
      <c r="A2271" t="s">
        <v>19067</v>
      </c>
      <c r="B2271" t="s">
        <v>21338</v>
      </c>
    </row>
    <row r="2272" spans="1:2" x14ac:dyDescent="0.2">
      <c r="A2272" t="s">
        <v>19067</v>
      </c>
      <c r="B2272" t="s">
        <v>21339</v>
      </c>
    </row>
    <row r="2273" spans="1:2" x14ac:dyDescent="0.2">
      <c r="A2273" t="s">
        <v>19067</v>
      </c>
      <c r="B2273" t="s">
        <v>21340</v>
      </c>
    </row>
    <row r="2274" spans="1:2" x14ac:dyDescent="0.2">
      <c r="A2274" t="s">
        <v>19068</v>
      </c>
      <c r="B2274" t="s">
        <v>21341</v>
      </c>
    </row>
    <row r="2275" spans="1:2" x14ac:dyDescent="0.2">
      <c r="A2275" t="s">
        <v>19068</v>
      </c>
      <c r="B2275" t="s">
        <v>21342</v>
      </c>
    </row>
    <row r="2276" spans="1:2" x14ac:dyDescent="0.2">
      <c r="A2276" t="s">
        <v>19068</v>
      </c>
      <c r="B2276" t="s">
        <v>21343</v>
      </c>
    </row>
    <row r="2277" spans="1:2" x14ac:dyDescent="0.2">
      <c r="A2277" t="s">
        <v>19068</v>
      </c>
      <c r="B2277" t="s">
        <v>21344</v>
      </c>
    </row>
    <row r="2278" spans="1:2" x14ac:dyDescent="0.2">
      <c r="A2278" t="s">
        <v>19069</v>
      </c>
      <c r="B2278" t="s">
        <v>21345</v>
      </c>
    </row>
    <row r="2279" spans="1:2" x14ac:dyDescent="0.2">
      <c r="A2279" t="s">
        <v>19069</v>
      </c>
      <c r="B2279" t="s">
        <v>21346</v>
      </c>
    </row>
    <row r="2280" spans="1:2" x14ac:dyDescent="0.2">
      <c r="A2280" t="s">
        <v>19069</v>
      </c>
      <c r="B2280" t="s">
        <v>21347</v>
      </c>
    </row>
    <row r="2281" spans="1:2" x14ac:dyDescent="0.2">
      <c r="A2281" t="s">
        <v>19069</v>
      </c>
      <c r="B2281" t="s">
        <v>21348</v>
      </c>
    </row>
    <row r="2282" spans="1:2" x14ac:dyDescent="0.2">
      <c r="A2282" t="s">
        <v>19070</v>
      </c>
      <c r="B2282" t="s">
        <v>21349</v>
      </c>
    </row>
    <row r="2283" spans="1:2" x14ac:dyDescent="0.2">
      <c r="A2283" t="s">
        <v>19070</v>
      </c>
      <c r="B2283" t="s">
        <v>21350</v>
      </c>
    </row>
    <row r="2284" spans="1:2" x14ac:dyDescent="0.2">
      <c r="A2284" t="s">
        <v>19070</v>
      </c>
      <c r="B2284" t="s">
        <v>21351</v>
      </c>
    </row>
    <row r="2285" spans="1:2" x14ac:dyDescent="0.2">
      <c r="A2285" t="s">
        <v>19070</v>
      </c>
      <c r="B2285" t="s">
        <v>21352</v>
      </c>
    </row>
  </sheetData>
  <conditionalFormatting sqref="A2:A2285">
    <cfRule type="expression" dxfId="6" priority="1">
      <formula>VLOOKUP(A2,F:F,1,FALSE)=A2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BCDED-E6B9-0B43-AED4-1DF671229C22}">
  <dimension ref="A1:G1977"/>
  <sheetViews>
    <sheetView workbookViewId="0">
      <selection activeCell="G3" sqref="G3"/>
    </sheetView>
  </sheetViews>
  <sheetFormatPr baseColWidth="10" defaultRowHeight="16" x14ac:dyDescent="0.2"/>
  <sheetData>
    <row r="1" spans="1:7" x14ac:dyDescent="0.2">
      <c r="A1" t="s">
        <v>497</v>
      </c>
      <c r="B1" t="s">
        <v>498</v>
      </c>
    </row>
    <row r="2" spans="1:7" x14ac:dyDescent="0.2">
      <c r="A2" t="s">
        <v>16030</v>
      </c>
      <c r="B2" t="s">
        <v>16524</v>
      </c>
      <c r="F2" t="s">
        <v>2489</v>
      </c>
      <c r="G2">
        <v>1976</v>
      </c>
    </row>
    <row r="3" spans="1:7" x14ac:dyDescent="0.2">
      <c r="A3" t="s">
        <v>16030</v>
      </c>
      <c r="B3" t="s">
        <v>16525</v>
      </c>
    </row>
    <row r="4" spans="1:7" x14ac:dyDescent="0.2">
      <c r="A4" t="s">
        <v>16030</v>
      </c>
      <c r="B4" t="s">
        <v>16526</v>
      </c>
    </row>
    <row r="5" spans="1:7" x14ac:dyDescent="0.2">
      <c r="A5" t="s">
        <v>16030</v>
      </c>
      <c r="B5" t="s">
        <v>16527</v>
      </c>
    </row>
    <row r="6" spans="1:7" x14ac:dyDescent="0.2">
      <c r="A6" t="s">
        <v>16031</v>
      </c>
      <c r="B6" t="s">
        <v>16528</v>
      </c>
    </row>
    <row r="7" spans="1:7" x14ac:dyDescent="0.2">
      <c r="A7" t="s">
        <v>16031</v>
      </c>
      <c r="B7" t="s">
        <v>16529</v>
      </c>
    </row>
    <row r="8" spans="1:7" x14ac:dyDescent="0.2">
      <c r="A8" t="s">
        <v>16031</v>
      </c>
      <c r="B8" t="s">
        <v>16530</v>
      </c>
    </row>
    <row r="9" spans="1:7" x14ac:dyDescent="0.2">
      <c r="A9" t="s">
        <v>16031</v>
      </c>
      <c r="B9" t="s">
        <v>16531</v>
      </c>
    </row>
    <row r="10" spans="1:7" x14ac:dyDescent="0.2">
      <c r="A10" t="s">
        <v>16032</v>
      </c>
      <c r="B10" t="s">
        <v>16532</v>
      </c>
    </row>
    <row r="11" spans="1:7" x14ac:dyDescent="0.2">
      <c r="A11" t="s">
        <v>16032</v>
      </c>
      <c r="B11" t="s">
        <v>16533</v>
      </c>
    </row>
    <row r="12" spans="1:7" x14ac:dyDescent="0.2">
      <c r="A12" t="s">
        <v>16032</v>
      </c>
      <c r="B12" t="s">
        <v>16534</v>
      </c>
    </row>
    <row r="13" spans="1:7" x14ac:dyDescent="0.2">
      <c r="A13" t="s">
        <v>16032</v>
      </c>
      <c r="B13" t="s">
        <v>16535</v>
      </c>
    </row>
    <row r="14" spans="1:7" x14ac:dyDescent="0.2">
      <c r="A14" t="s">
        <v>16033</v>
      </c>
      <c r="B14" t="s">
        <v>16536</v>
      </c>
    </row>
    <row r="15" spans="1:7" x14ac:dyDescent="0.2">
      <c r="A15" t="s">
        <v>16033</v>
      </c>
      <c r="B15" t="s">
        <v>16537</v>
      </c>
    </row>
    <row r="16" spans="1:7" x14ac:dyDescent="0.2">
      <c r="A16" t="s">
        <v>16033</v>
      </c>
      <c r="B16" t="s">
        <v>16538</v>
      </c>
    </row>
    <row r="17" spans="1:2" x14ac:dyDescent="0.2">
      <c r="A17" t="s">
        <v>16033</v>
      </c>
      <c r="B17" t="s">
        <v>16539</v>
      </c>
    </row>
    <row r="18" spans="1:2" x14ac:dyDescent="0.2">
      <c r="A18" t="s">
        <v>16034</v>
      </c>
      <c r="B18" t="s">
        <v>16540</v>
      </c>
    </row>
    <row r="19" spans="1:2" x14ac:dyDescent="0.2">
      <c r="A19" t="s">
        <v>16034</v>
      </c>
      <c r="B19" t="s">
        <v>16541</v>
      </c>
    </row>
    <row r="20" spans="1:2" x14ac:dyDescent="0.2">
      <c r="A20" t="s">
        <v>16034</v>
      </c>
      <c r="B20" t="s">
        <v>16542</v>
      </c>
    </row>
    <row r="21" spans="1:2" x14ac:dyDescent="0.2">
      <c r="A21" t="s">
        <v>16034</v>
      </c>
      <c r="B21" t="s">
        <v>16543</v>
      </c>
    </row>
    <row r="22" spans="1:2" x14ac:dyDescent="0.2">
      <c r="A22" t="s">
        <v>16035</v>
      </c>
      <c r="B22" t="s">
        <v>16544</v>
      </c>
    </row>
    <row r="23" spans="1:2" x14ac:dyDescent="0.2">
      <c r="A23" t="s">
        <v>16035</v>
      </c>
      <c r="B23" t="s">
        <v>16545</v>
      </c>
    </row>
    <row r="24" spans="1:2" x14ac:dyDescent="0.2">
      <c r="A24" t="s">
        <v>16035</v>
      </c>
      <c r="B24" t="s">
        <v>16546</v>
      </c>
    </row>
    <row r="25" spans="1:2" x14ac:dyDescent="0.2">
      <c r="A25" t="s">
        <v>16035</v>
      </c>
      <c r="B25" t="s">
        <v>16547</v>
      </c>
    </row>
    <row r="26" spans="1:2" x14ac:dyDescent="0.2">
      <c r="A26" t="s">
        <v>16036</v>
      </c>
      <c r="B26" t="s">
        <v>16548</v>
      </c>
    </row>
    <row r="27" spans="1:2" x14ac:dyDescent="0.2">
      <c r="A27" t="s">
        <v>16036</v>
      </c>
      <c r="B27" t="s">
        <v>16549</v>
      </c>
    </row>
    <row r="28" spans="1:2" x14ac:dyDescent="0.2">
      <c r="A28" t="s">
        <v>16036</v>
      </c>
      <c r="B28" t="s">
        <v>16550</v>
      </c>
    </row>
    <row r="29" spans="1:2" x14ac:dyDescent="0.2">
      <c r="A29" t="s">
        <v>16036</v>
      </c>
      <c r="B29" t="s">
        <v>16551</v>
      </c>
    </row>
    <row r="30" spans="1:2" x14ac:dyDescent="0.2">
      <c r="A30" t="s">
        <v>16037</v>
      </c>
      <c r="B30" t="s">
        <v>16552</v>
      </c>
    </row>
    <row r="31" spans="1:2" x14ac:dyDescent="0.2">
      <c r="A31" t="s">
        <v>16037</v>
      </c>
      <c r="B31" t="s">
        <v>16553</v>
      </c>
    </row>
    <row r="32" spans="1:2" x14ac:dyDescent="0.2">
      <c r="A32" t="s">
        <v>16037</v>
      </c>
      <c r="B32" t="s">
        <v>16554</v>
      </c>
    </row>
    <row r="33" spans="1:2" x14ac:dyDescent="0.2">
      <c r="A33" t="s">
        <v>16037</v>
      </c>
      <c r="B33" t="s">
        <v>16555</v>
      </c>
    </row>
    <row r="34" spans="1:2" x14ac:dyDescent="0.2">
      <c r="A34" t="s">
        <v>16038</v>
      </c>
      <c r="B34" t="s">
        <v>16556</v>
      </c>
    </row>
    <row r="35" spans="1:2" x14ac:dyDescent="0.2">
      <c r="A35" t="s">
        <v>16038</v>
      </c>
      <c r="B35" t="s">
        <v>16557</v>
      </c>
    </row>
    <row r="36" spans="1:2" x14ac:dyDescent="0.2">
      <c r="A36" t="s">
        <v>16038</v>
      </c>
      <c r="B36" t="s">
        <v>16558</v>
      </c>
    </row>
    <row r="37" spans="1:2" x14ac:dyDescent="0.2">
      <c r="A37" t="s">
        <v>16038</v>
      </c>
      <c r="B37" t="s">
        <v>16559</v>
      </c>
    </row>
    <row r="38" spans="1:2" x14ac:dyDescent="0.2">
      <c r="A38" t="s">
        <v>16039</v>
      </c>
      <c r="B38" t="s">
        <v>16560</v>
      </c>
    </row>
    <row r="39" spans="1:2" x14ac:dyDescent="0.2">
      <c r="A39" t="s">
        <v>16039</v>
      </c>
      <c r="B39" t="s">
        <v>16561</v>
      </c>
    </row>
    <row r="40" spans="1:2" x14ac:dyDescent="0.2">
      <c r="A40" t="s">
        <v>16039</v>
      </c>
      <c r="B40" t="s">
        <v>16562</v>
      </c>
    </row>
    <row r="41" spans="1:2" x14ac:dyDescent="0.2">
      <c r="A41" t="s">
        <v>16039</v>
      </c>
      <c r="B41" t="s">
        <v>16563</v>
      </c>
    </row>
    <row r="42" spans="1:2" x14ac:dyDescent="0.2">
      <c r="A42" t="s">
        <v>16040</v>
      </c>
      <c r="B42" t="s">
        <v>16564</v>
      </c>
    </row>
    <row r="43" spans="1:2" x14ac:dyDescent="0.2">
      <c r="A43" t="s">
        <v>16040</v>
      </c>
      <c r="B43" t="s">
        <v>16565</v>
      </c>
    </row>
    <row r="44" spans="1:2" x14ac:dyDescent="0.2">
      <c r="A44" t="s">
        <v>16040</v>
      </c>
      <c r="B44" t="s">
        <v>16566</v>
      </c>
    </row>
    <row r="45" spans="1:2" x14ac:dyDescent="0.2">
      <c r="A45" t="s">
        <v>16040</v>
      </c>
      <c r="B45" t="s">
        <v>16567</v>
      </c>
    </row>
    <row r="46" spans="1:2" x14ac:dyDescent="0.2">
      <c r="A46" t="s">
        <v>16041</v>
      </c>
      <c r="B46" t="s">
        <v>16568</v>
      </c>
    </row>
    <row r="47" spans="1:2" x14ac:dyDescent="0.2">
      <c r="A47" t="s">
        <v>16041</v>
      </c>
      <c r="B47" t="s">
        <v>16569</v>
      </c>
    </row>
    <row r="48" spans="1:2" x14ac:dyDescent="0.2">
      <c r="A48" t="s">
        <v>16041</v>
      </c>
      <c r="B48" t="s">
        <v>16570</v>
      </c>
    </row>
    <row r="49" spans="1:2" x14ac:dyDescent="0.2">
      <c r="A49" t="s">
        <v>16041</v>
      </c>
      <c r="B49" t="s">
        <v>16571</v>
      </c>
    </row>
    <row r="50" spans="1:2" x14ac:dyDescent="0.2">
      <c r="A50" t="s">
        <v>16042</v>
      </c>
      <c r="B50" t="s">
        <v>16572</v>
      </c>
    </row>
    <row r="51" spans="1:2" x14ac:dyDescent="0.2">
      <c r="A51" t="s">
        <v>16042</v>
      </c>
      <c r="B51" t="s">
        <v>16573</v>
      </c>
    </row>
    <row r="52" spans="1:2" x14ac:dyDescent="0.2">
      <c r="A52" t="s">
        <v>16042</v>
      </c>
      <c r="B52" t="s">
        <v>16574</v>
      </c>
    </row>
    <row r="53" spans="1:2" x14ac:dyDescent="0.2">
      <c r="A53" t="s">
        <v>16042</v>
      </c>
      <c r="B53" t="s">
        <v>16575</v>
      </c>
    </row>
    <row r="54" spans="1:2" x14ac:dyDescent="0.2">
      <c r="A54" t="s">
        <v>16043</v>
      </c>
      <c r="B54" t="s">
        <v>16576</v>
      </c>
    </row>
    <row r="55" spans="1:2" x14ac:dyDescent="0.2">
      <c r="A55" t="s">
        <v>16043</v>
      </c>
      <c r="B55" t="s">
        <v>16577</v>
      </c>
    </row>
    <row r="56" spans="1:2" x14ac:dyDescent="0.2">
      <c r="A56" t="s">
        <v>16043</v>
      </c>
      <c r="B56" t="s">
        <v>16578</v>
      </c>
    </row>
    <row r="57" spans="1:2" x14ac:dyDescent="0.2">
      <c r="A57" t="s">
        <v>16043</v>
      </c>
      <c r="B57" t="s">
        <v>16579</v>
      </c>
    </row>
    <row r="58" spans="1:2" x14ac:dyDescent="0.2">
      <c r="A58" t="s">
        <v>16044</v>
      </c>
      <c r="B58" t="s">
        <v>16580</v>
      </c>
    </row>
    <row r="59" spans="1:2" x14ac:dyDescent="0.2">
      <c r="A59" t="s">
        <v>16044</v>
      </c>
      <c r="B59" t="s">
        <v>16581</v>
      </c>
    </row>
    <row r="60" spans="1:2" x14ac:dyDescent="0.2">
      <c r="A60" t="s">
        <v>16044</v>
      </c>
      <c r="B60" t="s">
        <v>16582</v>
      </c>
    </row>
    <row r="61" spans="1:2" x14ac:dyDescent="0.2">
      <c r="A61" t="s">
        <v>16044</v>
      </c>
      <c r="B61" t="s">
        <v>16583</v>
      </c>
    </row>
    <row r="62" spans="1:2" x14ac:dyDescent="0.2">
      <c r="A62" t="s">
        <v>16045</v>
      </c>
      <c r="B62" t="s">
        <v>16584</v>
      </c>
    </row>
    <row r="63" spans="1:2" x14ac:dyDescent="0.2">
      <c r="A63" t="s">
        <v>16045</v>
      </c>
      <c r="B63" t="s">
        <v>16585</v>
      </c>
    </row>
    <row r="64" spans="1:2" x14ac:dyDescent="0.2">
      <c r="A64" t="s">
        <v>16045</v>
      </c>
      <c r="B64" t="s">
        <v>16586</v>
      </c>
    </row>
    <row r="65" spans="1:2" x14ac:dyDescent="0.2">
      <c r="A65" t="s">
        <v>16045</v>
      </c>
      <c r="B65" t="s">
        <v>16587</v>
      </c>
    </row>
    <row r="66" spans="1:2" x14ac:dyDescent="0.2">
      <c r="A66" t="s">
        <v>16046</v>
      </c>
      <c r="B66" t="s">
        <v>16588</v>
      </c>
    </row>
    <row r="67" spans="1:2" x14ac:dyDescent="0.2">
      <c r="A67" t="s">
        <v>16046</v>
      </c>
      <c r="B67" t="s">
        <v>16589</v>
      </c>
    </row>
    <row r="68" spans="1:2" x14ac:dyDescent="0.2">
      <c r="A68" t="s">
        <v>16046</v>
      </c>
      <c r="B68" t="s">
        <v>16590</v>
      </c>
    </row>
    <row r="69" spans="1:2" x14ac:dyDescent="0.2">
      <c r="A69" t="s">
        <v>16046</v>
      </c>
      <c r="B69" t="s">
        <v>16591</v>
      </c>
    </row>
    <row r="70" spans="1:2" x14ac:dyDescent="0.2">
      <c r="A70" t="s">
        <v>16047</v>
      </c>
      <c r="B70" t="s">
        <v>16592</v>
      </c>
    </row>
    <row r="71" spans="1:2" x14ac:dyDescent="0.2">
      <c r="A71" t="s">
        <v>16047</v>
      </c>
      <c r="B71" t="s">
        <v>16593</v>
      </c>
    </row>
    <row r="72" spans="1:2" x14ac:dyDescent="0.2">
      <c r="A72" t="s">
        <v>16047</v>
      </c>
      <c r="B72" t="s">
        <v>16594</v>
      </c>
    </row>
    <row r="73" spans="1:2" x14ac:dyDescent="0.2">
      <c r="A73" t="s">
        <v>16047</v>
      </c>
      <c r="B73" t="s">
        <v>16595</v>
      </c>
    </row>
    <row r="74" spans="1:2" x14ac:dyDescent="0.2">
      <c r="A74" t="s">
        <v>16048</v>
      </c>
      <c r="B74" t="s">
        <v>16596</v>
      </c>
    </row>
    <row r="75" spans="1:2" x14ac:dyDescent="0.2">
      <c r="A75" t="s">
        <v>16048</v>
      </c>
      <c r="B75" t="s">
        <v>16597</v>
      </c>
    </row>
    <row r="76" spans="1:2" x14ac:dyDescent="0.2">
      <c r="A76" t="s">
        <v>16048</v>
      </c>
      <c r="B76" t="s">
        <v>16598</v>
      </c>
    </row>
    <row r="77" spans="1:2" x14ac:dyDescent="0.2">
      <c r="A77" t="s">
        <v>16048</v>
      </c>
      <c r="B77" t="s">
        <v>16599</v>
      </c>
    </row>
    <row r="78" spans="1:2" x14ac:dyDescent="0.2">
      <c r="A78" t="s">
        <v>16049</v>
      </c>
      <c r="B78" t="s">
        <v>16600</v>
      </c>
    </row>
    <row r="79" spans="1:2" x14ac:dyDescent="0.2">
      <c r="A79" t="s">
        <v>16049</v>
      </c>
      <c r="B79" t="s">
        <v>16601</v>
      </c>
    </row>
    <row r="80" spans="1:2" x14ac:dyDescent="0.2">
      <c r="A80" t="s">
        <v>16049</v>
      </c>
      <c r="B80" t="s">
        <v>16602</v>
      </c>
    </row>
    <row r="81" spans="1:2" x14ac:dyDescent="0.2">
      <c r="A81" t="s">
        <v>16049</v>
      </c>
      <c r="B81" t="s">
        <v>16603</v>
      </c>
    </row>
    <row r="82" spans="1:2" x14ac:dyDescent="0.2">
      <c r="A82" t="s">
        <v>16050</v>
      </c>
      <c r="B82" t="s">
        <v>16604</v>
      </c>
    </row>
    <row r="83" spans="1:2" x14ac:dyDescent="0.2">
      <c r="A83" t="s">
        <v>16050</v>
      </c>
      <c r="B83" t="s">
        <v>16605</v>
      </c>
    </row>
    <row r="84" spans="1:2" x14ac:dyDescent="0.2">
      <c r="A84" t="s">
        <v>16050</v>
      </c>
      <c r="B84" t="s">
        <v>16606</v>
      </c>
    </row>
    <row r="85" spans="1:2" x14ac:dyDescent="0.2">
      <c r="A85" t="s">
        <v>16050</v>
      </c>
      <c r="B85" t="s">
        <v>16607</v>
      </c>
    </row>
    <row r="86" spans="1:2" x14ac:dyDescent="0.2">
      <c r="A86" t="s">
        <v>16051</v>
      </c>
      <c r="B86" t="s">
        <v>16608</v>
      </c>
    </row>
    <row r="87" spans="1:2" x14ac:dyDescent="0.2">
      <c r="A87" t="s">
        <v>16051</v>
      </c>
      <c r="B87" t="s">
        <v>16609</v>
      </c>
    </row>
    <row r="88" spans="1:2" x14ac:dyDescent="0.2">
      <c r="A88" t="s">
        <v>16051</v>
      </c>
      <c r="B88" t="s">
        <v>16610</v>
      </c>
    </row>
    <row r="89" spans="1:2" x14ac:dyDescent="0.2">
      <c r="A89" t="s">
        <v>16051</v>
      </c>
      <c r="B89" t="s">
        <v>16611</v>
      </c>
    </row>
    <row r="90" spans="1:2" x14ac:dyDescent="0.2">
      <c r="A90" t="s">
        <v>16052</v>
      </c>
      <c r="B90" t="s">
        <v>16612</v>
      </c>
    </row>
    <row r="91" spans="1:2" x14ac:dyDescent="0.2">
      <c r="A91" t="s">
        <v>16052</v>
      </c>
      <c r="B91" t="s">
        <v>16613</v>
      </c>
    </row>
    <row r="92" spans="1:2" x14ac:dyDescent="0.2">
      <c r="A92" t="s">
        <v>16052</v>
      </c>
      <c r="B92" t="s">
        <v>16614</v>
      </c>
    </row>
    <row r="93" spans="1:2" x14ac:dyDescent="0.2">
      <c r="A93" t="s">
        <v>16052</v>
      </c>
      <c r="B93" t="s">
        <v>16615</v>
      </c>
    </row>
    <row r="94" spans="1:2" x14ac:dyDescent="0.2">
      <c r="A94" t="s">
        <v>16053</v>
      </c>
      <c r="B94" t="s">
        <v>16616</v>
      </c>
    </row>
    <row r="95" spans="1:2" x14ac:dyDescent="0.2">
      <c r="A95" t="s">
        <v>16053</v>
      </c>
      <c r="B95" t="s">
        <v>16617</v>
      </c>
    </row>
    <row r="96" spans="1:2" x14ac:dyDescent="0.2">
      <c r="A96" t="s">
        <v>16053</v>
      </c>
      <c r="B96" t="s">
        <v>16618</v>
      </c>
    </row>
    <row r="97" spans="1:2" x14ac:dyDescent="0.2">
      <c r="A97" t="s">
        <v>16053</v>
      </c>
      <c r="B97" t="s">
        <v>16619</v>
      </c>
    </row>
    <row r="98" spans="1:2" x14ac:dyDescent="0.2">
      <c r="A98" t="s">
        <v>16054</v>
      </c>
      <c r="B98" t="s">
        <v>16620</v>
      </c>
    </row>
    <row r="99" spans="1:2" x14ac:dyDescent="0.2">
      <c r="A99" t="s">
        <v>16054</v>
      </c>
      <c r="B99" t="s">
        <v>16621</v>
      </c>
    </row>
    <row r="100" spans="1:2" x14ac:dyDescent="0.2">
      <c r="A100" t="s">
        <v>16054</v>
      </c>
      <c r="B100" t="s">
        <v>16622</v>
      </c>
    </row>
    <row r="101" spans="1:2" x14ac:dyDescent="0.2">
      <c r="A101" t="s">
        <v>16054</v>
      </c>
      <c r="B101" t="s">
        <v>16623</v>
      </c>
    </row>
    <row r="102" spans="1:2" x14ac:dyDescent="0.2">
      <c r="A102" t="s">
        <v>16055</v>
      </c>
      <c r="B102" t="s">
        <v>16624</v>
      </c>
    </row>
    <row r="103" spans="1:2" x14ac:dyDescent="0.2">
      <c r="A103" t="s">
        <v>16055</v>
      </c>
      <c r="B103" t="s">
        <v>16625</v>
      </c>
    </row>
    <row r="104" spans="1:2" x14ac:dyDescent="0.2">
      <c r="A104" t="s">
        <v>16055</v>
      </c>
      <c r="B104" t="s">
        <v>16626</v>
      </c>
    </row>
    <row r="105" spans="1:2" x14ac:dyDescent="0.2">
      <c r="A105" t="s">
        <v>16055</v>
      </c>
      <c r="B105" t="s">
        <v>16627</v>
      </c>
    </row>
    <row r="106" spans="1:2" x14ac:dyDescent="0.2">
      <c r="A106" t="s">
        <v>16056</v>
      </c>
      <c r="B106" t="s">
        <v>16628</v>
      </c>
    </row>
    <row r="107" spans="1:2" x14ac:dyDescent="0.2">
      <c r="A107" t="s">
        <v>16056</v>
      </c>
      <c r="B107" t="s">
        <v>16629</v>
      </c>
    </row>
    <row r="108" spans="1:2" x14ac:dyDescent="0.2">
      <c r="A108" t="s">
        <v>16056</v>
      </c>
      <c r="B108" t="s">
        <v>16630</v>
      </c>
    </row>
    <row r="109" spans="1:2" x14ac:dyDescent="0.2">
      <c r="A109" t="s">
        <v>16056</v>
      </c>
      <c r="B109" t="s">
        <v>16631</v>
      </c>
    </row>
    <row r="110" spans="1:2" x14ac:dyDescent="0.2">
      <c r="A110" t="s">
        <v>16057</v>
      </c>
      <c r="B110" t="s">
        <v>16632</v>
      </c>
    </row>
    <row r="111" spans="1:2" x14ac:dyDescent="0.2">
      <c r="A111" t="s">
        <v>16057</v>
      </c>
      <c r="B111" t="s">
        <v>16633</v>
      </c>
    </row>
    <row r="112" spans="1:2" x14ac:dyDescent="0.2">
      <c r="A112" t="s">
        <v>16057</v>
      </c>
      <c r="B112" t="s">
        <v>16634</v>
      </c>
    </row>
    <row r="113" spans="1:2" x14ac:dyDescent="0.2">
      <c r="A113" t="s">
        <v>16057</v>
      </c>
      <c r="B113" t="s">
        <v>16635</v>
      </c>
    </row>
    <row r="114" spans="1:2" x14ac:dyDescent="0.2">
      <c r="A114" t="s">
        <v>16058</v>
      </c>
      <c r="B114" t="s">
        <v>16636</v>
      </c>
    </row>
    <row r="115" spans="1:2" x14ac:dyDescent="0.2">
      <c r="A115" t="s">
        <v>16058</v>
      </c>
      <c r="B115" t="s">
        <v>16637</v>
      </c>
    </row>
    <row r="116" spans="1:2" x14ac:dyDescent="0.2">
      <c r="A116" t="s">
        <v>16058</v>
      </c>
      <c r="B116" t="s">
        <v>16638</v>
      </c>
    </row>
    <row r="117" spans="1:2" x14ac:dyDescent="0.2">
      <c r="A117" t="s">
        <v>16058</v>
      </c>
      <c r="B117" t="s">
        <v>16639</v>
      </c>
    </row>
    <row r="118" spans="1:2" x14ac:dyDescent="0.2">
      <c r="A118" t="s">
        <v>16059</v>
      </c>
      <c r="B118" t="s">
        <v>16640</v>
      </c>
    </row>
    <row r="119" spans="1:2" x14ac:dyDescent="0.2">
      <c r="A119" t="s">
        <v>16059</v>
      </c>
      <c r="B119" t="s">
        <v>16641</v>
      </c>
    </row>
    <row r="120" spans="1:2" x14ac:dyDescent="0.2">
      <c r="A120" t="s">
        <v>16059</v>
      </c>
      <c r="B120" t="s">
        <v>16642</v>
      </c>
    </row>
    <row r="121" spans="1:2" x14ac:dyDescent="0.2">
      <c r="A121" t="s">
        <v>16059</v>
      </c>
      <c r="B121" t="s">
        <v>16643</v>
      </c>
    </row>
    <row r="122" spans="1:2" x14ac:dyDescent="0.2">
      <c r="A122" t="s">
        <v>16060</v>
      </c>
      <c r="B122" t="s">
        <v>16644</v>
      </c>
    </row>
    <row r="123" spans="1:2" x14ac:dyDescent="0.2">
      <c r="A123" t="s">
        <v>16060</v>
      </c>
      <c r="B123" t="s">
        <v>16645</v>
      </c>
    </row>
    <row r="124" spans="1:2" x14ac:dyDescent="0.2">
      <c r="A124" t="s">
        <v>16060</v>
      </c>
      <c r="B124" t="s">
        <v>16646</v>
      </c>
    </row>
    <row r="125" spans="1:2" x14ac:dyDescent="0.2">
      <c r="A125" t="s">
        <v>16060</v>
      </c>
      <c r="B125" t="s">
        <v>16647</v>
      </c>
    </row>
    <row r="126" spans="1:2" x14ac:dyDescent="0.2">
      <c r="A126" t="s">
        <v>16061</v>
      </c>
      <c r="B126" t="s">
        <v>16648</v>
      </c>
    </row>
    <row r="127" spans="1:2" x14ac:dyDescent="0.2">
      <c r="A127" t="s">
        <v>16061</v>
      </c>
      <c r="B127" t="s">
        <v>16649</v>
      </c>
    </row>
    <row r="128" spans="1:2" x14ac:dyDescent="0.2">
      <c r="A128" t="s">
        <v>16061</v>
      </c>
      <c r="B128" t="s">
        <v>16650</v>
      </c>
    </row>
    <row r="129" spans="1:2" x14ac:dyDescent="0.2">
      <c r="A129" t="s">
        <v>16061</v>
      </c>
      <c r="B129" t="s">
        <v>16651</v>
      </c>
    </row>
    <row r="130" spans="1:2" x14ac:dyDescent="0.2">
      <c r="A130" t="s">
        <v>16062</v>
      </c>
      <c r="B130" t="s">
        <v>16652</v>
      </c>
    </row>
    <row r="131" spans="1:2" x14ac:dyDescent="0.2">
      <c r="A131" t="s">
        <v>16062</v>
      </c>
      <c r="B131" t="s">
        <v>16653</v>
      </c>
    </row>
    <row r="132" spans="1:2" x14ac:dyDescent="0.2">
      <c r="A132" t="s">
        <v>16062</v>
      </c>
      <c r="B132" t="s">
        <v>16654</v>
      </c>
    </row>
    <row r="133" spans="1:2" x14ac:dyDescent="0.2">
      <c r="A133" t="s">
        <v>16062</v>
      </c>
      <c r="B133" t="s">
        <v>16655</v>
      </c>
    </row>
    <row r="134" spans="1:2" x14ac:dyDescent="0.2">
      <c r="A134" t="s">
        <v>16063</v>
      </c>
      <c r="B134" t="s">
        <v>16656</v>
      </c>
    </row>
    <row r="135" spans="1:2" x14ac:dyDescent="0.2">
      <c r="A135" t="s">
        <v>16063</v>
      </c>
      <c r="B135" t="s">
        <v>16657</v>
      </c>
    </row>
    <row r="136" spans="1:2" x14ac:dyDescent="0.2">
      <c r="A136" t="s">
        <v>16063</v>
      </c>
      <c r="B136" t="s">
        <v>16658</v>
      </c>
    </row>
    <row r="137" spans="1:2" x14ac:dyDescent="0.2">
      <c r="A137" t="s">
        <v>16063</v>
      </c>
      <c r="B137" t="s">
        <v>16659</v>
      </c>
    </row>
    <row r="138" spans="1:2" x14ac:dyDescent="0.2">
      <c r="A138" t="s">
        <v>16064</v>
      </c>
      <c r="B138" t="s">
        <v>16660</v>
      </c>
    </row>
    <row r="139" spans="1:2" x14ac:dyDescent="0.2">
      <c r="A139" t="s">
        <v>16064</v>
      </c>
      <c r="B139" t="s">
        <v>16661</v>
      </c>
    </row>
    <row r="140" spans="1:2" x14ac:dyDescent="0.2">
      <c r="A140" t="s">
        <v>16064</v>
      </c>
      <c r="B140" t="s">
        <v>16662</v>
      </c>
    </row>
    <row r="141" spans="1:2" x14ac:dyDescent="0.2">
      <c r="A141" t="s">
        <v>16064</v>
      </c>
      <c r="B141" t="s">
        <v>16663</v>
      </c>
    </row>
    <row r="142" spans="1:2" x14ac:dyDescent="0.2">
      <c r="A142" t="s">
        <v>16065</v>
      </c>
      <c r="B142" t="s">
        <v>16664</v>
      </c>
    </row>
    <row r="143" spans="1:2" x14ac:dyDescent="0.2">
      <c r="A143" t="s">
        <v>16065</v>
      </c>
      <c r="B143" t="s">
        <v>16665</v>
      </c>
    </row>
    <row r="144" spans="1:2" x14ac:dyDescent="0.2">
      <c r="A144" t="s">
        <v>16065</v>
      </c>
      <c r="B144" t="s">
        <v>16666</v>
      </c>
    </row>
    <row r="145" spans="1:2" x14ac:dyDescent="0.2">
      <c r="A145" t="s">
        <v>16065</v>
      </c>
      <c r="B145" t="s">
        <v>16667</v>
      </c>
    </row>
    <row r="146" spans="1:2" x14ac:dyDescent="0.2">
      <c r="A146" t="s">
        <v>16066</v>
      </c>
      <c r="B146" t="s">
        <v>16668</v>
      </c>
    </row>
    <row r="147" spans="1:2" x14ac:dyDescent="0.2">
      <c r="A147" t="s">
        <v>16066</v>
      </c>
      <c r="B147" t="s">
        <v>16669</v>
      </c>
    </row>
    <row r="148" spans="1:2" x14ac:dyDescent="0.2">
      <c r="A148" t="s">
        <v>16066</v>
      </c>
      <c r="B148" t="s">
        <v>16670</v>
      </c>
    </row>
    <row r="149" spans="1:2" x14ac:dyDescent="0.2">
      <c r="A149" t="s">
        <v>16066</v>
      </c>
      <c r="B149" t="s">
        <v>16671</v>
      </c>
    </row>
    <row r="150" spans="1:2" x14ac:dyDescent="0.2">
      <c r="A150" t="s">
        <v>16067</v>
      </c>
      <c r="B150" t="s">
        <v>16672</v>
      </c>
    </row>
    <row r="151" spans="1:2" x14ac:dyDescent="0.2">
      <c r="A151" t="s">
        <v>16067</v>
      </c>
      <c r="B151" t="s">
        <v>16673</v>
      </c>
    </row>
    <row r="152" spans="1:2" x14ac:dyDescent="0.2">
      <c r="A152" t="s">
        <v>16067</v>
      </c>
      <c r="B152" t="s">
        <v>16674</v>
      </c>
    </row>
    <row r="153" spans="1:2" x14ac:dyDescent="0.2">
      <c r="A153" t="s">
        <v>16067</v>
      </c>
      <c r="B153" t="s">
        <v>16675</v>
      </c>
    </row>
    <row r="154" spans="1:2" x14ac:dyDescent="0.2">
      <c r="A154" t="s">
        <v>16068</v>
      </c>
      <c r="B154" t="s">
        <v>16676</v>
      </c>
    </row>
    <row r="155" spans="1:2" x14ac:dyDescent="0.2">
      <c r="A155" t="s">
        <v>16068</v>
      </c>
      <c r="B155" t="s">
        <v>16677</v>
      </c>
    </row>
    <row r="156" spans="1:2" x14ac:dyDescent="0.2">
      <c r="A156" t="s">
        <v>16068</v>
      </c>
      <c r="B156" t="s">
        <v>16678</v>
      </c>
    </row>
    <row r="157" spans="1:2" x14ac:dyDescent="0.2">
      <c r="A157" t="s">
        <v>16068</v>
      </c>
      <c r="B157" t="s">
        <v>16679</v>
      </c>
    </row>
    <row r="158" spans="1:2" x14ac:dyDescent="0.2">
      <c r="A158" t="s">
        <v>16069</v>
      </c>
      <c r="B158" t="s">
        <v>16680</v>
      </c>
    </row>
    <row r="159" spans="1:2" x14ac:dyDescent="0.2">
      <c r="A159" t="s">
        <v>16069</v>
      </c>
      <c r="B159" t="s">
        <v>16681</v>
      </c>
    </row>
    <row r="160" spans="1:2" x14ac:dyDescent="0.2">
      <c r="A160" t="s">
        <v>16069</v>
      </c>
      <c r="B160" t="s">
        <v>16682</v>
      </c>
    </row>
    <row r="161" spans="1:2" x14ac:dyDescent="0.2">
      <c r="A161" t="s">
        <v>16069</v>
      </c>
      <c r="B161" t="s">
        <v>16683</v>
      </c>
    </row>
    <row r="162" spans="1:2" x14ac:dyDescent="0.2">
      <c r="A162" t="s">
        <v>16070</v>
      </c>
      <c r="B162" t="s">
        <v>16684</v>
      </c>
    </row>
    <row r="163" spans="1:2" x14ac:dyDescent="0.2">
      <c r="A163" t="s">
        <v>16070</v>
      </c>
      <c r="B163" t="s">
        <v>16685</v>
      </c>
    </row>
    <row r="164" spans="1:2" x14ac:dyDescent="0.2">
      <c r="A164" t="s">
        <v>16070</v>
      </c>
      <c r="B164" t="s">
        <v>16686</v>
      </c>
    </row>
    <row r="165" spans="1:2" x14ac:dyDescent="0.2">
      <c r="A165" t="s">
        <v>16070</v>
      </c>
      <c r="B165" t="s">
        <v>16687</v>
      </c>
    </row>
    <row r="166" spans="1:2" x14ac:dyDescent="0.2">
      <c r="A166" t="s">
        <v>16071</v>
      </c>
      <c r="B166" t="s">
        <v>16688</v>
      </c>
    </row>
    <row r="167" spans="1:2" x14ac:dyDescent="0.2">
      <c r="A167" t="s">
        <v>16071</v>
      </c>
      <c r="B167" t="s">
        <v>16689</v>
      </c>
    </row>
    <row r="168" spans="1:2" x14ac:dyDescent="0.2">
      <c r="A168" t="s">
        <v>16071</v>
      </c>
      <c r="B168" t="s">
        <v>16690</v>
      </c>
    </row>
    <row r="169" spans="1:2" x14ac:dyDescent="0.2">
      <c r="A169" t="s">
        <v>16071</v>
      </c>
      <c r="B169" t="s">
        <v>16691</v>
      </c>
    </row>
    <row r="170" spans="1:2" x14ac:dyDescent="0.2">
      <c r="A170" t="s">
        <v>16072</v>
      </c>
      <c r="B170" t="s">
        <v>16692</v>
      </c>
    </row>
    <row r="171" spans="1:2" x14ac:dyDescent="0.2">
      <c r="A171" t="s">
        <v>16072</v>
      </c>
      <c r="B171" t="s">
        <v>16693</v>
      </c>
    </row>
    <row r="172" spans="1:2" x14ac:dyDescent="0.2">
      <c r="A172" t="s">
        <v>16072</v>
      </c>
      <c r="B172" t="s">
        <v>16694</v>
      </c>
    </row>
    <row r="173" spans="1:2" x14ac:dyDescent="0.2">
      <c r="A173" t="s">
        <v>16072</v>
      </c>
      <c r="B173" t="s">
        <v>16695</v>
      </c>
    </row>
    <row r="174" spans="1:2" x14ac:dyDescent="0.2">
      <c r="A174" t="s">
        <v>16073</v>
      </c>
      <c r="B174" t="s">
        <v>16696</v>
      </c>
    </row>
    <row r="175" spans="1:2" x14ac:dyDescent="0.2">
      <c r="A175" t="s">
        <v>16073</v>
      </c>
      <c r="B175" t="s">
        <v>16697</v>
      </c>
    </row>
    <row r="176" spans="1:2" x14ac:dyDescent="0.2">
      <c r="A176" t="s">
        <v>16073</v>
      </c>
      <c r="B176" t="s">
        <v>16698</v>
      </c>
    </row>
    <row r="177" spans="1:2" x14ac:dyDescent="0.2">
      <c r="A177" t="s">
        <v>16073</v>
      </c>
      <c r="B177" t="s">
        <v>16699</v>
      </c>
    </row>
    <row r="178" spans="1:2" x14ac:dyDescent="0.2">
      <c r="A178" t="s">
        <v>16074</v>
      </c>
      <c r="B178" t="s">
        <v>16700</v>
      </c>
    </row>
    <row r="179" spans="1:2" x14ac:dyDescent="0.2">
      <c r="A179" t="s">
        <v>16074</v>
      </c>
      <c r="B179" t="s">
        <v>16701</v>
      </c>
    </row>
    <row r="180" spans="1:2" x14ac:dyDescent="0.2">
      <c r="A180" t="s">
        <v>16074</v>
      </c>
      <c r="B180" t="s">
        <v>16702</v>
      </c>
    </row>
    <row r="181" spans="1:2" x14ac:dyDescent="0.2">
      <c r="A181" t="s">
        <v>16074</v>
      </c>
      <c r="B181" t="s">
        <v>16703</v>
      </c>
    </row>
    <row r="182" spans="1:2" x14ac:dyDescent="0.2">
      <c r="A182" t="s">
        <v>16075</v>
      </c>
      <c r="B182" t="s">
        <v>16704</v>
      </c>
    </row>
    <row r="183" spans="1:2" x14ac:dyDescent="0.2">
      <c r="A183" t="s">
        <v>16075</v>
      </c>
      <c r="B183" t="s">
        <v>16705</v>
      </c>
    </row>
    <row r="184" spans="1:2" x14ac:dyDescent="0.2">
      <c r="A184" t="s">
        <v>16075</v>
      </c>
      <c r="B184" t="s">
        <v>16706</v>
      </c>
    </row>
    <row r="185" spans="1:2" x14ac:dyDescent="0.2">
      <c r="A185" t="s">
        <v>16075</v>
      </c>
      <c r="B185" t="s">
        <v>16707</v>
      </c>
    </row>
    <row r="186" spans="1:2" x14ac:dyDescent="0.2">
      <c r="A186" t="s">
        <v>16076</v>
      </c>
      <c r="B186" t="s">
        <v>16708</v>
      </c>
    </row>
    <row r="187" spans="1:2" x14ac:dyDescent="0.2">
      <c r="A187" t="s">
        <v>16076</v>
      </c>
      <c r="B187" t="s">
        <v>16709</v>
      </c>
    </row>
    <row r="188" spans="1:2" x14ac:dyDescent="0.2">
      <c r="A188" t="s">
        <v>16076</v>
      </c>
      <c r="B188" t="s">
        <v>16710</v>
      </c>
    </row>
    <row r="189" spans="1:2" x14ac:dyDescent="0.2">
      <c r="A189" t="s">
        <v>16076</v>
      </c>
      <c r="B189" t="s">
        <v>16711</v>
      </c>
    </row>
    <row r="190" spans="1:2" x14ac:dyDescent="0.2">
      <c r="A190" t="s">
        <v>16077</v>
      </c>
      <c r="B190" t="s">
        <v>16712</v>
      </c>
    </row>
    <row r="191" spans="1:2" x14ac:dyDescent="0.2">
      <c r="A191" t="s">
        <v>16077</v>
      </c>
      <c r="B191" t="s">
        <v>16713</v>
      </c>
    </row>
    <row r="192" spans="1:2" x14ac:dyDescent="0.2">
      <c r="A192" t="s">
        <v>16077</v>
      </c>
      <c r="B192" t="s">
        <v>16714</v>
      </c>
    </row>
    <row r="193" spans="1:2" x14ac:dyDescent="0.2">
      <c r="A193" t="s">
        <v>16077</v>
      </c>
      <c r="B193" t="s">
        <v>16715</v>
      </c>
    </row>
    <row r="194" spans="1:2" x14ac:dyDescent="0.2">
      <c r="A194" t="s">
        <v>16078</v>
      </c>
      <c r="B194" t="s">
        <v>16716</v>
      </c>
    </row>
    <row r="195" spans="1:2" x14ac:dyDescent="0.2">
      <c r="A195" t="s">
        <v>16078</v>
      </c>
      <c r="B195" t="s">
        <v>16717</v>
      </c>
    </row>
    <row r="196" spans="1:2" x14ac:dyDescent="0.2">
      <c r="A196" t="s">
        <v>16078</v>
      </c>
      <c r="B196" t="s">
        <v>16718</v>
      </c>
    </row>
    <row r="197" spans="1:2" x14ac:dyDescent="0.2">
      <c r="A197" t="s">
        <v>16078</v>
      </c>
      <c r="B197" t="s">
        <v>16719</v>
      </c>
    </row>
    <row r="198" spans="1:2" x14ac:dyDescent="0.2">
      <c r="A198" t="s">
        <v>16079</v>
      </c>
      <c r="B198" t="s">
        <v>16720</v>
      </c>
    </row>
    <row r="199" spans="1:2" x14ac:dyDescent="0.2">
      <c r="A199" t="s">
        <v>16079</v>
      </c>
      <c r="B199" t="s">
        <v>16721</v>
      </c>
    </row>
    <row r="200" spans="1:2" x14ac:dyDescent="0.2">
      <c r="A200" t="s">
        <v>16079</v>
      </c>
      <c r="B200" t="s">
        <v>16722</v>
      </c>
    </row>
    <row r="201" spans="1:2" x14ac:dyDescent="0.2">
      <c r="A201" t="s">
        <v>16079</v>
      </c>
      <c r="B201" t="s">
        <v>16723</v>
      </c>
    </row>
    <row r="202" spans="1:2" x14ac:dyDescent="0.2">
      <c r="A202" t="s">
        <v>16080</v>
      </c>
      <c r="B202" t="s">
        <v>16724</v>
      </c>
    </row>
    <row r="203" spans="1:2" x14ac:dyDescent="0.2">
      <c r="A203" t="s">
        <v>16080</v>
      </c>
      <c r="B203" t="s">
        <v>16725</v>
      </c>
    </row>
    <row r="204" spans="1:2" x14ac:dyDescent="0.2">
      <c r="A204" t="s">
        <v>16080</v>
      </c>
      <c r="B204" t="s">
        <v>16726</v>
      </c>
    </row>
    <row r="205" spans="1:2" x14ac:dyDescent="0.2">
      <c r="A205" t="s">
        <v>16080</v>
      </c>
      <c r="B205" t="s">
        <v>16727</v>
      </c>
    </row>
    <row r="206" spans="1:2" x14ac:dyDescent="0.2">
      <c r="A206" t="s">
        <v>16081</v>
      </c>
      <c r="B206" t="s">
        <v>16728</v>
      </c>
    </row>
    <row r="207" spans="1:2" x14ac:dyDescent="0.2">
      <c r="A207" t="s">
        <v>16081</v>
      </c>
      <c r="B207" t="s">
        <v>16729</v>
      </c>
    </row>
    <row r="208" spans="1:2" x14ac:dyDescent="0.2">
      <c r="A208" t="s">
        <v>16081</v>
      </c>
      <c r="B208" t="s">
        <v>16730</v>
      </c>
    </row>
    <row r="209" spans="1:2" x14ac:dyDescent="0.2">
      <c r="A209" t="s">
        <v>16081</v>
      </c>
      <c r="B209" t="s">
        <v>16731</v>
      </c>
    </row>
    <row r="210" spans="1:2" x14ac:dyDescent="0.2">
      <c r="A210" t="s">
        <v>16082</v>
      </c>
      <c r="B210" t="s">
        <v>16732</v>
      </c>
    </row>
    <row r="211" spans="1:2" x14ac:dyDescent="0.2">
      <c r="A211" t="s">
        <v>16082</v>
      </c>
      <c r="B211" t="s">
        <v>16733</v>
      </c>
    </row>
    <row r="212" spans="1:2" x14ac:dyDescent="0.2">
      <c r="A212" t="s">
        <v>16082</v>
      </c>
      <c r="B212" t="s">
        <v>16734</v>
      </c>
    </row>
    <row r="213" spans="1:2" x14ac:dyDescent="0.2">
      <c r="A213" t="s">
        <v>16082</v>
      </c>
      <c r="B213" t="s">
        <v>16735</v>
      </c>
    </row>
    <row r="214" spans="1:2" x14ac:dyDescent="0.2">
      <c r="A214" t="s">
        <v>16083</v>
      </c>
      <c r="B214" t="s">
        <v>16736</v>
      </c>
    </row>
    <row r="215" spans="1:2" x14ac:dyDescent="0.2">
      <c r="A215" t="s">
        <v>16083</v>
      </c>
      <c r="B215" t="s">
        <v>16737</v>
      </c>
    </row>
    <row r="216" spans="1:2" x14ac:dyDescent="0.2">
      <c r="A216" t="s">
        <v>16083</v>
      </c>
      <c r="B216" t="s">
        <v>16738</v>
      </c>
    </row>
    <row r="217" spans="1:2" x14ac:dyDescent="0.2">
      <c r="A217" t="s">
        <v>16083</v>
      </c>
      <c r="B217" t="s">
        <v>16739</v>
      </c>
    </row>
    <row r="218" spans="1:2" x14ac:dyDescent="0.2">
      <c r="A218" t="s">
        <v>16084</v>
      </c>
      <c r="B218" t="s">
        <v>16740</v>
      </c>
    </row>
    <row r="219" spans="1:2" x14ac:dyDescent="0.2">
      <c r="A219" t="s">
        <v>16084</v>
      </c>
      <c r="B219" t="s">
        <v>16741</v>
      </c>
    </row>
    <row r="220" spans="1:2" x14ac:dyDescent="0.2">
      <c r="A220" t="s">
        <v>16084</v>
      </c>
      <c r="B220" t="s">
        <v>16742</v>
      </c>
    </row>
    <row r="221" spans="1:2" x14ac:dyDescent="0.2">
      <c r="A221" t="s">
        <v>16084</v>
      </c>
      <c r="B221" t="s">
        <v>16743</v>
      </c>
    </row>
    <row r="222" spans="1:2" x14ac:dyDescent="0.2">
      <c r="A222" t="s">
        <v>16085</v>
      </c>
      <c r="B222" t="s">
        <v>16744</v>
      </c>
    </row>
    <row r="223" spans="1:2" x14ac:dyDescent="0.2">
      <c r="A223" t="s">
        <v>16085</v>
      </c>
      <c r="B223" t="s">
        <v>16745</v>
      </c>
    </row>
    <row r="224" spans="1:2" x14ac:dyDescent="0.2">
      <c r="A224" t="s">
        <v>16085</v>
      </c>
      <c r="B224" t="s">
        <v>16746</v>
      </c>
    </row>
    <row r="225" spans="1:2" x14ac:dyDescent="0.2">
      <c r="A225" t="s">
        <v>16085</v>
      </c>
      <c r="B225" t="s">
        <v>16747</v>
      </c>
    </row>
    <row r="226" spans="1:2" x14ac:dyDescent="0.2">
      <c r="A226" t="s">
        <v>16086</v>
      </c>
      <c r="B226" t="s">
        <v>16748</v>
      </c>
    </row>
    <row r="227" spans="1:2" x14ac:dyDescent="0.2">
      <c r="A227" t="s">
        <v>16086</v>
      </c>
      <c r="B227" t="s">
        <v>16749</v>
      </c>
    </row>
    <row r="228" spans="1:2" x14ac:dyDescent="0.2">
      <c r="A228" t="s">
        <v>16086</v>
      </c>
      <c r="B228" t="s">
        <v>16750</v>
      </c>
    </row>
    <row r="229" spans="1:2" x14ac:dyDescent="0.2">
      <c r="A229" t="s">
        <v>16086</v>
      </c>
      <c r="B229" t="s">
        <v>16751</v>
      </c>
    </row>
    <row r="230" spans="1:2" x14ac:dyDescent="0.2">
      <c r="A230" t="s">
        <v>16087</v>
      </c>
      <c r="B230" t="s">
        <v>16752</v>
      </c>
    </row>
    <row r="231" spans="1:2" x14ac:dyDescent="0.2">
      <c r="A231" t="s">
        <v>16087</v>
      </c>
      <c r="B231" t="s">
        <v>16753</v>
      </c>
    </row>
    <row r="232" spans="1:2" x14ac:dyDescent="0.2">
      <c r="A232" t="s">
        <v>16087</v>
      </c>
      <c r="B232" t="s">
        <v>16754</v>
      </c>
    </row>
    <row r="233" spans="1:2" x14ac:dyDescent="0.2">
      <c r="A233" t="s">
        <v>16087</v>
      </c>
      <c r="B233" t="s">
        <v>16755</v>
      </c>
    </row>
    <row r="234" spans="1:2" x14ac:dyDescent="0.2">
      <c r="A234" t="s">
        <v>16088</v>
      </c>
      <c r="B234" t="s">
        <v>16756</v>
      </c>
    </row>
    <row r="235" spans="1:2" x14ac:dyDescent="0.2">
      <c r="A235" t="s">
        <v>16088</v>
      </c>
      <c r="B235" t="s">
        <v>16757</v>
      </c>
    </row>
    <row r="236" spans="1:2" x14ac:dyDescent="0.2">
      <c r="A236" t="s">
        <v>16088</v>
      </c>
      <c r="B236" t="s">
        <v>16758</v>
      </c>
    </row>
    <row r="237" spans="1:2" x14ac:dyDescent="0.2">
      <c r="A237" t="s">
        <v>16088</v>
      </c>
      <c r="B237" t="s">
        <v>16759</v>
      </c>
    </row>
    <row r="238" spans="1:2" x14ac:dyDescent="0.2">
      <c r="A238" t="s">
        <v>16089</v>
      </c>
      <c r="B238" t="s">
        <v>16760</v>
      </c>
    </row>
    <row r="239" spans="1:2" x14ac:dyDescent="0.2">
      <c r="A239" t="s">
        <v>16089</v>
      </c>
      <c r="B239" t="s">
        <v>16761</v>
      </c>
    </row>
    <row r="240" spans="1:2" x14ac:dyDescent="0.2">
      <c r="A240" t="s">
        <v>16089</v>
      </c>
      <c r="B240" t="s">
        <v>16762</v>
      </c>
    </row>
    <row r="241" spans="1:2" x14ac:dyDescent="0.2">
      <c r="A241" t="s">
        <v>16089</v>
      </c>
      <c r="B241" t="s">
        <v>16763</v>
      </c>
    </row>
    <row r="242" spans="1:2" x14ac:dyDescent="0.2">
      <c r="A242" t="s">
        <v>16090</v>
      </c>
      <c r="B242" t="s">
        <v>16764</v>
      </c>
    </row>
    <row r="243" spans="1:2" x14ac:dyDescent="0.2">
      <c r="A243" t="s">
        <v>16090</v>
      </c>
      <c r="B243" t="s">
        <v>16765</v>
      </c>
    </row>
    <row r="244" spans="1:2" x14ac:dyDescent="0.2">
      <c r="A244" t="s">
        <v>16090</v>
      </c>
      <c r="B244" t="s">
        <v>16766</v>
      </c>
    </row>
    <row r="245" spans="1:2" x14ac:dyDescent="0.2">
      <c r="A245" t="s">
        <v>16090</v>
      </c>
      <c r="B245" t="s">
        <v>16767</v>
      </c>
    </row>
    <row r="246" spans="1:2" x14ac:dyDescent="0.2">
      <c r="A246" t="s">
        <v>16091</v>
      </c>
      <c r="B246" t="s">
        <v>16768</v>
      </c>
    </row>
    <row r="247" spans="1:2" x14ac:dyDescent="0.2">
      <c r="A247" t="s">
        <v>16091</v>
      </c>
      <c r="B247" t="s">
        <v>16769</v>
      </c>
    </row>
    <row r="248" spans="1:2" x14ac:dyDescent="0.2">
      <c r="A248" t="s">
        <v>16091</v>
      </c>
      <c r="B248" t="s">
        <v>16770</v>
      </c>
    </row>
    <row r="249" spans="1:2" x14ac:dyDescent="0.2">
      <c r="A249" t="s">
        <v>16091</v>
      </c>
      <c r="B249" t="s">
        <v>16771</v>
      </c>
    </row>
    <row r="250" spans="1:2" x14ac:dyDescent="0.2">
      <c r="A250" t="s">
        <v>16092</v>
      </c>
      <c r="B250" t="s">
        <v>16772</v>
      </c>
    </row>
    <row r="251" spans="1:2" x14ac:dyDescent="0.2">
      <c r="A251" t="s">
        <v>16092</v>
      </c>
      <c r="B251" t="s">
        <v>16773</v>
      </c>
    </row>
    <row r="252" spans="1:2" x14ac:dyDescent="0.2">
      <c r="A252" t="s">
        <v>16092</v>
      </c>
      <c r="B252" t="s">
        <v>16774</v>
      </c>
    </row>
    <row r="253" spans="1:2" x14ac:dyDescent="0.2">
      <c r="A253" t="s">
        <v>16092</v>
      </c>
      <c r="B253" t="s">
        <v>16775</v>
      </c>
    </row>
    <row r="254" spans="1:2" x14ac:dyDescent="0.2">
      <c r="A254" t="s">
        <v>16093</v>
      </c>
      <c r="B254" t="s">
        <v>16776</v>
      </c>
    </row>
    <row r="255" spans="1:2" x14ac:dyDescent="0.2">
      <c r="A255" t="s">
        <v>16093</v>
      </c>
      <c r="B255" t="s">
        <v>16777</v>
      </c>
    </row>
    <row r="256" spans="1:2" x14ac:dyDescent="0.2">
      <c r="A256" t="s">
        <v>16093</v>
      </c>
      <c r="B256" t="s">
        <v>16778</v>
      </c>
    </row>
    <row r="257" spans="1:2" x14ac:dyDescent="0.2">
      <c r="A257" t="s">
        <v>16093</v>
      </c>
      <c r="B257" t="s">
        <v>16779</v>
      </c>
    </row>
    <row r="258" spans="1:2" x14ac:dyDescent="0.2">
      <c r="A258" t="s">
        <v>16094</v>
      </c>
      <c r="B258" t="s">
        <v>16780</v>
      </c>
    </row>
    <row r="259" spans="1:2" x14ac:dyDescent="0.2">
      <c r="A259" t="s">
        <v>16094</v>
      </c>
      <c r="B259" t="s">
        <v>16781</v>
      </c>
    </row>
    <row r="260" spans="1:2" x14ac:dyDescent="0.2">
      <c r="A260" t="s">
        <v>16094</v>
      </c>
      <c r="B260" t="s">
        <v>16782</v>
      </c>
    </row>
    <row r="261" spans="1:2" x14ac:dyDescent="0.2">
      <c r="A261" t="s">
        <v>16094</v>
      </c>
      <c r="B261" t="s">
        <v>16783</v>
      </c>
    </row>
    <row r="262" spans="1:2" x14ac:dyDescent="0.2">
      <c r="A262" t="s">
        <v>16095</v>
      </c>
      <c r="B262" t="s">
        <v>16784</v>
      </c>
    </row>
    <row r="263" spans="1:2" x14ac:dyDescent="0.2">
      <c r="A263" t="s">
        <v>16095</v>
      </c>
      <c r="B263" t="s">
        <v>16785</v>
      </c>
    </row>
    <row r="264" spans="1:2" x14ac:dyDescent="0.2">
      <c r="A264" t="s">
        <v>16095</v>
      </c>
      <c r="B264" t="s">
        <v>16786</v>
      </c>
    </row>
    <row r="265" spans="1:2" x14ac:dyDescent="0.2">
      <c r="A265" t="s">
        <v>16095</v>
      </c>
      <c r="B265" t="s">
        <v>16787</v>
      </c>
    </row>
    <row r="266" spans="1:2" x14ac:dyDescent="0.2">
      <c r="A266" t="s">
        <v>16096</v>
      </c>
      <c r="B266" t="s">
        <v>16788</v>
      </c>
    </row>
    <row r="267" spans="1:2" x14ac:dyDescent="0.2">
      <c r="A267" t="s">
        <v>16096</v>
      </c>
      <c r="B267" t="s">
        <v>16789</v>
      </c>
    </row>
    <row r="268" spans="1:2" x14ac:dyDescent="0.2">
      <c r="A268" t="s">
        <v>16096</v>
      </c>
      <c r="B268" t="s">
        <v>16790</v>
      </c>
    </row>
    <row r="269" spans="1:2" x14ac:dyDescent="0.2">
      <c r="A269" t="s">
        <v>16096</v>
      </c>
      <c r="B269" t="s">
        <v>16791</v>
      </c>
    </row>
    <row r="270" spans="1:2" x14ac:dyDescent="0.2">
      <c r="A270" t="s">
        <v>16097</v>
      </c>
      <c r="B270" t="s">
        <v>16792</v>
      </c>
    </row>
    <row r="271" spans="1:2" x14ac:dyDescent="0.2">
      <c r="A271" t="s">
        <v>16097</v>
      </c>
      <c r="B271" t="s">
        <v>16793</v>
      </c>
    </row>
    <row r="272" spans="1:2" x14ac:dyDescent="0.2">
      <c r="A272" t="s">
        <v>16097</v>
      </c>
      <c r="B272" t="s">
        <v>16794</v>
      </c>
    </row>
    <row r="273" spans="1:2" x14ac:dyDescent="0.2">
      <c r="A273" t="s">
        <v>16097</v>
      </c>
      <c r="B273" t="s">
        <v>16795</v>
      </c>
    </row>
    <row r="274" spans="1:2" x14ac:dyDescent="0.2">
      <c r="A274" t="s">
        <v>16098</v>
      </c>
      <c r="B274" t="s">
        <v>16796</v>
      </c>
    </row>
    <row r="275" spans="1:2" x14ac:dyDescent="0.2">
      <c r="A275" t="s">
        <v>16098</v>
      </c>
      <c r="B275" t="s">
        <v>16797</v>
      </c>
    </row>
    <row r="276" spans="1:2" x14ac:dyDescent="0.2">
      <c r="A276" t="s">
        <v>16098</v>
      </c>
      <c r="B276" t="s">
        <v>16798</v>
      </c>
    </row>
    <row r="277" spans="1:2" x14ac:dyDescent="0.2">
      <c r="A277" t="s">
        <v>16098</v>
      </c>
      <c r="B277" t="s">
        <v>16799</v>
      </c>
    </row>
    <row r="278" spans="1:2" x14ac:dyDescent="0.2">
      <c r="A278" t="s">
        <v>16099</v>
      </c>
      <c r="B278" t="s">
        <v>16800</v>
      </c>
    </row>
    <row r="279" spans="1:2" x14ac:dyDescent="0.2">
      <c r="A279" t="s">
        <v>16099</v>
      </c>
      <c r="B279" t="s">
        <v>16801</v>
      </c>
    </row>
    <row r="280" spans="1:2" x14ac:dyDescent="0.2">
      <c r="A280" t="s">
        <v>16099</v>
      </c>
      <c r="B280" t="s">
        <v>16802</v>
      </c>
    </row>
    <row r="281" spans="1:2" x14ac:dyDescent="0.2">
      <c r="A281" t="s">
        <v>16099</v>
      </c>
      <c r="B281" t="s">
        <v>16803</v>
      </c>
    </row>
    <row r="282" spans="1:2" x14ac:dyDescent="0.2">
      <c r="A282" t="s">
        <v>16100</v>
      </c>
      <c r="B282" t="s">
        <v>16804</v>
      </c>
    </row>
    <row r="283" spans="1:2" x14ac:dyDescent="0.2">
      <c r="A283" t="s">
        <v>16100</v>
      </c>
      <c r="B283" t="s">
        <v>16805</v>
      </c>
    </row>
    <row r="284" spans="1:2" x14ac:dyDescent="0.2">
      <c r="A284" t="s">
        <v>16100</v>
      </c>
      <c r="B284" t="s">
        <v>16806</v>
      </c>
    </row>
    <row r="285" spans="1:2" x14ac:dyDescent="0.2">
      <c r="A285" t="s">
        <v>16100</v>
      </c>
      <c r="B285" t="s">
        <v>16807</v>
      </c>
    </row>
    <row r="286" spans="1:2" x14ac:dyDescent="0.2">
      <c r="A286" t="s">
        <v>16101</v>
      </c>
      <c r="B286" t="s">
        <v>16808</v>
      </c>
    </row>
    <row r="287" spans="1:2" x14ac:dyDescent="0.2">
      <c r="A287" t="s">
        <v>16101</v>
      </c>
      <c r="B287" t="s">
        <v>16809</v>
      </c>
    </row>
    <row r="288" spans="1:2" x14ac:dyDescent="0.2">
      <c r="A288" t="s">
        <v>16101</v>
      </c>
      <c r="B288" t="s">
        <v>16810</v>
      </c>
    </row>
    <row r="289" spans="1:2" x14ac:dyDescent="0.2">
      <c r="A289" t="s">
        <v>16101</v>
      </c>
      <c r="B289" t="s">
        <v>16811</v>
      </c>
    </row>
    <row r="290" spans="1:2" x14ac:dyDescent="0.2">
      <c r="A290" t="s">
        <v>16102</v>
      </c>
      <c r="B290" t="s">
        <v>16812</v>
      </c>
    </row>
    <row r="291" spans="1:2" x14ac:dyDescent="0.2">
      <c r="A291" t="s">
        <v>16102</v>
      </c>
      <c r="B291" t="s">
        <v>16813</v>
      </c>
    </row>
    <row r="292" spans="1:2" x14ac:dyDescent="0.2">
      <c r="A292" t="s">
        <v>16102</v>
      </c>
      <c r="B292" t="s">
        <v>16814</v>
      </c>
    </row>
    <row r="293" spans="1:2" x14ac:dyDescent="0.2">
      <c r="A293" t="s">
        <v>16102</v>
      </c>
      <c r="B293" t="s">
        <v>16815</v>
      </c>
    </row>
    <row r="294" spans="1:2" x14ac:dyDescent="0.2">
      <c r="A294" t="s">
        <v>16103</v>
      </c>
      <c r="B294" t="s">
        <v>16816</v>
      </c>
    </row>
    <row r="295" spans="1:2" x14ac:dyDescent="0.2">
      <c r="A295" t="s">
        <v>16103</v>
      </c>
      <c r="B295" t="s">
        <v>16817</v>
      </c>
    </row>
    <row r="296" spans="1:2" x14ac:dyDescent="0.2">
      <c r="A296" t="s">
        <v>16103</v>
      </c>
      <c r="B296" t="s">
        <v>16818</v>
      </c>
    </row>
    <row r="297" spans="1:2" x14ac:dyDescent="0.2">
      <c r="A297" t="s">
        <v>16103</v>
      </c>
      <c r="B297" t="s">
        <v>16819</v>
      </c>
    </row>
    <row r="298" spans="1:2" x14ac:dyDescent="0.2">
      <c r="A298" t="s">
        <v>16104</v>
      </c>
      <c r="B298" t="s">
        <v>16820</v>
      </c>
    </row>
    <row r="299" spans="1:2" x14ac:dyDescent="0.2">
      <c r="A299" t="s">
        <v>16104</v>
      </c>
      <c r="B299" t="s">
        <v>16821</v>
      </c>
    </row>
    <row r="300" spans="1:2" x14ac:dyDescent="0.2">
      <c r="A300" t="s">
        <v>16104</v>
      </c>
      <c r="B300" t="s">
        <v>16822</v>
      </c>
    </row>
    <row r="301" spans="1:2" x14ac:dyDescent="0.2">
      <c r="A301" t="s">
        <v>16104</v>
      </c>
      <c r="B301" t="s">
        <v>16823</v>
      </c>
    </row>
    <row r="302" spans="1:2" x14ac:dyDescent="0.2">
      <c r="A302" t="s">
        <v>16105</v>
      </c>
      <c r="B302" t="s">
        <v>16824</v>
      </c>
    </row>
    <row r="303" spans="1:2" x14ac:dyDescent="0.2">
      <c r="A303" t="s">
        <v>16105</v>
      </c>
      <c r="B303" t="s">
        <v>16825</v>
      </c>
    </row>
    <row r="304" spans="1:2" x14ac:dyDescent="0.2">
      <c r="A304" t="s">
        <v>16105</v>
      </c>
      <c r="B304" t="s">
        <v>16826</v>
      </c>
    </row>
    <row r="305" spans="1:2" x14ac:dyDescent="0.2">
      <c r="A305" t="s">
        <v>16105</v>
      </c>
      <c r="B305" t="s">
        <v>16827</v>
      </c>
    </row>
    <row r="306" spans="1:2" x14ac:dyDescent="0.2">
      <c r="A306" t="s">
        <v>16106</v>
      </c>
      <c r="B306" t="s">
        <v>16828</v>
      </c>
    </row>
    <row r="307" spans="1:2" x14ac:dyDescent="0.2">
      <c r="A307" t="s">
        <v>16106</v>
      </c>
      <c r="B307" t="s">
        <v>16829</v>
      </c>
    </row>
    <row r="308" spans="1:2" x14ac:dyDescent="0.2">
      <c r="A308" t="s">
        <v>16106</v>
      </c>
      <c r="B308" t="s">
        <v>16830</v>
      </c>
    </row>
    <row r="309" spans="1:2" x14ac:dyDescent="0.2">
      <c r="A309" t="s">
        <v>16106</v>
      </c>
      <c r="B309" t="s">
        <v>16831</v>
      </c>
    </row>
    <row r="310" spans="1:2" x14ac:dyDescent="0.2">
      <c r="A310" t="s">
        <v>16107</v>
      </c>
      <c r="B310" t="s">
        <v>16832</v>
      </c>
    </row>
    <row r="311" spans="1:2" x14ac:dyDescent="0.2">
      <c r="A311" t="s">
        <v>16107</v>
      </c>
      <c r="B311" t="s">
        <v>16833</v>
      </c>
    </row>
    <row r="312" spans="1:2" x14ac:dyDescent="0.2">
      <c r="A312" t="s">
        <v>16107</v>
      </c>
      <c r="B312" t="s">
        <v>16834</v>
      </c>
    </row>
    <row r="313" spans="1:2" x14ac:dyDescent="0.2">
      <c r="A313" t="s">
        <v>16107</v>
      </c>
      <c r="B313" t="s">
        <v>16835</v>
      </c>
    </row>
    <row r="314" spans="1:2" x14ac:dyDescent="0.2">
      <c r="A314" t="s">
        <v>16108</v>
      </c>
      <c r="B314" t="s">
        <v>16836</v>
      </c>
    </row>
    <row r="315" spans="1:2" x14ac:dyDescent="0.2">
      <c r="A315" t="s">
        <v>16108</v>
      </c>
      <c r="B315" t="s">
        <v>16837</v>
      </c>
    </row>
    <row r="316" spans="1:2" x14ac:dyDescent="0.2">
      <c r="A316" t="s">
        <v>16108</v>
      </c>
      <c r="B316" t="s">
        <v>16838</v>
      </c>
    </row>
    <row r="317" spans="1:2" x14ac:dyDescent="0.2">
      <c r="A317" t="s">
        <v>16108</v>
      </c>
      <c r="B317" t="s">
        <v>16839</v>
      </c>
    </row>
    <row r="318" spans="1:2" x14ac:dyDescent="0.2">
      <c r="A318" t="s">
        <v>16109</v>
      </c>
      <c r="B318" t="s">
        <v>16840</v>
      </c>
    </row>
    <row r="319" spans="1:2" x14ac:dyDescent="0.2">
      <c r="A319" t="s">
        <v>16109</v>
      </c>
      <c r="B319" t="s">
        <v>16841</v>
      </c>
    </row>
    <row r="320" spans="1:2" x14ac:dyDescent="0.2">
      <c r="A320" t="s">
        <v>16109</v>
      </c>
      <c r="B320" t="s">
        <v>16842</v>
      </c>
    </row>
    <row r="321" spans="1:2" x14ac:dyDescent="0.2">
      <c r="A321" t="s">
        <v>16109</v>
      </c>
      <c r="B321" t="s">
        <v>16843</v>
      </c>
    </row>
    <row r="322" spans="1:2" x14ac:dyDescent="0.2">
      <c r="A322" t="s">
        <v>16110</v>
      </c>
      <c r="B322" t="s">
        <v>16844</v>
      </c>
    </row>
    <row r="323" spans="1:2" x14ac:dyDescent="0.2">
      <c r="A323" t="s">
        <v>16110</v>
      </c>
      <c r="B323" t="s">
        <v>16845</v>
      </c>
    </row>
    <row r="324" spans="1:2" x14ac:dyDescent="0.2">
      <c r="A324" t="s">
        <v>16110</v>
      </c>
      <c r="B324" t="s">
        <v>16846</v>
      </c>
    </row>
    <row r="325" spans="1:2" x14ac:dyDescent="0.2">
      <c r="A325" t="s">
        <v>16110</v>
      </c>
      <c r="B325" t="s">
        <v>16847</v>
      </c>
    </row>
    <row r="326" spans="1:2" x14ac:dyDescent="0.2">
      <c r="A326" t="s">
        <v>16111</v>
      </c>
      <c r="B326" t="s">
        <v>16848</v>
      </c>
    </row>
    <row r="327" spans="1:2" x14ac:dyDescent="0.2">
      <c r="A327" t="s">
        <v>16111</v>
      </c>
      <c r="B327" t="s">
        <v>16849</v>
      </c>
    </row>
    <row r="328" spans="1:2" x14ac:dyDescent="0.2">
      <c r="A328" t="s">
        <v>16111</v>
      </c>
      <c r="B328" t="s">
        <v>16850</v>
      </c>
    </row>
    <row r="329" spans="1:2" x14ac:dyDescent="0.2">
      <c r="A329" t="s">
        <v>16111</v>
      </c>
      <c r="B329" t="s">
        <v>16851</v>
      </c>
    </row>
    <row r="330" spans="1:2" x14ac:dyDescent="0.2">
      <c r="A330" t="s">
        <v>16112</v>
      </c>
      <c r="B330" t="s">
        <v>16852</v>
      </c>
    </row>
    <row r="331" spans="1:2" x14ac:dyDescent="0.2">
      <c r="A331" t="s">
        <v>16112</v>
      </c>
      <c r="B331" t="s">
        <v>16853</v>
      </c>
    </row>
    <row r="332" spans="1:2" x14ac:dyDescent="0.2">
      <c r="A332" t="s">
        <v>16112</v>
      </c>
      <c r="B332" t="s">
        <v>16854</v>
      </c>
    </row>
    <row r="333" spans="1:2" x14ac:dyDescent="0.2">
      <c r="A333" t="s">
        <v>16112</v>
      </c>
      <c r="B333" t="s">
        <v>16855</v>
      </c>
    </row>
    <row r="334" spans="1:2" x14ac:dyDescent="0.2">
      <c r="A334" t="s">
        <v>16113</v>
      </c>
      <c r="B334" t="s">
        <v>16856</v>
      </c>
    </row>
    <row r="335" spans="1:2" x14ac:dyDescent="0.2">
      <c r="A335" t="s">
        <v>16113</v>
      </c>
      <c r="B335" t="s">
        <v>16857</v>
      </c>
    </row>
    <row r="336" spans="1:2" x14ac:dyDescent="0.2">
      <c r="A336" t="s">
        <v>16113</v>
      </c>
      <c r="B336" t="s">
        <v>16858</v>
      </c>
    </row>
    <row r="337" spans="1:2" x14ac:dyDescent="0.2">
      <c r="A337" t="s">
        <v>16113</v>
      </c>
      <c r="B337" t="s">
        <v>16859</v>
      </c>
    </row>
    <row r="338" spans="1:2" x14ac:dyDescent="0.2">
      <c r="A338" t="s">
        <v>16114</v>
      </c>
      <c r="B338" t="s">
        <v>16860</v>
      </c>
    </row>
    <row r="339" spans="1:2" x14ac:dyDescent="0.2">
      <c r="A339" t="s">
        <v>16114</v>
      </c>
      <c r="B339" t="s">
        <v>16861</v>
      </c>
    </row>
    <row r="340" spans="1:2" x14ac:dyDescent="0.2">
      <c r="A340" t="s">
        <v>16114</v>
      </c>
      <c r="B340" t="s">
        <v>16862</v>
      </c>
    </row>
    <row r="341" spans="1:2" x14ac:dyDescent="0.2">
      <c r="A341" t="s">
        <v>16114</v>
      </c>
      <c r="B341" t="s">
        <v>16863</v>
      </c>
    </row>
    <row r="342" spans="1:2" x14ac:dyDescent="0.2">
      <c r="A342" t="s">
        <v>16115</v>
      </c>
      <c r="B342" t="s">
        <v>16864</v>
      </c>
    </row>
    <row r="343" spans="1:2" x14ac:dyDescent="0.2">
      <c r="A343" t="s">
        <v>16115</v>
      </c>
      <c r="B343" t="s">
        <v>16865</v>
      </c>
    </row>
    <row r="344" spans="1:2" x14ac:dyDescent="0.2">
      <c r="A344" t="s">
        <v>16115</v>
      </c>
      <c r="B344" t="s">
        <v>16866</v>
      </c>
    </row>
    <row r="345" spans="1:2" x14ac:dyDescent="0.2">
      <c r="A345" t="s">
        <v>16115</v>
      </c>
      <c r="B345" t="s">
        <v>16867</v>
      </c>
    </row>
    <row r="346" spans="1:2" x14ac:dyDescent="0.2">
      <c r="A346" t="s">
        <v>16116</v>
      </c>
      <c r="B346" t="s">
        <v>16868</v>
      </c>
    </row>
    <row r="347" spans="1:2" x14ac:dyDescent="0.2">
      <c r="A347" t="s">
        <v>16116</v>
      </c>
      <c r="B347" t="s">
        <v>16869</v>
      </c>
    </row>
    <row r="348" spans="1:2" x14ac:dyDescent="0.2">
      <c r="A348" t="s">
        <v>16116</v>
      </c>
      <c r="B348" t="s">
        <v>16870</v>
      </c>
    </row>
    <row r="349" spans="1:2" x14ac:dyDescent="0.2">
      <c r="A349" t="s">
        <v>16116</v>
      </c>
      <c r="B349" t="s">
        <v>16871</v>
      </c>
    </row>
    <row r="350" spans="1:2" x14ac:dyDescent="0.2">
      <c r="A350" t="s">
        <v>16117</v>
      </c>
      <c r="B350" t="s">
        <v>16872</v>
      </c>
    </row>
    <row r="351" spans="1:2" x14ac:dyDescent="0.2">
      <c r="A351" t="s">
        <v>16117</v>
      </c>
      <c r="B351" t="s">
        <v>16873</v>
      </c>
    </row>
    <row r="352" spans="1:2" x14ac:dyDescent="0.2">
      <c r="A352" t="s">
        <v>16117</v>
      </c>
      <c r="B352" t="s">
        <v>16874</v>
      </c>
    </row>
    <row r="353" spans="1:2" x14ac:dyDescent="0.2">
      <c r="A353" t="s">
        <v>16117</v>
      </c>
      <c r="B353" t="s">
        <v>16875</v>
      </c>
    </row>
    <row r="354" spans="1:2" x14ac:dyDescent="0.2">
      <c r="A354" t="s">
        <v>16118</v>
      </c>
      <c r="B354" t="s">
        <v>16876</v>
      </c>
    </row>
    <row r="355" spans="1:2" x14ac:dyDescent="0.2">
      <c r="A355" t="s">
        <v>16118</v>
      </c>
      <c r="B355" t="s">
        <v>16877</v>
      </c>
    </row>
    <row r="356" spans="1:2" x14ac:dyDescent="0.2">
      <c r="A356" t="s">
        <v>16118</v>
      </c>
      <c r="B356" t="s">
        <v>16878</v>
      </c>
    </row>
    <row r="357" spans="1:2" x14ac:dyDescent="0.2">
      <c r="A357" t="s">
        <v>16118</v>
      </c>
      <c r="B357" t="s">
        <v>16879</v>
      </c>
    </row>
    <row r="358" spans="1:2" x14ac:dyDescent="0.2">
      <c r="A358" t="s">
        <v>16119</v>
      </c>
      <c r="B358" t="s">
        <v>16880</v>
      </c>
    </row>
    <row r="359" spans="1:2" x14ac:dyDescent="0.2">
      <c r="A359" t="s">
        <v>16119</v>
      </c>
      <c r="B359" t="s">
        <v>16881</v>
      </c>
    </row>
    <row r="360" spans="1:2" x14ac:dyDescent="0.2">
      <c r="A360" t="s">
        <v>16119</v>
      </c>
      <c r="B360" t="s">
        <v>16882</v>
      </c>
    </row>
    <row r="361" spans="1:2" x14ac:dyDescent="0.2">
      <c r="A361" t="s">
        <v>16119</v>
      </c>
      <c r="B361" t="s">
        <v>16883</v>
      </c>
    </row>
    <row r="362" spans="1:2" x14ac:dyDescent="0.2">
      <c r="A362" t="s">
        <v>16120</v>
      </c>
      <c r="B362" t="s">
        <v>16884</v>
      </c>
    </row>
    <row r="363" spans="1:2" x14ac:dyDescent="0.2">
      <c r="A363" t="s">
        <v>16120</v>
      </c>
      <c r="B363" t="s">
        <v>16885</v>
      </c>
    </row>
    <row r="364" spans="1:2" x14ac:dyDescent="0.2">
      <c r="A364" t="s">
        <v>16120</v>
      </c>
      <c r="B364" t="s">
        <v>16886</v>
      </c>
    </row>
    <row r="365" spans="1:2" x14ac:dyDescent="0.2">
      <c r="A365" t="s">
        <v>16120</v>
      </c>
      <c r="B365" t="s">
        <v>16887</v>
      </c>
    </row>
    <row r="366" spans="1:2" x14ac:dyDescent="0.2">
      <c r="A366" t="s">
        <v>16121</v>
      </c>
      <c r="B366" t="s">
        <v>16888</v>
      </c>
    </row>
    <row r="367" spans="1:2" x14ac:dyDescent="0.2">
      <c r="A367" t="s">
        <v>16121</v>
      </c>
      <c r="B367" t="s">
        <v>16889</v>
      </c>
    </row>
    <row r="368" spans="1:2" x14ac:dyDescent="0.2">
      <c r="A368" t="s">
        <v>16121</v>
      </c>
      <c r="B368" t="s">
        <v>16890</v>
      </c>
    </row>
    <row r="369" spans="1:2" x14ac:dyDescent="0.2">
      <c r="A369" t="s">
        <v>16121</v>
      </c>
      <c r="B369" t="s">
        <v>16891</v>
      </c>
    </row>
    <row r="370" spans="1:2" x14ac:dyDescent="0.2">
      <c r="A370" t="s">
        <v>16122</v>
      </c>
      <c r="B370" t="s">
        <v>16892</v>
      </c>
    </row>
    <row r="371" spans="1:2" x14ac:dyDescent="0.2">
      <c r="A371" t="s">
        <v>16122</v>
      </c>
      <c r="B371" t="s">
        <v>16893</v>
      </c>
    </row>
    <row r="372" spans="1:2" x14ac:dyDescent="0.2">
      <c r="A372" t="s">
        <v>16122</v>
      </c>
      <c r="B372" t="s">
        <v>16894</v>
      </c>
    </row>
    <row r="373" spans="1:2" x14ac:dyDescent="0.2">
      <c r="A373" t="s">
        <v>16122</v>
      </c>
      <c r="B373" t="s">
        <v>16895</v>
      </c>
    </row>
    <row r="374" spans="1:2" x14ac:dyDescent="0.2">
      <c r="A374" t="s">
        <v>16123</v>
      </c>
      <c r="B374" t="s">
        <v>16896</v>
      </c>
    </row>
    <row r="375" spans="1:2" x14ac:dyDescent="0.2">
      <c r="A375" t="s">
        <v>16123</v>
      </c>
      <c r="B375" t="s">
        <v>16897</v>
      </c>
    </row>
    <row r="376" spans="1:2" x14ac:dyDescent="0.2">
      <c r="A376" t="s">
        <v>16123</v>
      </c>
      <c r="B376" t="s">
        <v>16898</v>
      </c>
    </row>
    <row r="377" spans="1:2" x14ac:dyDescent="0.2">
      <c r="A377" t="s">
        <v>16123</v>
      </c>
      <c r="B377" t="s">
        <v>16899</v>
      </c>
    </row>
    <row r="378" spans="1:2" x14ac:dyDescent="0.2">
      <c r="A378" t="s">
        <v>16124</v>
      </c>
      <c r="B378" t="s">
        <v>16900</v>
      </c>
    </row>
    <row r="379" spans="1:2" x14ac:dyDescent="0.2">
      <c r="A379" t="s">
        <v>16124</v>
      </c>
      <c r="B379" t="s">
        <v>16901</v>
      </c>
    </row>
    <row r="380" spans="1:2" x14ac:dyDescent="0.2">
      <c r="A380" t="s">
        <v>16124</v>
      </c>
      <c r="B380" t="s">
        <v>16902</v>
      </c>
    </row>
    <row r="381" spans="1:2" x14ac:dyDescent="0.2">
      <c r="A381" t="s">
        <v>16124</v>
      </c>
      <c r="B381" t="s">
        <v>16903</v>
      </c>
    </row>
    <row r="382" spans="1:2" x14ac:dyDescent="0.2">
      <c r="A382" t="s">
        <v>16125</v>
      </c>
      <c r="B382" t="s">
        <v>16904</v>
      </c>
    </row>
    <row r="383" spans="1:2" x14ac:dyDescent="0.2">
      <c r="A383" t="s">
        <v>16125</v>
      </c>
      <c r="B383" t="s">
        <v>16905</v>
      </c>
    </row>
    <row r="384" spans="1:2" x14ac:dyDescent="0.2">
      <c r="A384" t="s">
        <v>16125</v>
      </c>
      <c r="B384" t="s">
        <v>16906</v>
      </c>
    </row>
    <row r="385" spans="1:2" x14ac:dyDescent="0.2">
      <c r="A385" t="s">
        <v>16125</v>
      </c>
      <c r="B385" t="s">
        <v>16907</v>
      </c>
    </row>
    <row r="386" spans="1:2" x14ac:dyDescent="0.2">
      <c r="A386" t="s">
        <v>16126</v>
      </c>
      <c r="B386" t="s">
        <v>16908</v>
      </c>
    </row>
    <row r="387" spans="1:2" x14ac:dyDescent="0.2">
      <c r="A387" t="s">
        <v>16126</v>
      </c>
      <c r="B387" t="s">
        <v>16909</v>
      </c>
    </row>
    <row r="388" spans="1:2" x14ac:dyDescent="0.2">
      <c r="A388" t="s">
        <v>16126</v>
      </c>
      <c r="B388" t="s">
        <v>16910</v>
      </c>
    </row>
    <row r="389" spans="1:2" x14ac:dyDescent="0.2">
      <c r="A389" t="s">
        <v>16126</v>
      </c>
      <c r="B389" t="s">
        <v>16911</v>
      </c>
    </row>
    <row r="390" spans="1:2" x14ac:dyDescent="0.2">
      <c r="A390" t="s">
        <v>16127</v>
      </c>
      <c r="B390" t="s">
        <v>16912</v>
      </c>
    </row>
    <row r="391" spans="1:2" x14ac:dyDescent="0.2">
      <c r="A391" t="s">
        <v>16127</v>
      </c>
      <c r="B391" t="s">
        <v>16913</v>
      </c>
    </row>
    <row r="392" spans="1:2" x14ac:dyDescent="0.2">
      <c r="A392" t="s">
        <v>16127</v>
      </c>
      <c r="B392" t="s">
        <v>16914</v>
      </c>
    </row>
    <row r="393" spans="1:2" x14ac:dyDescent="0.2">
      <c r="A393" t="s">
        <v>16127</v>
      </c>
      <c r="B393" t="s">
        <v>16915</v>
      </c>
    </row>
    <row r="394" spans="1:2" x14ac:dyDescent="0.2">
      <c r="A394" t="s">
        <v>16128</v>
      </c>
      <c r="B394" t="s">
        <v>16916</v>
      </c>
    </row>
    <row r="395" spans="1:2" x14ac:dyDescent="0.2">
      <c r="A395" t="s">
        <v>16128</v>
      </c>
      <c r="B395" t="s">
        <v>16917</v>
      </c>
    </row>
    <row r="396" spans="1:2" x14ac:dyDescent="0.2">
      <c r="A396" t="s">
        <v>16128</v>
      </c>
      <c r="B396" t="s">
        <v>16918</v>
      </c>
    </row>
    <row r="397" spans="1:2" x14ac:dyDescent="0.2">
      <c r="A397" t="s">
        <v>16128</v>
      </c>
      <c r="B397" t="s">
        <v>16919</v>
      </c>
    </row>
    <row r="398" spans="1:2" x14ac:dyDescent="0.2">
      <c r="A398" t="s">
        <v>16129</v>
      </c>
      <c r="B398" t="s">
        <v>16920</v>
      </c>
    </row>
    <row r="399" spans="1:2" x14ac:dyDescent="0.2">
      <c r="A399" t="s">
        <v>16129</v>
      </c>
      <c r="B399" t="s">
        <v>16921</v>
      </c>
    </row>
    <row r="400" spans="1:2" x14ac:dyDescent="0.2">
      <c r="A400" t="s">
        <v>16129</v>
      </c>
      <c r="B400" t="s">
        <v>16922</v>
      </c>
    </row>
    <row r="401" spans="1:2" x14ac:dyDescent="0.2">
      <c r="A401" t="s">
        <v>16129</v>
      </c>
      <c r="B401" t="s">
        <v>16923</v>
      </c>
    </row>
    <row r="402" spans="1:2" x14ac:dyDescent="0.2">
      <c r="A402" t="s">
        <v>16130</v>
      </c>
      <c r="B402" t="s">
        <v>16924</v>
      </c>
    </row>
    <row r="403" spans="1:2" x14ac:dyDescent="0.2">
      <c r="A403" t="s">
        <v>16130</v>
      </c>
      <c r="B403" t="s">
        <v>16925</v>
      </c>
    </row>
    <row r="404" spans="1:2" x14ac:dyDescent="0.2">
      <c r="A404" t="s">
        <v>16130</v>
      </c>
      <c r="B404" t="s">
        <v>16926</v>
      </c>
    </row>
    <row r="405" spans="1:2" x14ac:dyDescent="0.2">
      <c r="A405" t="s">
        <v>16130</v>
      </c>
      <c r="B405" t="s">
        <v>16927</v>
      </c>
    </row>
    <row r="406" spans="1:2" x14ac:dyDescent="0.2">
      <c r="A406" t="s">
        <v>16131</v>
      </c>
      <c r="B406" t="s">
        <v>16928</v>
      </c>
    </row>
    <row r="407" spans="1:2" x14ac:dyDescent="0.2">
      <c r="A407" t="s">
        <v>16131</v>
      </c>
      <c r="B407" t="s">
        <v>16929</v>
      </c>
    </row>
    <row r="408" spans="1:2" x14ac:dyDescent="0.2">
      <c r="A408" t="s">
        <v>16131</v>
      </c>
      <c r="B408" t="s">
        <v>16930</v>
      </c>
    </row>
    <row r="409" spans="1:2" x14ac:dyDescent="0.2">
      <c r="A409" t="s">
        <v>16131</v>
      </c>
      <c r="B409" t="s">
        <v>16931</v>
      </c>
    </row>
    <row r="410" spans="1:2" x14ac:dyDescent="0.2">
      <c r="A410" t="s">
        <v>16132</v>
      </c>
      <c r="B410" t="s">
        <v>16932</v>
      </c>
    </row>
    <row r="411" spans="1:2" x14ac:dyDescent="0.2">
      <c r="A411" t="s">
        <v>16132</v>
      </c>
      <c r="B411" t="s">
        <v>16933</v>
      </c>
    </row>
    <row r="412" spans="1:2" x14ac:dyDescent="0.2">
      <c r="A412" t="s">
        <v>16132</v>
      </c>
      <c r="B412" t="s">
        <v>16934</v>
      </c>
    </row>
    <row r="413" spans="1:2" x14ac:dyDescent="0.2">
      <c r="A413" t="s">
        <v>16132</v>
      </c>
      <c r="B413" t="s">
        <v>16935</v>
      </c>
    </row>
    <row r="414" spans="1:2" x14ac:dyDescent="0.2">
      <c r="A414" t="s">
        <v>16133</v>
      </c>
      <c r="B414" t="s">
        <v>16936</v>
      </c>
    </row>
    <row r="415" spans="1:2" x14ac:dyDescent="0.2">
      <c r="A415" t="s">
        <v>16133</v>
      </c>
      <c r="B415" t="s">
        <v>16937</v>
      </c>
    </row>
    <row r="416" spans="1:2" x14ac:dyDescent="0.2">
      <c r="A416" t="s">
        <v>16133</v>
      </c>
      <c r="B416" t="s">
        <v>16938</v>
      </c>
    </row>
    <row r="417" spans="1:2" x14ac:dyDescent="0.2">
      <c r="A417" t="s">
        <v>16133</v>
      </c>
      <c r="B417" t="s">
        <v>16939</v>
      </c>
    </row>
    <row r="418" spans="1:2" x14ac:dyDescent="0.2">
      <c r="A418" t="s">
        <v>16134</v>
      </c>
      <c r="B418" t="s">
        <v>16940</v>
      </c>
    </row>
    <row r="419" spans="1:2" x14ac:dyDescent="0.2">
      <c r="A419" t="s">
        <v>16134</v>
      </c>
      <c r="B419" t="s">
        <v>16941</v>
      </c>
    </row>
    <row r="420" spans="1:2" x14ac:dyDescent="0.2">
      <c r="A420" t="s">
        <v>16134</v>
      </c>
      <c r="B420" t="s">
        <v>16942</v>
      </c>
    </row>
    <row r="421" spans="1:2" x14ac:dyDescent="0.2">
      <c r="A421" t="s">
        <v>16134</v>
      </c>
      <c r="B421" t="s">
        <v>16943</v>
      </c>
    </row>
    <row r="422" spans="1:2" x14ac:dyDescent="0.2">
      <c r="A422" t="s">
        <v>16135</v>
      </c>
      <c r="B422" t="s">
        <v>16944</v>
      </c>
    </row>
    <row r="423" spans="1:2" x14ac:dyDescent="0.2">
      <c r="A423" t="s">
        <v>16135</v>
      </c>
      <c r="B423" t="s">
        <v>16945</v>
      </c>
    </row>
    <row r="424" spans="1:2" x14ac:dyDescent="0.2">
      <c r="A424" t="s">
        <v>16135</v>
      </c>
      <c r="B424" t="s">
        <v>16946</v>
      </c>
    </row>
    <row r="425" spans="1:2" x14ac:dyDescent="0.2">
      <c r="A425" t="s">
        <v>16135</v>
      </c>
      <c r="B425" t="s">
        <v>16947</v>
      </c>
    </row>
    <row r="426" spans="1:2" x14ac:dyDescent="0.2">
      <c r="A426" t="s">
        <v>16136</v>
      </c>
      <c r="B426" t="s">
        <v>16948</v>
      </c>
    </row>
    <row r="427" spans="1:2" x14ac:dyDescent="0.2">
      <c r="A427" t="s">
        <v>16136</v>
      </c>
      <c r="B427" t="s">
        <v>16949</v>
      </c>
    </row>
    <row r="428" spans="1:2" x14ac:dyDescent="0.2">
      <c r="A428" t="s">
        <v>16136</v>
      </c>
      <c r="B428" t="s">
        <v>16950</v>
      </c>
    </row>
    <row r="429" spans="1:2" x14ac:dyDescent="0.2">
      <c r="A429" t="s">
        <v>16136</v>
      </c>
      <c r="B429" t="s">
        <v>16951</v>
      </c>
    </row>
    <row r="430" spans="1:2" x14ac:dyDescent="0.2">
      <c r="A430" t="s">
        <v>16137</v>
      </c>
      <c r="B430" t="s">
        <v>16952</v>
      </c>
    </row>
    <row r="431" spans="1:2" x14ac:dyDescent="0.2">
      <c r="A431" t="s">
        <v>16137</v>
      </c>
      <c r="B431" t="s">
        <v>16953</v>
      </c>
    </row>
    <row r="432" spans="1:2" x14ac:dyDescent="0.2">
      <c r="A432" t="s">
        <v>16137</v>
      </c>
      <c r="B432" t="s">
        <v>16954</v>
      </c>
    </row>
    <row r="433" spans="1:2" x14ac:dyDescent="0.2">
      <c r="A433" t="s">
        <v>16137</v>
      </c>
      <c r="B433" t="s">
        <v>16955</v>
      </c>
    </row>
    <row r="434" spans="1:2" x14ac:dyDescent="0.2">
      <c r="A434" t="s">
        <v>16138</v>
      </c>
      <c r="B434" t="s">
        <v>16956</v>
      </c>
    </row>
    <row r="435" spans="1:2" x14ac:dyDescent="0.2">
      <c r="A435" t="s">
        <v>16138</v>
      </c>
      <c r="B435" t="s">
        <v>16957</v>
      </c>
    </row>
    <row r="436" spans="1:2" x14ac:dyDescent="0.2">
      <c r="A436" t="s">
        <v>16138</v>
      </c>
      <c r="B436" t="s">
        <v>16958</v>
      </c>
    </row>
    <row r="437" spans="1:2" x14ac:dyDescent="0.2">
      <c r="A437" t="s">
        <v>16138</v>
      </c>
      <c r="B437" t="s">
        <v>16959</v>
      </c>
    </row>
    <row r="438" spans="1:2" x14ac:dyDescent="0.2">
      <c r="A438" t="s">
        <v>16139</v>
      </c>
      <c r="B438" t="s">
        <v>16960</v>
      </c>
    </row>
    <row r="439" spans="1:2" x14ac:dyDescent="0.2">
      <c r="A439" t="s">
        <v>16139</v>
      </c>
      <c r="B439" t="s">
        <v>16961</v>
      </c>
    </row>
    <row r="440" spans="1:2" x14ac:dyDescent="0.2">
      <c r="A440" t="s">
        <v>16139</v>
      </c>
      <c r="B440" t="s">
        <v>16962</v>
      </c>
    </row>
    <row r="441" spans="1:2" x14ac:dyDescent="0.2">
      <c r="A441" t="s">
        <v>16139</v>
      </c>
      <c r="B441" t="s">
        <v>16963</v>
      </c>
    </row>
    <row r="442" spans="1:2" x14ac:dyDescent="0.2">
      <c r="A442" t="s">
        <v>16140</v>
      </c>
      <c r="B442" t="s">
        <v>16964</v>
      </c>
    </row>
    <row r="443" spans="1:2" x14ac:dyDescent="0.2">
      <c r="A443" t="s">
        <v>16140</v>
      </c>
      <c r="B443" t="s">
        <v>16965</v>
      </c>
    </row>
    <row r="444" spans="1:2" x14ac:dyDescent="0.2">
      <c r="A444" t="s">
        <v>16140</v>
      </c>
      <c r="B444" t="s">
        <v>16966</v>
      </c>
    </row>
    <row r="445" spans="1:2" x14ac:dyDescent="0.2">
      <c r="A445" t="s">
        <v>16140</v>
      </c>
      <c r="B445" t="s">
        <v>16967</v>
      </c>
    </row>
    <row r="446" spans="1:2" x14ac:dyDescent="0.2">
      <c r="A446" t="s">
        <v>16141</v>
      </c>
      <c r="B446" t="s">
        <v>16968</v>
      </c>
    </row>
    <row r="447" spans="1:2" x14ac:dyDescent="0.2">
      <c r="A447" t="s">
        <v>16141</v>
      </c>
      <c r="B447" t="s">
        <v>16969</v>
      </c>
    </row>
    <row r="448" spans="1:2" x14ac:dyDescent="0.2">
      <c r="A448" t="s">
        <v>16141</v>
      </c>
      <c r="B448" t="s">
        <v>16970</v>
      </c>
    </row>
    <row r="449" spans="1:2" x14ac:dyDescent="0.2">
      <c r="A449" t="s">
        <v>16141</v>
      </c>
      <c r="B449" t="s">
        <v>16971</v>
      </c>
    </row>
    <row r="450" spans="1:2" x14ac:dyDescent="0.2">
      <c r="A450" t="s">
        <v>16142</v>
      </c>
      <c r="B450" t="s">
        <v>16972</v>
      </c>
    </row>
    <row r="451" spans="1:2" x14ac:dyDescent="0.2">
      <c r="A451" t="s">
        <v>16142</v>
      </c>
      <c r="B451" t="s">
        <v>16973</v>
      </c>
    </row>
    <row r="452" spans="1:2" x14ac:dyDescent="0.2">
      <c r="A452" t="s">
        <v>16142</v>
      </c>
      <c r="B452" t="s">
        <v>16974</v>
      </c>
    </row>
    <row r="453" spans="1:2" x14ac:dyDescent="0.2">
      <c r="A453" t="s">
        <v>16142</v>
      </c>
      <c r="B453" t="s">
        <v>16975</v>
      </c>
    </row>
    <row r="454" spans="1:2" x14ac:dyDescent="0.2">
      <c r="A454" t="s">
        <v>16143</v>
      </c>
      <c r="B454" t="s">
        <v>16976</v>
      </c>
    </row>
    <row r="455" spans="1:2" x14ac:dyDescent="0.2">
      <c r="A455" t="s">
        <v>16143</v>
      </c>
      <c r="B455" t="s">
        <v>16977</v>
      </c>
    </row>
    <row r="456" spans="1:2" x14ac:dyDescent="0.2">
      <c r="A456" t="s">
        <v>16143</v>
      </c>
      <c r="B456" t="s">
        <v>16978</v>
      </c>
    </row>
    <row r="457" spans="1:2" x14ac:dyDescent="0.2">
      <c r="A457" t="s">
        <v>16143</v>
      </c>
      <c r="B457" t="s">
        <v>16979</v>
      </c>
    </row>
    <row r="458" spans="1:2" x14ac:dyDescent="0.2">
      <c r="A458" t="s">
        <v>16144</v>
      </c>
      <c r="B458" t="s">
        <v>16980</v>
      </c>
    </row>
    <row r="459" spans="1:2" x14ac:dyDescent="0.2">
      <c r="A459" t="s">
        <v>16144</v>
      </c>
      <c r="B459" t="s">
        <v>16981</v>
      </c>
    </row>
    <row r="460" spans="1:2" x14ac:dyDescent="0.2">
      <c r="A460" t="s">
        <v>16144</v>
      </c>
      <c r="B460" t="s">
        <v>16982</v>
      </c>
    </row>
    <row r="461" spans="1:2" x14ac:dyDescent="0.2">
      <c r="A461" t="s">
        <v>16144</v>
      </c>
      <c r="B461" t="s">
        <v>16983</v>
      </c>
    </row>
    <row r="462" spans="1:2" x14ac:dyDescent="0.2">
      <c r="A462" t="s">
        <v>16145</v>
      </c>
      <c r="B462" t="s">
        <v>16984</v>
      </c>
    </row>
    <row r="463" spans="1:2" x14ac:dyDescent="0.2">
      <c r="A463" t="s">
        <v>16145</v>
      </c>
      <c r="B463" t="s">
        <v>16985</v>
      </c>
    </row>
    <row r="464" spans="1:2" x14ac:dyDescent="0.2">
      <c r="A464" t="s">
        <v>16145</v>
      </c>
      <c r="B464" t="s">
        <v>16986</v>
      </c>
    </row>
    <row r="465" spans="1:2" x14ac:dyDescent="0.2">
      <c r="A465" t="s">
        <v>16145</v>
      </c>
      <c r="B465" t="s">
        <v>16987</v>
      </c>
    </row>
    <row r="466" spans="1:2" x14ac:dyDescent="0.2">
      <c r="A466" t="s">
        <v>16146</v>
      </c>
      <c r="B466" t="s">
        <v>16988</v>
      </c>
    </row>
    <row r="467" spans="1:2" x14ac:dyDescent="0.2">
      <c r="A467" t="s">
        <v>16146</v>
      </c>
      <c r="B467" t="s">
        <v>16989</v>
      </c>
    </row>
    <row r="468" spans="1:2" x14ac:dyDescent="0.2">
      <c r="A468" t="s">
        <v>16146</v>
      </c>
      <c r="B468" t="s">
        <v>16990</v>
      </c>
    </row>
    <row r="469" spans="1:2" x14ac:dyDescent="0.2">
      <c r="A469" t="s">
        <v>16146</v>
      </c>
      <c r="B469" t="s">
        <v>16991</v>
      </c>
    </row>
    <row r="470" spans="1:2" x14ac:dyDescent="0.2">
      <c r="A470" t="s">
        <v>16147</v>
      </c>
      <c r="B470" t="s">
        <v>16992</v>
      </c>
    </row>
    <row r="471" spans="1:2" x14ac:dyDescent="0.2">
      <c r="A471" t="s">
        <v>16147</v>
      </c>
      <c r="B471" t="s">
        <v>16993</v>
      </c>
    </row>
    <row r="472" spans="1:2" x14ac:dyDescent="0.2">
      <c r="A472" t="s">
        <v>16147</v>
      </c>
      <c r="B472" t="s">
        <v>16994</v>
      </c>
    </row>
    <row r="473" spans="1:2" x14ac:dyDescent="0.2">
      <c r="A473" t="s">
        <v>16147</v>
      </c>
      <c r="B473" t="s">
        <v>16995</v>
      </c>
    </row>
    <row r="474" spans="1:2" x14ac:dyDescent="0.2">
      <c r="A474" t="s">
        <v>16148</v>
      </c>
      <c r="B474" t="s">
        <v>16996</v>
      </c>
    </row>
    <row r="475" spans="1:2" x14ac:dyDescent="0.2">
      <c r="A475" t="s">
        <v>16148</v>
      </c>
      <c r="B475" t="s">
        <v>16997</v>
      </c>
    </row>
    <row r="476" spans="1:2" x14ac:dyDescent="0.2">
      <c r="A476" t="s">
        <v>16148</v>
      </c>
      <c r="B476" t="s">
        <v>16998</v>
      </c>
    </row>
    <row r="477" spans="1:2" x14ac:dyDescent="0.2">
      <c r="A477" t="s">
        <v>16148</v>
      </c>
      <c r="B477" t="s">
        <v>16999</v>
      </c>
    </row>
    <row r="478" spans="1:2" x14ac:dyDescent="0.2">
      <c r="A478" t="s">
        <v>16149</v>
      </c>
      <c r="B478" t="s">
        <v>17000</v>
      </c>
    </row>
    <row r="479" spans="1:2" x14ac:dyDescent="0.2">
      <c r="A479" t="s">
        <v>16149</v>
      </c>
      <c r="B479" t="s">
        <v>17001</v>
      </c>
    </row>
    <row r="480" spans="1:2" x14ac:dyDescent="0.2">
      <c r="A480" t="s">
        <v>16149</v>
      </c>
      <c r="B480" t="s">
        <v>17002</v>
      </c>
    </row>
    <row r="481" spans="1:2" x14ac:dyDescent="0.2">
      <c r="A481" t="s">
        <v>16149</v>
      </c>
      <c r="B481" t="s">
        <v>17003</v>
      </c>
    </row>
    <row r="482" spans="1:2" x14ac:dyDescent="0.2">
      <c r="A482" t="s">
        <v>16150</v>
      </c>
      <c r="B482" t="s">
        <v>17004</v>
      </c>
    </row>
    <row r="483" spans="1:2" x14ac:dyDescent="0.2">
      <c r="A483" t="s">
        <v>16150</v>
      </c>
      <c r="B483" t="s">
        <v>17005</v>
      </c>
    </row>
    <row r="484" spans="1:2" x14ac:dyDescent="0.2">
      <c r="A484" t="s">
        <v>16150</v>
      </c>
      <c r="B484" t="s">
        <v>17006</v>
      </c>
    </row>
    <row r="485" spans="1:2" x14ac:dyDescent="0.2">
      <c r="A485" t="s">
        <v>16150</v>
      </c>
      <c r="B485" t="s">
        <v>17007</v>
      </c>
    </row>
    <row r="486" spans="1:2" x14ac:dyDescent="0.2">
      <c r="A486" t="s">
        <v>16151</v>
      </c>
      <c r="B486" t="s">
        <v>17008</v>
      </c>
    </row>
    <row r="487" spans="1:2" x14ac:dyDescent="0.2">
      <c r="A487" t="s">
        <v>16151</v>
      </c>
      <c r="B487" t="s">
        <v>17009</v>
      </c>
    </row>
    <row r="488" spans="1:2" x14ac:dyDescent="0.2">
      <c r="A488" t="s">
        <v>16151</v>
      </c>
      <c r="B488" t="s">
        <v>17010</v>
      </c>
    </row>
    <row r="489" spans="1:2" x14ac:dyDescent="0.2">
      <c r="A489" t="s">
        <v>16151</v>
      </c>
      <c r="B489" t="s">
        <v>17011</v>
      </c>
    </row>
    <row r="490" spans="1:2" x14ac:dyDescent="0.2">
      <c r="A490" t="s">
        <v>16152</v>
      </c>
      <c r="B490" t="s">
        <v>17012</v>
      </c>
    </row>
    <row r="491" spans="1:2" x14ac:dyDescent="0.2">
      <c r="A491" t="s">
        <v>16152</v>
      </c>
      <c r="B491" t="s">
        <v>17013</v>
      </c>
    </row>
    <row r="492" spans="1:2" x14ac:dyDescent="0.2">
      <c r="A492" t="s">
        <v>16152</v>
      </c>
      <c r="B492" t="s">
        <v>17014</v>
      </c>
    </row>
    <row r="493" spans="1:2" x14ac:dyDescent="0.2">
      <c r="A493" t="s">
        <v>16152</v>
      </c>
      <c r="B493" t="s">
        <v>17015</v>
      </c>
    </row>
    <row r="494" spans="1:2" x14ac:dyDescent="0.2">
      <c r="A494" t="s">
        <v>16153</v>
      </c>
      <c r="B494" t="s">
        <v>17016</v>
      </c>
    </row>
    <row r="495" spans="1:2" x14ac:dyDescent="0.2">
      <c r="A495" t="s">
        <v>16153</v>
      </c>
      <c r="B495" t="s">
        <v>17017</v>
      </c>
    </row>
    <row r="496" spans="1:2" x14ac:dyDescent="0.2">
      <c r="A496" t="s">
        <v>16153</v>
      </c>
      <c r="B496" t="s">
        <v>17018</v>
      </c>
    </row>
    <row r="497" spans="1:2" x14ac:dyDescent="0.2">
      <c r="A497" t="s">
        <v>16153</v>
      </c>
      <c r="B497" t="s">
        <v>17019</v>
      </c>
    </row>
    <row r="498" spans="1:2" x14ac:dyDescent="0.2">
      <c r="A498" t="s">
        <v>16154</v>
      </c>
      <c r="B498" t="s">
        <v>17020</v>
      </c>
    </row>
    <row r="499" spans="1:2" x14ac:dyDescent="0.2">
      <c r="A499" t="s">
        <v>16154</v>
      </c>
      <c r="B499" t="s">
        <v>17021</v>
      </c>
    </row>
    <row r="500" spans="1:2" x14ac:dyDescent="0.2">
      <c r="A500" t="s">
        <v>16154</v>
      </c>
      <c r="B500" t="s">
        <v>17022</v>
      </c>
    </row>
    <row r="501" spans="1:2" x14ac:dyDescent="0.2">
      <c r="A501" t="s">
        <v>16154</v>
      </c>
      <c r="B501" t="s">
        <v>17023</v>
      </c>
    </row>
    <row r="502" spans="1:2" x14ac:dyDescent="0.2">
      <c r="A502" t="s">
        <v>16155</v>
      </c>
      <c r="B502" t="s">
        <v>17024</v>
      </c>
    </row>
    <row r="503" spans="1:2" x14ac:dyDescent="0.2">
      <c r="A503" t="s">
        <v>16155</v>
      </c>
      <c r="B503" t="s">
        <v>17025</v>
      </c>
    </row>
    <row r="504" spans="1:2" x14ac:dyDescent="0.2">
      <c r="A504" t="s">
        <v>16155</v>
      </c>
      <c r="B504" t="s">
        <v>17026</v>
      </c>
    </row>
    <row r="505" spans="1:2" x14ac:dyDescent="0.2">
      <c r="A505" t="s">
        <v>16155</v>
      </c>
      <c r="B505" t="s">
        <v>17027</v>
      </c>
    </row>
    <row r="506" spans="1:2" x14ac:dyDescent="0.2">
      <c r="A506" t="s">
        <v>16156</v>
      </c>
      <c r="B506" t="s">
        <v>17028</v>
      </c>
    </row>
    <row r="507" spans="1:2" x14ac:dyDescent="0.2">
      <c r="A507" t="s">
        <v>16156</v>
      </c>
      <c r="B507" t="s">
        <v>17029</v>
      </c>
    </row>
    <row r="508" spans="1:2" x14ac:dyDescent="0.2">
      <c r="A508" t="s">
        <v>16156</v>
      </c>
      <c r="B508" t="s">
        <v>17030</v>
      </c>
    </row>
    <row r="509" spans="1:2" x14ac:dyDescent="0.2">
      <c r="A509" t="s">
        <v>16156</v>
      </c>
      <c r="B509" t="s">
        <v>17031</v>
      </c>
    </row>
    <row r="510" spans="1:2" x14ac:dyDescent="0.2">
      <c r="A510" t="s">
        <v>16157</v>
      </c>
      <c r="B510" t="s">
        <v>17032</v>
      </c>
    </row>
    <row r="511" spans="1:2" x14ac:dyDescent="0.2">
      <c r="A511" t="s">
        <v>16157</v>
      </c>
      <c r="B511" t="s">
        <v>17033</v>
      </c>
    </row>
    <row r="512" spans="1:2" x14ac:dyDescent="0.2">
      <c r="A512" t="s">
        <v>16157</v>
      </c>
      <c r="B512" t="s">
        <v>17034</v>
      </c>
    </row>
    <row r="513" spans="1:2" x14ac:dyDescent="0.2">
      <c r="A513" t="s">
        <v>16157</v>
      </c>
      <c r="B513" t="s">
        <v>17035</v>
      </c>
    </row>
    <row r="514" spans="1:2" x14ac:dyDescent="0.2">
      <c r="A514" t="s">
        <v>16158</v>
      </c>
      <c r="B514" t="s">
        <v>17036</v>
      </c>
    </row>
    <row r="515" spans="1:2" x14ac:dyDescent="0.2">
      <c r="A515" t="s">
        <v>16158</v>
      </c>
      <c r="B515" t="s">
        <v>17037</v>
      </c>
    </row>
    <row r="516" spans="1:2" x14ac:dyDescent="0.2">
      <c r="A516" t="s">
        <v>16158</v>
      </c>
      <c r="B516" t="s">
        <v>17038</v>
      </c>
    </row>
    <row r="517" spans="1:2" x14ac:dyDescent="0.2">
      <c r="A517" t="s">
        <v>16158</v>
      </c>
      <c r="B517" t="s">
        <v>17039</v>
      </c>
    </row>
    <row r="518" spans="1:2" x14ac:dyDescent="0.2">
      <c r="A518" t="s">
        <v>16159</v>
      </c>
      <c r="B518" t="s">
        <v>17040</v>
      </c>
    </row>
    <row r="519" spans="1:2" x14ac:dyDescent="0.2">
      <c r="A519" t="s">
        <v>16159</v>
      </c>
      <c r="B519" t="s">
        <v>17041</v>
      </c>
    </row>
    <row r="520" spans="1:2" x14ac:dyDescent="0.2">
      <c r="A520" t="s">
        <v>16159</v>
      </c>
      <c r="B520" t="s">
        <v>17042</v>
      </c>
    </row>
    <row r="521" spans="1:2" x14ac:dyDescent="0.2">
      <c r="A521" t="s">
        <v>16159</v>
      </c>
      <c r="B521" t="s">
        <v>17043</v>
      </c>
    </row>
    <row r="522" spans="1:2" x14ac:dyDescent="0.2">
      <c r="A522" t="s">
        <v>16160</v>
      </c>
      <c r="B522" t="s">
        <v>17044</v>
      </c>
    </row>
    <row r="523" spans="1:2" x14ac:dyDescent="0.2">
      <c r="A523" t="s">
        <v>16160</v>
      </c>
      <c r="B523" t="s">
        <v>17045</v>
      </c>
    </row>
    <row r="524" spans="1:2" x14ac:dyDescent="0.2">
      <c r="A524" t="s">
        <v>16160</v>
      </c>
      <c r="B524" t="s">
        <v>17046</v>
      </c>
    </row>
    <row r="525" spans="1:2" x14ac:dyDescent="0.2">
      <c r="A525" t="s">
        <v>16160</v>
      </c>
      <c r="B525" t="s">
        <v>17047</v>
      </c>
    </row>
    <row r="526" spans="1:2" x14ac:dyDescent="0.2">
      <c r="A526" t="s">
        <v>16161</v>
      </c>
      <c r="B526" t="s">
        <v>17048</v>
      </c>
    </row>
    <row r="527" spans="1:2" x14ac:dyDescent="0.2">
      <c r="A527" t="s">
        <v>16161</v>
      </c>
      <c r="B527" t="s">
        <v>17049</v>
      </c>
    </row>
    <row r="528" spans="1:2" x14ac:dyDescent="0.2">
      <c r="A528" t="s">
        <v>16161</v>
      </c>
      <c r="B528" t="s">
        <v>17050</v>
      </c>
    </row>
    <row r="529" spans="1:2" x14ac:dyDescent="0.2">
      <c r="A529" t="s">
        <v>16161</v>
      </c>
      <c r="B529" t="s">
        <v>17051</v>
      </c>
    </row>
    <row r="530" spans="1:2" x14ac:dyDescent="0.2">
      <c r="A530" t="s">
        <v>16162</v>
      </c>
      <c r="B530" t="s">
        <v>17052</v>
      </c>
    </row>
    <row r="531" spans="1:2" x14ac:dyDescent="0.2">
      <c r="A531" t="s">
        <v>16162</v>
      </c>
      <c r="B531" t="s">
        <v>17053</v>
      </c>
    </row>
    <row r="532" spans="1:2" x14ac:dyDescent="0.2">
      <c r="A532" t="s">
        <v>16162</v>
      </c>
      <c r="B532" t="s">
        <v>17054</v>
      </c>
    </row>
    <row r="533" spans="1:2" x14ac:dyDescent="0.2">
      <c r="A533" t="s">
        <v>16162</v>
      </c>
      <c r="B533" t="s">
        <v>17055</v>
      </c>
    </row>
    <row r="534" spans="1:2" x14ac:dyDescent="0.2">
      <c r="A534" t="s">
        <v>16163</v>
      </c>
      <c r="B534" t="s">
        <v>17056</v>
      </c>
    </row>
    <row r="535" spans="1:2" x14ac:dyDescent="0.2">
      <c r="A535" t="s">
        <v>16163</v>
      </c>
      <c r="B535" t="s">
        <v>17057</v>
      </c>
    </row>
    <row r="536" spans="1:2" x14ac:dyDescent="0.2">
      <c r="A536" t="s">
        <v>16163</v>
      </c>
      <c r="B536" t="s">
        <v>17058</v>
      </c>
    </row>
    <row r="537" spans="1:2" x14ac:dyDescent="0.2">
      <c r="A537" t="s">
        <v>16163</v>
      </c>
      <c r="B537" t="s">
        <v>17059</v>
      </c>
    </row>
    <row r="538" spans="1:2" x14ac:dyDescent="0.2">
      <c r="A538" t="s">
        <v>16164</v>
      </c>
      <c r="B538" t="s">
        <v>17060</v>
      </c>
    </row>
    <row r="539" spans="1:2" x14ac:dyDescent="0.2">
      <c r="A539" t="s">
        <v>16164</v>
      </c>
      <c r="B539" t="s">
        <v>17061</v>
      </c>
    </row>
    <row r="540" spans="1:2" x14ac:dyDescent="0.2">
      <c r="A540" t="s">
        <v>16164</v>
      </c>
      <c r="B540" t="s">
        <v>17062</v>
      </c>
    </row>
    <row r="541" spans="1:2" x14ac:dyDescent="0.2">
      <c r="A541" t="s">
        <v>16164</v>
      </c>
      <c r="B541" t="s">
        <v>17063</v>
      </c>
    </row>
    <row r="542" spans="1:2" x14ac:dyDescent="0.2">
      <c r="A542" t="s">
        <v>16165</v>
      </c>
      <c r="B542" t="s">
        <v>17064</v>
      </c>
    </row>
    <row r="543" spans="1:2" x14ac:dyDescent="0.2">
      <c r="A543" t="s">
        <v>16165</v>
      </c>
      <c r="B543" t="s">
        <v>17065</v>
      </c>
    </row>
    <row r="544" spans="1:2" x14ac:dyDescent="0.2">
      <c r="A544" t="s">
        <v>16165</v>
      </c>
      <c r="B544" t="s">
        <v>17066</v>
      </c>
    </row>
    <row r="545" spans="1:2" x14ac:dyDescent="0.2">
      <c r="A545" t="s">
        <v>16165</v>
      </c>
      <c r="B545" t="s">
        <v>17067</v>
      </c>
    </row>
    <row r="546" spans="1:2" x14ac:dyDescent="0.2">
      <c r="A546" t="s">
        <v>16166</v>
      </c>
      <c r="B546" t="s">
        <v>17068</v>
      </c>
    </row>
    <row r="547" spans="1:2" x14ac:dyDescent="0.2">
      <c r="A547" t="s">
        <v>16166</v>
      </c>
      <c r="B547" t="s">
        <v>17069</v>
      </c>
    </row>
    <row r="548" spans="1:2" x14ac:dyDescent="0.2">
      <c r="A548" t="s">
        <v>16166</v>
      </c>
      <c r="B548" t="s">
        <v>17070</v>
      </c>
    </row>
    <row r="549" spans="1:2" x14ac:dyDescent="0.2">
      <c r="A549" t="s">
        <v>16166</v>
      </c>
      <c r="B549" t="s">
        <v>17071</v>
      </c>
    </row>
    <row r="550" spans="1:2" x14ac:dyDescent="0.2">
      <c r="A550" t="s">
        <v>16167</v>
      </c>
      <c r="B550" t="s">
        <v>17072</v>
      </c>
    </row>
    <row r="551" spans="1:2" x14ac:dyDescent="0.2">
      <c r="A551" t="s">
        <v>16167</v>
      </c>
      <c r="B551" t="s">
        <v>17073</v>
      </c>
    </row>
    <row r="552" spans="1:2" x14ac:dyDescent="0.2">
      <c r="A552" t="s">
        <v>16167</v>
      </c>
      <c r="B552" t="s">
        <v>17074</v>
      </c>
    </row>
    <row r="553" spans="1:2" x14ac:dyDescent="0.2">
      <c r="A553" t="s">
        <v>16167</v>
      </c>
      <c r="B553" t="s">
        <v>17075</v>
      </c>
    </row>
    <row r="554" spans="1:2" x14ac:dyDescent="0.2">
      <c r="A554" t="s">
        <v>16168</v>
      </c>
      <c r="B554" t="s">
        <v>17076</v>
      </c>
    </row>
    <row r="555" spans="1:2" x14ac:dyDescent="0.2">
      <c r="A555" t="s">
        <v>16168</v>
      </c>
      <c r="B555" t="s">
        <v>17077</v>
      </c>
    </row>
    <row r="556" spans="1:2" x14ac:dyDescent="0.2">
      <c r="A556" t="s">
        <v>16168</v>
      </c>
      <c r="B556" t="s">
        <v>17078</v>
      </c>
    </row>
    <row r="557" spans="1:2" x14ac:dyDescent="0.2">
      <c r="A557" t="s">
        <v>16168</v>
      </c>
      <c r="B557" t="s">
        <v>17079</v>
      </c>
    </row>
    <row r="558" spans="1:2" x14ac:dyDescent="0.2">
      <c r="A558" t="s">
        <v>16169</v>
      </c>
      <c r="B558" t="s">
        <v>17080</v>
      </c>
    </row>
    <row r="559" spans="1:2" x14ac:dyDescent="0.2">
      <c r="A559" t="s">
        <v>16169</v>
      </c>
      <c r="B559" t="s">
        <v>17081</v>
      </c>
    </row>
    <row r="560" spans="1:2" x14ac:dyDescent="0.2">
      <c r="A560" t="s">
        <v>16169</v>
      </c>
      <c r="B560" t="s">
        <v>17082</v>
      </c>
    </row>
    <row r="561" spans="1:2" x14ac:dyDescent="0.2">
      <c r="A561" t="s">
        <v>16169</v>
      </c>
      <c r="B561" t="s">
        <v>17083</v>
      </c>
    </row>
    <row r="562" spans="1:2" x14ac:dyDescent="0.2">
      <c r="A562" t="s">
        <v>16170</v>
      </c>
      <c r="B562" t="s">
        <v>17084</v>
      </c>
    </row>
    <row r="563" spans="1:2" x14ac:dyDescent="0.2">
      <c r="A563" t="s">
        <v>16170</v>
      </c>
      <c r="B563" t="s">
        <v>17085</v>
      </c>
    </row>
    <row r="564" spans="1:2" x14ac:dyDescent="0.2">
      <c r="A564" t="s">
        <v>16170</v>
      </c>
      <c r="B564" t="s">
        <v>17086</v>
      </c>
    </row>
    <row r="565" spans="1:2" x14ac:dyDescent="0.2">
      <c r="A565" t="s">
        <v>16170</v>
      </c>
      <c r="B565" t="s">
        <v>17087</v>
      </c>
    </row>
    <row r="566" spans="1:2" x14ac:dyDescent="0.2">
      <c r="A566" t="s">
        <v>16171</v>
      </c>
      <c r="B566" t="s">
        <v>17088</v>
      </c>
    </row>
    <row r="567" spans="1:2" x14ac:dyDescent="0.2">
      <c r="A567" t="s">
        <v>16171</v>
      </c>
      <c r="B567" t="s">
        <v>17089</v>
      </c>
    </row>
    <row r="568" spans="1:2" x14ac:dyDescent="0.2">
      <c r="A568" t="s">
        <v>16171</v>
      </c>
      <c r="B568" t="s">
        <v>17090</v>
      </c>
    </row>
    <row r="569" spans="1:2" x14ac:dyDescent="0.2">
      <c r="A569" t="s">
        <v>16171</v>
      </c>
      <c r="B569" t="s">
        <v>17091</v>
      </c>
    </row>
    <row r="570" spans="1:2" x14ac:dyDescent="0.2">
      <c r="A570" t="s">
        <v>16172</v>
      </c>
      <c r="B570" t="s">
        <v>17092</v>
      </c>
    </row>
    <row r="571" spans="1:2" x14ac:dyDescent="0.2">
      <c r="A571" t="s">
        <v>16172</v>
      </c>
      <c r="B571" t="s">
        <v>17093</v>
      </c>
    </row>
    <row r="572" spans="1:2" x14ac:dyDescent="0.2">
      <c r="A572" t="s">
        <v>16172</v>
      </c>
      <c r="B572" t="s">
        <v>17094</v>
      </c>
    </row>
    <row r="573" spans="1:2" x14ac:dyDescent="0.2">
      <c r="A573" t="s">
        <v>16172</v>
      </c>
      <c r="B573" t="s">
        <v>17095</v>
      </c>
    </row>
    <row r="574" spans="1:2" x14ac:dyDescent="0.2">
      <c r="A574" t="s">
        <v>16173</v>
      </c>
      <c r="B574" t="s">
        <v>17096</v>
      </c>
    </row>
    <row r="575" spans="1:2" x14ac:dyDescent="0.2">
      <c r="A575" t="s">
        <v>16173</v>
      </c>
      <c r="B575" t="s">
        <v>17097</v>
      </c>
    </row>
    <row r="576" spans="1:2" x14ac:dyDescent="0.2">
      <c r="A576" t="s">
        <v>16173</v>
      </c>
      <c r="B576" t="s">
        <v>17098</v>
      </c>
    </row>
    <row r="577" spans="1:2" x14ac:dyDescent="0.2">
      <c r="A577" t="s">
        <v>16173</v>
      </c>
      <c r="B577" t="s">
        <v>17099</v>
      </c>
    </row>
    <row r="578" spans="1:2" x14ac:dyDescent="0.2">
      <c r="A578" t="s">
        <v>16174</v>
      </c>
      <c r="B578" t="s">
        <v>17100</v>
      </c>
    </row>
    <row r="579" spans="1:2" x14ac:dyDescent="0.2">
      <c r="A579" t="s">
        <v>16174</v>
      </c>
      <c r="B579" t="s">
        <v>17101</v>
      </c>
    </row>
    <row r="580" spans="1:2" x14ac:dyDescent="0.2">
      <c r="A580" t="s">
        <v>16174</v>
      </c>
      <c r="B580" t="s">
        <v>17102</v>
      </c>
    </row>
    <row r="581" spans="1:2" x14ac:dyDescent="0.2">
      <c r="A581" t="s">
        <v>16174</v>
      </c>
      <c r="B581" t="s">
        <v>17103</v>
      </c>
    </row>
    <row r="582" spans="1:2" x14ac:dyDescent="0.2">
      <c r="A582" t="s">
        <v>16175</v>
      </c>
      <c r="B582" t="s">
        <v>17104</v>
      </c>
    </row>
    <row r="583" spans="1:2" x14ac:dyDescent="0.2">
      <c r="A583" t="s">
        <v>16175</v>
      </c>
      <c r="B583" t="s">
        <v>17105</v>
      </c>
    </row>
    <row r="584" spans="1:2" x14ac:dyDescent="0.2">
      <c r="A584" t="s">
        <v>16175</v>
      </c>
      <c r="B584" t="s">
        <v>17106</v>
      </c>
    </row>
    <row r="585" spans="1:2" x14ac:dyDescent="0.2">
      <c r="A585" t="s">
        <v>16175</v>
      </c>
      <c r="B585" t="s">
        <v>17107</v>
      </c>
    </row>
    <row r="586" spans="1:2" x14ac:dyDescent="0.2">
      <c r="A586" t="s">
        <v>16176</v>
      </c>
      <c r="B586" t="s">
        <v>17108</v>
      </c>
    </row>
    <row r="587" spans="1:2" x14ac:dyDescent="0.2">
      <c r="A587" t="s">
        <v>16176</v>
      </c>
      <c r="B587" t="s">
        <v>17109</v>
      </c>
    </row>
    <row r="588" spans="1:2" x14ac:dyDescent="0.2">
      <c r="A588" t="s">
        <v>16176</v>
      </c>
      <c r="B588" t="s">
        <v>17110</v>
      </c>
    </row>
    <row r="589" spans="1:2" x14ac:dyDescent="0.2">
      <c r="A589" t="s">
        <v>16176</v>
      </c>
      <c r="B589" t="s">
        <v>17111</v>
      </c>
    </row>
    <row r="590" spans="1:2" x14ac:dyDescent="0.2">
      <c r="A590" t="s">
        <v>16177</v>
      </c>
      <c r="B590" t="s">
        <v>17112</v>
      </c>
    </row>
    <row r="591" spans="1:2" x14ac:dyDescent="0.2">
      <c r="A591" t="s">
        <v>16177</v>
      </c>
      <c r="B591" t="s">
        <v>17113</v>
      </c>
    </row>
    <row r="592" spans="1:2" x14ac:dyDescent="0.2">
      <c r="A592" t="s">
        <v>16177</v>
      </c>
      <c r="B592" t="s">
        <v>17114</v>
      </c>
    </row>
    <row r="593" spans="1:2" x14ac:dyDescent="0.2">
      <c r="A593" t="s">
        <v>16177</v>
      </c>
      <c r="B593" t="s">
        <v>17115</v>
      </c>
    </row>
    <row r="594" spans="1:2" x14ac:dyDescent="0.2">
      <c r="A594" t="s">
        <v>16178</v>
      </c>
      <c r="B594" t="s">
        <v>17116</v>
      </c>
    </row>
    <row r="595" spans="1:2" x14ac:dyDescent="0.2">
      <c r="A595" t="s">
        <v>16178</v>
      </c>
      <c r="B595" t="s">
        <v>17117</v>
      </c>
    </row>
    <row r="596" spans="1:2" x14ac:dyDescent="0.2">
      <c r="A596" t="s">
        <v>16178</v>
      </c>
      <c r="B596" t="s">
        <v>17118</v>
      </c>
    </row>
    <row r="597" spans="1:2" x14ac:dyDescent="0.2">
      <c r="A597" t="s">
        <v>16178</v>
      </c>
      <c r="B597" t="s">
        <v>17119</v>
      </c>
    </row>
    <row r="598" spans="1:2" x14ac:dyDescent="0.2">
      <c r="A598" t="s">
        <v>16179</v>
      </c>
      <c r="B598" t="s">
        <v>17120</v>
      </c>
    </row>
    <row r="599" spans="1:2" x14ac:dyDescent="0.2">
      <c r="A599" t="s">
        <v>16179</v>
      </c>
      <c r="B599" t="s">
        <v>17121</v>
      </c>
    </row>
    <row r="600" spans="1:2" x14ac:dyDescent="0.2">
      <c r="A600" t="s">
        <v>16179</v>
      </c>
      <c r="B600" t="s">
        <v>17122</v>
      </c>
    </row>
    <row r="601" spans="1:2" x14ac:dyDescent="0.2">
      <c r="A601" t="s">
        <v>16179</v>
      </c>
      <c r="B601" t="s">
        <v>17123</v>
      </c>
    </row>
    <row r="602" spans="1:2" x14ac:dyDescent="0.2">
      <c r="A602" t="s">
        <v>16180</v>
      </c>
      <c r="B602" t="s">
        <v>17124</v>
      </c>
    </row>
    <row r="603" spans="1:2" x14ac:dyDescent="0.2">
      <c r="A603" t="s">
        <v>16180</v>
      </c>
      <c r="B603" t="s">
        <v>17125</v>
      </c>
    </row>
    <row r="604" spans="1:2" x14ac:dyDescent="0.2">
      <c r="A604" t="s">
        <v>16180</v>
      </c>
      <c r="B604" t="s">
        <v>17126</v>
      </c>
    </row>
    <row r="605" spans="1:2" x14ac:dyDescent="0.2">
      <c r="A605" t="s">
        <v>16180</v>
      </c>
      <c r="B605" t="s">
        <v>17127</v>
      </c>
    </row>
    <row r="606" spans="1:2" x14ac:dyDescent="0.2">
      <c r="A606" t="s">
        <v>16181</v>
      </c>
      <c r="B606" t="s">
        <v>17128</v>
      </c>
    </row>
    <row r="607" spans="1:2" x14ac:dyDescent="0.2">
      <c r="A607" t="s">
        <v>16181</v>
      </c>
      <c r="B607" t="s">
        <v>17129</v>
      </c>
    </row>
    <row r="608" spans="1:2" x14ac:dyDescent="0.2">
      <c r="A608" t="s">
        <v>16181</v>
      </c>
      <c r="B608" t="s">
        <v>17130</v>
      </c>
    </row>
    <row r="609" spans="1:2" x14ac:dyDescent="0.2">
      <c r="A609" t="s">
        <v>16181</v>
      </c>
      <c r="B609" t="s">
        <v>17131</v>
      </c>
    </row>
    <row r="610" spans="1:2" x14ac:dyDescent="0.2">
      <c r="A610" t="s">
        <v>16182</v>
      </c>
      <c r="B610" t="s">
        <v>17132</v>
      </c>
    </row>
    <row r="611" spans="1:2" x14ac:dyDescent="0.2">
      <c r="A611" t="s">
        <v>16182</v>
      </c>
      <c r="B611" t="s">
        <v>17133</v>
      </c>
    </row>
    <row r="612" spans="1:2" x14ac:dyDescent="0.2">
      <c r="A612" t="s">
        <v>16182</v>
      </c>
      <c r="B612" t="s">
        <v>17134</v>
      </c>
    </row>
    <row r="613" spans="1:2" x14ac:dyDescent="0.2">
      <c r="A613" t="s">
        <v>16182</v>
      </c>
      <c r="B613" t="s">
        <v>17135</v>
      </c>
    </row>
    <row r="614" spans="1:2" x14ac:dyDescent="0.2">
      <c r="A614" t="s">
        <v>16183</v>
      </c>
      <c r="B614" t="s">
        <v>17136</v>
      </c>
    </row>
    <row r="615" spans="1:2" x14ac:dyDescent="0.2">
      <c r="A615" t="s">
        <v>16183</v>
      </c>
      <c r="B615" t="s">
        <v>17137</v>
      </c>
    </row>
    <row r="616" spans="1:2" x14ac:dyDescent="0.2">
      <c r="A616" t="s">
        <v>16183</v>
      </c>
      <c r="B616" t="s">
        <v>17138</v>
      </c>
    </row>
    <row r="617" spans="1:2" x14ac:dyDescent="0.2">
      <c r="A617" t="s">
        <v>16183</v>
      </c>
      <c r="B617" t="s">
        <v>17139</v>
      </c>
    </row>
    <row r="618" spans="1:2" x14ac:dyDescent="0.2">
      <c r="A618" t="s">
        <v>16184</v>
      </c>
      <c r="B618" t="s">
        <v>17140</v>
      </c>
    </row>
    <row r="619" spans="1:2" x14ac:dyDescent="0.2">
      <c r="A619" t="s">
        <v>16184</v>
      </c>
      <c r="B619" t="s">
        <v>17141</v>
      </c>
    </row>
    <row r="620" spans="1:2" x14ac:dyDescent="0.2">
      <c r="A620" t="s">
        <v>16184</v>
      </c>
      <c r="B620" t="s">
        <v>17142</v>
      </c>
    </row>
    <row r="621" spans="1:2" x14ac:dyDescent="0.2">
      <c r="A621" t="s">
        <v>16184</v>
      </c>
      <c r="B621" t="s">
        <v>17143</v>
      </c>
    </row>
    <row r="622" spans="1:2" x14ac:dyDescent="0.2">
      <c r="A622" t="s">
        <v>16185</v>
      </c>
      <c r="B622" t="s">
        <v>17144</v>
      </c>
    </row>
    <row r="623" spans="1:2" x14ac:dyDescent="0.2">
      <c r="A623" t="s">
        <v>16185</v>
      </c>
      <c r="B623" t="s">
        <v>17145</v>
      </c>
    </row>
    <row r="624" spans="1:2" x14ac:dyDescent="0.2">
      <c r="A624" t="s">
        <v>16185</v>
      </c>
      <c r="B624" t="s">
        <v>17146</v>
      </c>
    </row>
    <row r="625" spans="1:2" x14ac:dyDescent="0.2">
      <c r="A625" t="s">
        <v>16185</v>
      </c>
      <c r="B625" t="s">
        <v>17147</v>
      </c>
    </row>
    <row r="626" spans="1:2" x14ac:dyDescent="0.2">
      <c r="A626" t="s">
        <v>16186</v>
      </c>
      <c r="B626" t="s">
        <v>17148</v>
      </c>
    </row>
    <row r="627" spans="1:2" x14ac:dyDescent="0.2">
      <c r="A627" t="s">
        <v>16186</v>
      </c>
      <c r="B627" t="s">
        <v>17149</v>
      </c>
    </row>
    <row r="628" spans="1:2" x14ac:dyDescent="0.2">
      <c r="A628" t="s">
        <v>16186</v>
      </c>
      <c r="B628" t="s">
        <v>17150</v>
      </c>
    </row>
    <row r="629" spans="1:2" x14ac:dyDescent="0.2">
      <c r="A629" t="s">
        <v>16186</v>
      </c>
      <c r="B629" t="s">
        <v>17151</v>
      </c>
    </row>
    <row r="630" spans="1:2" x14ac:dyDescent="0.2">
      <c r="A630" t="s">
        <v>16187</v>
      </c>
      <c r="B630" t="s">
        <v>17152</v>
      </c>
    </row>
    <row r="631" spans="1:2" x14ac:dyDescent="0.2">
      <c r="A631" t="s">
        <v>16187</v>
      </c>
      <c r="B631" t="s">
        <v>17153</v>
      </c>
    </row>
    <row r="632" spans="1:2" x14ac:dyDescent="0.2">
      <c r="A632" t="s">
        <v>16187</v>
      </c>
      <c r="B632" t="s">
        <v>17154</v>
      </c>
    </row>
    <row r="633" spans="1:2" x14ac:dyDescent="0.2">
      <c r="A633" t="s">
        <v>16187</v>
      </c>
      <c r="B633" t="s">
        <v>17155</v>
      </c>
    </row>
    <row r="634" spans="1:2" x14ac:dyDescent="0.2">
      <c r="A634" t="s">
        <v>16188</v>
      </c>
      <c r="B634" t="s">
        <v>17156</v>
      </c>
    </row>
    <row r="635" spans="1:2" x14ac:dyDescent="0.2">
      <c r="A635" t="s">
        <v>16188</v>
      </c>
      <c r="B635" t="s">
        <v>17157</v>
      </c>
    </row>
    <row r="636" spans="1:2" x14ac:dyDescent="0.2">
      <c r="A636" t="s">
        <v>16188</v>
      </c>
      <c r="B636" t="s">
        <v>17158</v>
      </c>
    </row>
    <row r="637" spans="1:2" x14ac:dyDescent="0.2">
      <c r="A637" t="s">
        <v>16188</v>
      </c>
      <c r="B637" t="s">
        <v>17159</v>
      </c>
    </row>
    <row r="638" spans="1:2" x14ac:dyDescent="0.2">
      <c r="A638" t="s">
        <v>16189</v>
      </c>
      <c r="B638" t="s">
        <v>17160</v>
      </c>
    </row>
    <row r="639" spans="1:2" x14ac:dyDescent="0.2">
      <c r="A639" t="s">
        <v>16189</v>
      </c>
      <c r="B639" t="s">
        <v>17161</v>
      </c>
    </row>
    <row r="640" spans="1:2" x14ac:dyDescent="0.2">
      <c r="A640" t="s">
        <v>16189</v>
      </c>
      <c r="B640" t="s">
        <v>17162</v>
      </c>
    </row>
    <row r="641" spans="1:2" x14ac:dyDescent="0.2">
      <c r="A641" t="s">
        <v>16189</v>
      </c>
      <c r="B641" t="s">
        <v>17163</v>
      </c>
    </row>
    <row r="642" spans="1:2" x14ac:dyDescent="0.2">
      <c r="A642" t="s">
        <v>16190</v>
      </c>
      <c r="B642" t="s">
        <v>17164</v>
      </c>
    </row>
    <row r="643" spans="1:2" x14ac:dyDescent="0.2">
      <c r="A643" t="s">
        <v>16190</v>
      </c>
      <c r="B643" t="s">
        <v>17165</v>
      </c>
    </row>
    <row r="644" spans="1:2" x14ac:dyDescent="0.2">
      <c r="A644" t="s">
        <v>16190</v>
      </c>
      <c r="B644" t="s">
        <v>17166</v>
      </c>
    </row>
    <row r="645" spans="1:2" x14ac:dyDescent="0.2">
      <c r="A645" t="s">
        <v>16190</v>
      </c>
      <c r="B645" t="s">
        <v>17167</v>
      </c>
    </row>
    <row r="646" spans="1:2" x14ac:dyDescent="0.2">
      <c r="A646" t="s">
        <v>16191</v>
      </c>
      <c r="B646" t="s">
        <v>17168</v>
      </c>
    </row>
    <row r="647" spans="1:2" x14ac:dyDescent="0.2">
      <c r="A647" t="s">
        <v>16191</v>
      </c>
      <c r="B647" t="s">
        <v>17169</v>
      </c>
    </row>
    <row r="648" spans="1:2" x14ac:dyDescent="0.2">
      <c r="A648" t="s">
        <v>16191</v>
      </c>
      <c r="B648" t="s">
        <v>17170</v>
      </c>
    </row>
    <row r="649" spans="1:2" x14ac:dyDescent="0.2">
      <c r="A649" t="s">
        <v>16191</v>
      </c>
      <c r="B649" t="s">
        <v>17171</v>
      </c>
    </row>
    <row r="650" spans="1:2" x14ac:dyDescent="0.2">
      <c r="A650" t="s">
        <v>16192</v>
      </c>
      <c r="B650" t="s">
        <v>17172</v>
      </c>
    </row>
    <row r="651" spans="1:2" x14ac:dyDescent="0.2">
      <c r="A651" t="s">
        <v>16192</v>
      </c>
      <c r="B651" t="s">
        <v>17173</v>
      </c>
    </row>
    <row r="652" spans="1:2" x14ac:dyDescent="0.2">
      <c r="A652" t="s">
        <v>16192</v>
      </c>
      <c r="B652" t="s">
        <v>17174</v>
      </c>
    </row>
    <row r="653" spans="1:2" x14ac:dyDescent="0.2">
      <c r="A653" t="s">
        <v>16192</v>
      </c>
      <c r="B653" t="s">
        <v>17175</v>
      </c>
    </row>
    <row r="654" spans="1:2" x14ac:dyDescent="0.2">
      <c r="A654" t="s">
        <v>16193</v>
      </c>
      <c r="B654" t="s">
        <v>17176</v>
      </c>
    </row>
    <row r="655" spans="1:2" x14ac:dyDescent="0.2">
      <c r="A655" t="s">
        <v>16193</v>
      </c>
      <c r="B655" t="s">
        <v>17177</v>
      </c>
    </row>
    <row r="656" spans="1:2" x14ac:dyDescent="0.2">
      <c r="A656" t="s">
        <v>16193</v>
      </c>
      <c r="B656" t="s">
        <v>17178</v>
      </c>
    </row>
    <row r="657" spans="1:2" x14ac:dyDescent="0.2">
      <c r="A657" t="s">
        <v>16193</v>
      </c>
      <c r="B657" t="s">
        <v>17179</v>
      </c>
    </row>
    <row r="658" spans="1:2" x14ac:dyDescent="0.2">
      <c r="A658" t="s">
        <v>16194</v>
      </c>
      <c r="B658" t="s">
        <v>17180</v>
      </c>
    </row>
    <row r="659" spans="1:2" x14ac:dyDescent="0.2">
      <c r="A659" t="s">
        <v>16194</v>
      </c>
      <c r="B659" t="s">
        <v>17181</v>
      </c>
    </row>
    <row r="660" spans="1:2" x14ac:dyDescent="0.2">
      <c r="A660" t="s">
        <v>16194</v>
      </c>
      <c r="B660" t="s">
        <v>17182</v>
      </c>
    </row>
    <row r="661" spans="1:2" x14ac:dyDescent="0.2">
      <c r="A661" t="s">
        <v>16194</v>
      </c>
      <c r="B661" t="s">
        <v>17183</v>
      </c>
    </row>
    <row r="662" spans="1:2" x14ac:dyDescent="0.2">
      <c r="A662" t="s">
        <v>16195</v>
      </c>
      <c r="B662" t="s">
        <v>17184</v>
      </c>
    </row>
    <row r="663" spans="1:2" x14ac:dyDescent="0.2">
      <c r="A663" t="s">
        <v>16195</v>
      </c>
      <c r="B663" t="s">
        <v>17185</v>
      </c>
    </row>
    <row r="664" spans="1:2" x14ac:dyDescent="0.2">
      <c r="A664" t="s">
        <v>16195</v>
      </c>
      <c r="B664" t="s">
        <v>17186</v>
      </c>
    </row>
    <row r="665" spans="1:2" x14ac:dyDescent="0.2">
      <c r="A665" t="s">
        <v>16195</v>
      </c>
      <c r="B665" t="s">
        <v>17187</v>
      </c>
    </row>
    <row r="666" spans="1:2" x14ac:dyDescent="0.2">
      <c r="A666" t="s">
        <v>16196</v>
      </c>
      <c r="B666" t="s">
        <v>17188</v>
      </c>
    </row>
    <row r="667" spans="1:2" x14ac:dyDescent="0.2">
      <c r="A667" t="s">
        <v>16196</v>
      </c>
      <c r="B667" t="s">
        <v>17189</v>
      </c>
    </row>
    <row r="668" spans="1:2" x14ac:dyDescent="0.2">
      <c r="A668" t="s">
        <v>16196</v>
      </c>
      <c r="B668" t="s">
        <v>17190</v>
      </c>
    </row>
    <row r="669" spans="1:2" x14ac:dyDescent="0.2">
      <c r="A669" t="s">
        <v>16196</v>
      </c>
      <c r="B669" t="s">
        <v>17191</v>
      </c>
    </row>
    <row r="670" spans="1:2" x14ac:dyDescent="0.2">
      <c r="A670" t="s">
        <v>16197</v>
      </c>
      <c r="B670" t="s">
        <v>17192</v>
      </c>
    </row>
    <row r="671" spans="1:2" x14ac:dyDescent="0.2">
      <c r="A671" t="s">
        <v>16197</v>
      </c>
      <c r="B671" t="s">
        <v>17193</v>
      </c>
    </row>
    <row r="672" spans="1:2" x14ac:dyDescent="0.2">
      <c r="A672" t="s">
        <v>16197</v>
      </c>
      <c r="B672" t="s">
        <v>17194</v>
      </c>
    </row>
    <row r="673" spans="1:2" x14ac:dyDescent="0.2">
      <c r="A673" t="s">
        <v>16197</v>
      </c>
      <c r="B673" t="s">
        <v>17195</v>
      </c>
    </row>
    <row r="674" spans="1:2" x14ac:dyDescent="0.2">
      <c r="A674" t="s">
        <v>16198</v>
      </c>
      <c r="B674" t="s">
        <v>17196</v>
      </c>
    </row>
    <row r="675" spans="1:2" x14ac:dyDescent="0.2">
      <c r="A675" t="s">
        <v>16198</v>
      </c>
      <c r="B675" t="s">
        <v>17197</v>
      </c>
    </row>
    <row r="676" spans="1:2" x14ac:dyDescent="0.2">
      <c r="A676" t="s">
        <v>16198</v>
      </c>
      <c r="B676" t="s">
        <v>17198</v>
      </c>
    </row>
    <row r="677" spans="1:2" x14ac:dyDescent="0.2">
      <c r="A677" t="s">
        <v>16198</v>
      </c>
      <c r="B677" t="s">
        <v>17199</v>
      </c>
    </row>
    <row r="678" spans="1:2" x14ac:dyDescent="0.2">
      <c r="A678" t="s">
        <v>16199</v>
      </c>
      <c r="B678" t="s">
        <v>17200</v>
      </c>
    </row>
    <row r="679" spans="1:2" x14ac:dyDescent="0.2">
      <c r="A679" t="s">
        <v>16199</v>
      </c>
      <c r="B679" t="s">
        <v>17201</v>
      </c>
    </row>
    <row r="680" spans="1:2" x14ac:dyDescent="0.2">
      <c r="A680" t="s">
        <v>16199</v>
      </c>
      <c r="B680" t="s">
        <v>17202</v>
      </c>
    </row>
    <row r="681" spans="1:2" x14ac:dyDescent="0.2">
      <c r="A681" t="s">
        <v>16199</v>
      </c>
      <c r="B681" t="s">
        <v>17203</v>
      </c>
    </row>
    <row r="682" spans="1:2" x14ac:dyDescent="0.2">
      <c r="A682" t="s">
        <v>16200</v>
      </c>
      <c r="B682" t="s">
        <v>17204</v>
      </c>
    </row>
    <row r="683" spans="1:2" x14ac:dyDescent="0.2">
      <c r="A683" t="s">
        <v>16200</v>
      </c>
      <c r="B683" t="s">
        <v>17205</v>
      </c>
    </row>
    <row r="684" spans="1:2" x14ac:dyDescent="0.2">
      <c r="A684" t="s">
        <v>16200</v>
      </c>
      <c r="B684" t="s">
        <v>17206</v>
      </c>
    </row>
    <row r="685" spans="1:2" x14ac:dyDescent="0.2">
      <c r="A685" t="s">
        <v>16200</v>
      </c>
      <c r="B685" t="s">
        <v>17207</v>
      </c>
    </row>
    <row r="686" spans="1:2" x14ac:dyDescent="0.2">
      <c r="A686" t="s">
        <v>16201</v>
      </c>
      <c r="B686" t="s">
        <v>17208</v>
      </c>
    </row>
    <row r="687" spans="1:2" x14ac:dyDescent="0.2">
      <c r="A687" t="s">
        <v>16201</v>
      </c>
      <c r="B687" t="s">
        <v>17209</v>
      </c>
    </row>
    <row r="688" spans="1:2" x14ac:dyDescent="0.2">
      <c r="A688" t="s">
        <v>16201</v>
      </c>
      <c r="B688" t="s">
        <v>17210</v>
      </c>
    </row>
    <row r="689" spans="1:2" x14ac:dyDescent="0.2">
      <c r="A689" t="s">
        <v>16201</v>
      </c>
      <c r="B689" t="s">
        <v>17211</v>
      </c>
    </row>
    <row r="690" spans="1:2" x14ac:dyDescent="0.2">
      <c r="A690" t="s">
        <v>16202</v>
      </c>
      <c r="B690" t="s">
        <v>17212</v>
      </c>
    </row>
    <row r="691" spans="1:2" x14ac:dyDescent="0.2">
      <c r="A691" t="s">
        <v>16202</v>
      </c>
      <c r="B691" t="s">
        <v>17213</v>
      </c>
    </row>
    <row r="692" spans="1:2" x14ac:dyDescent="0.2">
      <c r="A692" t="s">
        <v>16202</v>
      </c>
      <c r="B692" t="s">
        <v>17214</v>
      </c>
    </row>
    <row r="693" spans="1:2" x14ac:dyDescent="0.2">
      <c r="A693" t="s">
        <v>16202</v>
      </c>
      <c r="B693" t="s">
        <v>17215</v>
      </c>
    </row>
    <row r="694" spans="1:2" x14ac:dyDescent="0.2">
      <c r="A694" t="s">
        <v>16203</v>
      </c>
      <c r="B694" t="s">
        <v>17216</v>
      </c>
    </row>
    <row r="695" spans="1:2" x14ac:dyDescent="0.2">
      <c r="A695" t="s">
        <v>16203</v>
      </c>
      <c r="B695" t="s">
        <v>17217</v>
      </c>
    </row>
    <row r="696" spans="1:2" x14ac:dyDescent="0.2">
      <c r="A696" t="s">
        <v>16203</v>
      </c>
      <c r="B696" t="s">
        <v>17218</v>
      </c>
    </row>
    <row r="697" spans="1:2" x14ac:dyDescent="0.2">
      <c r="A697" t="s">
        <v>16203</v>
      </c>
      <c r="B697" t="s">
        <v>17219</v>
      </c>
    </row>
    <row r="698" spans="1:2" x14ac:dyDescent="0.2">
      <c r="A698" t="s">
        <v>16204</v>
      </c>
      <c r="B698" t="s">
        <v>17220</v>
      </c>
    </row>
    <row r="699" spans="1:2" x14ac:dyDescent="0.2">
      <c r="A699" t="s">
        <v>16204</v>
      </c>
      <c r="B699" t="s">
        <v>17221</v>
      </c>
    </row>
    <row r="700" spans="1:2" x14ac:dyDescent="0.2">
      <c r="A700" t="s">
        <v>16204</v>
      </c>
      <c r="B700" t="s">
        <v>17222</v>
      </c>
    </row>
    <row r="701" spans="1:2" x14ac:dyDescent="0.2">
      <c r="A701" t="s">
        <v>16204</v>
      </c>
      <c r="B701" t="s">
        <v>17223</v>
      </c>
    </row>
    <row r="702" spans="1:2" x14ac:dyDescent="0.2">
      <c r="A702" t="s">
        <v>16205</v>
      </c>
      <c r="B702" t="s">
        <v>17224</v>
      </c>
    </row>
    <row r="703" spans="1:2" x14ac:dyDescent="0.2">
      <c r="A703" t="s">
        <v>16205</v>
      </c>
      <c r="B703" t="s">
        <v>17225</v>
      </c>
    </row>
    <row r="704" spans="1:2" x14ac:dyDescent="0.2">
      <c r="A704" t="s">
        <v>16205</v>
      </c>
      <c r="B704" t="s">
        <v>17226</v>
      </c>
    </row>
    <row r="705" spans="1:2" x14ac:dyDescent="0.2">
      <c r="A705" t="s">
        <v>16205</v>
      </c>
      <c r="B705" t="s">
        <v>17227</v>
      </c>
    </row>
    <row r="706" spans="1:2" x14ac:dyDescent="0.2">
      <c r="A706" t="s">
        <v>16206</v>
      </c>
      <c r="B706" t="s">
        <v>17228</v>
      </c>
    </row>
    <row r="707" spans="1:2" x14ac:dyDescent="0.2">
      <c r="A707" t="s">
        <v>16206</v>
      </c>
      <c r="B707" t="s">
        <v>17229</v>
      </c>
    </row>
    <row r="708" spans="1:2" x14ac:dyDescent="0.2">
      <c r="A708" t="s">
        <v>16206</v>
      </c>
      <c r="B708" t="s">
        <v>17230</v>
      </c>
    </row>
    <row r="709" spans="1:2" x14ac:dyDescent="0.2">
      <c r="A709" t="s">
        <v>16206</v>
      </c>
      <c r="B709" t="s">
        <v>17231</v>
      </c>
    </row>
    <row r="710" spans="1:2" x14ac:dyDescent="0.2">
      <c r="A710" t="s">
        <v>16207</v>
      </c>
      <c r="B710" t="s">
        <v>17232</v>
      </c>
    </row>
    <row r="711" spans="1:2" x14ac:dyDescent="0.2">
      <c r="A711" t="s">
        <v>16207</v>
      </c>
      <c r="B711" t="s">
        <v>17233</v>
      </c>
    </row>
    <row r="712" spans="1:2" x14ac:dyDescent="0.2">
      <c r="A712" t="s">
        <v>16207</v>
      </c>
      <c r="B712" t="s">
        <v>17234</v>
      </c>
    </row>
    <row r="713" spans="1:2" x14ac:dyDescent="0.2">
      <c r="A713" t="s">
        <v>16207</v>
      </c>
      <c r="B713" t="s">
        <v>17235</v>
      </c>
    </row>
    <row r="714" spans="1:2" x14ac:dyDescent="0.2">
      <c r="A714" t="s">
        <v>16208</v>
      </c>
      <c r="B714" t="s">
        <v>17236</v>
      </c>
    </row>
    <row r="715" spans="1:2" x14ac:dyDescent="0.2">
      <c r="A715" t="s">
        <v>16208</v>
      </c>
      <c r="B715" t="s">
        <v>17237</v>
      </c>
    </row>
    <row r="716" spans="1:2" x14ac:dyDescent="0.2">
      <c r="A716" t="s">
        <v>16208</v>
      </c>
      <c r="B716" t="s">
        <v>17238</v>
      </c>
    </row>
    <row r="717" spans="1:2" x14ac:dyDescent="0.2">
      <c r="A717" t="s">
        <v>16208</v>
      </c>
      <c r="B717" t="s">
        <v>17239</v>
      </c>
    </row>
    <row r="718" spans="1:2" x14ac:dyDescent="0.2">
      <c r="A718" t="s">
        <v>16209</v>
      </c>
      <c r="B718" t="s">
        <v>17240</v>
      </c>
    </row>
    <row r="719" spans="1:2" x14ac:dyDescent="0.2">
      <c r="A719" t="s">
        <v>16209</v>
      </c>
      <c r="B719" t="s">
        <v>17241</v>
      </c>
    </row>
    <row r="720" spans="1:2" x14ac:dyDescent="0.2">
      <c r="A720" t="s">
        <v>16209</v>
      </c>
      <c r="B720" t="s">
        <v>17242</v>
      </c>
    </row>
    <row r="721" spans="1:2" x14ac:dyDescent="0.2">
      <c r="A721" t="s">
        <v>16209</v>
      </c>
      <c r="B721" t="s">
        <v>17243</v>
      </c>
    </row>
    <row r="722" spans="1:2" x14ac:dyDescent="0.2">
      <c r="A722" t="s">
        <v>16210</v>
      </c>
      <c r="B722" t="s">
        <v>17244</v>
      </c>
    </row>
    <row r="723" spans="1:2" x14ac:dyDescent="0.2">
      <c r="A723" t="s">
        <v>16210</v>
      </c>
      <c r="B723" t="s">
        <v>17245</v>
      </c>
    </row>
    <row r="724" spans="1:2" x14ac:dyDescent="0.2">
      <c r="A724" t="s">
        <v>16210</v>
      </c>
      <c r="B724" t="s">
        <v>17246</v>
      </c>
    </row>
    <row r="725" spans="1:2" x14ac:dyDescent="0.2">
      <c r="A725" t="s">
        <v>16210</v>
      </c>
      <c r="B725" t="s">
        <v>17247</v>
      </c>
    </row>
    <row r="726" spans="1:2" x14ac:dyDescent="0.2">
      <c r="A726" t="s">
        <v>16211</v>
      </c>
      <c r="B726" t="s">
        <v>17248</v>
      </c>
    </row>
    <row r="727" spans="1:2" x14ac:dyDescent="0.2">
      <c r="A727" t="s">
        <v>16211</v>
      </c>
      <c r="B727" t="s">
        <v>17249</v>
      </c>
    </row>
    <row r="728" spans="1:2" x14ac:dyDescent="0.2">
      <c r="A728" t="s">
        <v>16211</v>
      </c>
      <c r="B728" t="s">
        <v>17250</v>
      </c>
    </row>
    <row r="729" spans="1:2" x14ac:dyDescent="0.2">
      <c r="A729" t="s">
        <v>16211</v>
      </c>
      <c r="B729" t="s">
        <v>17251</v>
      </c>
    </row>
    <row r="730" spans="1:2" x14ac:dyDescent="0.2">
      <c r="A730" t="s">
        <v>16212</v>
      </c>
      <c r="B730" t="s">
        <v>17252</v>
      </c>
    </row>
    <row r="731" spans="1:2" x14ac:dyDescent="0.2">
      <c r="A731" t="s">
        <v>16212</v>
      </c>
      <c r="B731" t="s">
        <v>17253</v>
      </c>
    </row>
    <row r="732" spans="1:2" x14ac:dyDescent="0.2">
      <c r="A732" t="s">
        <v>16212</v>
      </c>
      <c r="B732" t="s">
        <v>17254</v>
      </c>
    </row>
    <row r="733" spans="1:2" x14ac:dyDescent="0.2">
      <c r="A733" t="s">
        <v>16212</v>
      </c>
      <c r="B733" t="s">
        <v>17255</v>
      </c>
    </row>
    <row r="734" spans="1:2" x14ac:dyDescent="0.2">
      <c r="A734" t="s">
        <v>16213</v>
      </c>
      <c r="B734" t="s">
        <v>17256</v>
      </c>
    </row>
    <row r="735" spans="1:2" x14ac:dyDescent="0.2">
      <c r="A735" t="s">
        <v>16213</v>
      </c>
      <c r="B735" t="s">
        <v>17257</v>
      </c>
    </row>
    <row r="736" spans="1:2" x14ac:dyDescent="0.2">
      <c r="A736" t="s">
        <v>16213</v>
      </c>
      <c r="B736" t="s">
        <v>17258</v>
      </c>
    </row>
    <row r="737" spans="1:2" x14ac:dyDescent="0.2">
      <c r="A737" t="s">
        <v>16213</v>
      </c>
      <c r="B737" t="s">
        <v>17259</v>
      </c>
    </row>
    <row r="738" spans="1:2" x14ac:dyDescent="0.2">
      <c r="A738" t="s">
        <v>16214</v>
      </c>
      <c r="B738" t="s">
        <v>17260</v>
      </c>
    </row>
    <row r="739" spans="1:2" x14ac:dyDescent="0.2">
      <c r="A739" t="s">
        <v>16214</v>
      </c>
      <c r="B739" t="s">
        <v>17261</v>
      </c>
    </row>
    <row r="740" spans="1:2" x14ac:dyDescent="0.2">
      <c r="A740" t="s">
        <v>16214</v>
      </c>
      <c r="B740" t="s">
        <v>17262</v>
      </c>
    </row>
    <row r="741" spans="1:2" x14ac:dyDescent="0.2">
      <c r="A741" t="s">
        <v>16214</v>
      </c>
      <c r="B741" t="s">
        <v>17263</v>
      </c>
    </row>
    <row r="742" spans="1:2" x14ac:dyDescent="0.2">
      <c r="A742" t="s">
        <v>16215</v>
      </c>
      <c r="B742" t="s">
        <v>17264</v>
      </c>
    </row>
    <row r="743" spans="1:2" x14ac:dyDescent="0.2">
      <c r="A743" t="s">
        <v>16215</v>
      </c>
      <c r="B743" t="s">
        <v>17265</v>
      </c>
    </row>
    <row r="744" spans="1:2" x14ac:dyDescent="0.2">
      <c r="A744" t="s">
        <v>16215</v>
      </c>
      <c r="B744" t="s">
        <v>17266</v>
      </c>
    </row>
    <row r="745" spans="1:2" x14ac:dyDescent="0.2">
      <c r="A745" t="s">
        <v>16215</v>
      </c>
      <c r="B745" t="s">
        <v>17267</v>
      </c>
    </row>
    <row r="746" spans="1:2" x14ac:dyDescent="0.2">
      <c r="A746" t="s">
        <v>16216</v>
      </c>
      <c r="B746" t="s">
        <v>17268</v>
      </c>
    </row>
    <row r="747" spans="1:2" x14ac:dyDescent="0.2">
      <c r="A747" t="s">
        <v>16216</v>
      </c>
      <c r="B747" t="s">
        <v>17269</v>
      </c>
    </row>
    <row r="748" spans="1:2" x14ac:dyDescent="0.2">
      <c r="A748" t="s">
        <v>16216</v>
      </c>
      <c r="B748" t="s">
        <v>17270</v>
      </c>
    </row>
    <row r="749" spans="1:2" x14ac:dyDescent="0.2">
      <c r="A749" t="s">
        <v>16216</v>
      </c>
      <c r="B749" t="s">
        <v>17271</v>
      </c>
    </row>
    <row r="750" spans="1:2" x14ac:dyDescent="0.2">
      <c r="A750" t="s">
        <v>16217</v>
      </c>
      <c r="B750" t="s">
        <v>17272</v>
      </c>
    </row>
    <row r="751" spans="1:2" x14ac:dyDescent="0.2">
      <c r="A751" t="s">
        <v>16217</v>
      </c>
      <c r="B751" t="s">
        <v>17273</v>
      </c>
    </row>
    <row r="752" spans="1:2" x14ac:dyDescent="0.2">
      <c r="A752" t="s">
        <v>16217</v>
      </c>
      <c r="B752" t="s">
        <v>17274</v>
      </c>
    </row>
    <row r="753" spans="1:2" x14ac:dyDescent="0.2">
      <c r="A753" t="s">
        <v>16217</v>
      </c>
      <c r="B753" t="s">
        <v>17275</v>
      </c>
    </row>
    <row r="754" spans="1:2" x14ac:dyDescent="0.2">
      <c r="A754" t="s">
        <v>16218</v>
      </c>
      <c r="B754" t="s">
        <v>17276</v>
      </c>
    </row>
    <row r="755" spans="1:2" x14ac:dyDescent="0.2">
      <c r="A755" t="s">
        <v>16218</v>
      </c>
      <c r="B755" t="s">
        <v>17277</v>
      </c>
    </row>
    <row r="756" spans="1:2" x14ac:dyDescent="0.2">
      <c r="A756" t="s">
        <v>16218</v>
      </c>
      <c r="B756" t="s">
        <v>17278</v>
      </c>
    </row>
    <row r="757" spans="1:2" x14ac:dyDescent="0.2">
      <c r="A757" t="s">
        <v>16218</v>
      </c>
      <c r="B757" t="s">
        <v>17279</v>
      </c>
    </row>
    <row r="758" spans="1:2" x14ac:dyDescent="0.2">
      <c r="A758" t="s">
        <v>16219</v>
      </c>
      <c r="B758" t="s">
        <v>17280</v>
      </c>
    </row>
    <row r="759" spans="1:2" x14ac:dyDescent="0.2">
      <c r="A759" t="s">
        <v>16219</v>
      </c>
      <c r="B759" t="s">
        <v>17281</v>
      </c>
    </row>
    <row r="760" spans="1:2" x14ac:dyDescent="0.2">
      <c r="A760" t="s">
        <v>16219</v>
      </c>
      <c r="B760" t="s">
        <v>17282</v>
      </c>
    </row>
    <row r="761" spans="1:2" x14ac:dyDescent="0.2">
      <c r="A761" t="s">
        <v>16219</v>
      </c>
      <c r="B761" t="s">
        <v>17283</v>
      </c>
    </row>
    <row r="762" spans="1:2" x14ac:dyDescent="0.2">
      <c r="A762" t="s">
        <v>16220</v>
      </c>
      <c r="B762" t="s">
        <v>17284</v>
      </c>
    </row>
    <row r="763" spans="1:2" x14ac:dyDescent="0.2">
      <c r="A763" t="s">
        <v>16220</v>
      </c>
      <c r="B763" t="s">
        <v>17285</v>
      </c>
    </row>
    <row r="764" spans="1:2" x14ac:dyDescent="0.2">
      <c r="A764" t="s">
        <v>16220</v>
      </c>
      <c r="B764" t="s">
        <v>17286</v>
      </c>
    </row>
    <row r="765" spans="1:2" x14ac:dyDescent="0.2">
      <c r="A765" t="s">
        <v>16220</v>
      </c>
      <c r="B765" t="s">
        <v>17287</v>
      </c>
    </row>
    <row r="766" spans="1:2" x14ac:dyDescent="0.2">
      <c r="A766" t="s">
        <v>16221</v>
      </c>
      <c r="B766" t="s">
        <v>17288</v>
      </c>
    </row>
    <row r="767" spans="1:2" x14ac:dyDescent="0.2">
      <c r="A767" t="s">
        <v>16221</v>
      </c>
      <c r="B767" t="s">
        <v>17289</v>
      </c>
    </row>
    <row r="768" spans="1:2" x14ac:dyDescent="0.2">
      <c r="A768" t="s">
        <v>16221</v>
      </c>
      <c r="B768" t="s">
        <v>17290</v>
      </c>
    </row>
    <row r="769" spans="1:2" x14ac:dyDescent="0.2">
      <c r="A769" t="s">
        <v>16221</v>
      </c>
      <c r="B769" t="s">
        <v>17291</v>
      </c>
    </row>
    <row r="770" spans="1:2" x14ac:dyDescent="0.2">
      <c r="A770" t="s">
        <v>16222</v>
      </c>
      <c r="B770" t="s">
        <v>17292</v>
      </c>
    </row>
    <row r="771" spans="1:2" x14ac:dyDescent="0.2">
      <c r="A771" t="s">
        <v>16222</v>
      </c>
      <c r="B771" t="s">
        <v>17293</v>
      </c>
    </row>
    <row r="772" spans="1:2" x14ac:dyDescent="0.2">
      <c r="A772" t="s">
        <v>16222</v>
      </c>
      <c r="B772" t="s">
        <v>17294</v>
      </c>
    </row>
    <row r="773" spans="1:2" x14ac:dyDescent="0.2">
      <c r="A773" t="s">
        <v>16222</v>
      </c>
      <c r="B773" t="s">
        <v>17295</v>
      </c>
    </row>
    <row r="774" spans="1:2" x14ac:dyDescent="0.2">
      <c r="A774" t="s">
        <v>16223</v>
      </c>
      <c r="B774" t="s">
        <v>17296</v>
      </c>
    </row>
    <row r="775" spans="1:2" x14ac:dyDescent="0.2">
      <c r="A775" t="s">
        <v>16223</v>
      </c>
      <c r="B775" t="s">
        <v>17297</v>
      </c>
    </row>
    <row r="776" spans="1:2" x14ac:dyDescent="0.2">
      <c r="A776" t="s">
        <v>16223</v>
      </c>
      <c r="B776" t="s">
        <v>17298</v>
      </c>
    </row>
    <row r="777" spans="1:2" x14ac:dyDescent="0.2">
      <c r="A777" t="s">
        <v>16223</v>
      </c>
      <c r="B777" t="s">
        <v>17299</v>
      </c>
    </row>
    <row r="778" spans="1:2" x14ac:dyDescent="0.2">
      <c r="A778" t="s">
        <v>16224</v>
      </c>
      <c r="B778" t="s">
        <v>17300</v>
      </c>
    </row>
    <row r="779" spans="1:2" x14ac:dyDescent="0.2">
      <c r="A779" t="s">
        <v>16224</v>
      </c>
      <c r="B779" t="s">
        <v>17301</v>
      </c>
    </row>
    <row r="780" spans="1:2" x14ac:dyDescent="0.2">
      <c r="A780" t="s">
        <v>16224</v>
      </c>
      <c r="B780" t="s">
        <v>17302</v>
      </c>
    </row>
    <row r="781" spans="1:2" x14ac:dyDescent="0.2">
      <c r="A781" t="s">
        <v>16224</v>
      </c>
      <c r="B781" t="s">
        <v>17303</v>
      </c>
    </row>
    <row r="782" spans="1:2" x14ac:dyDescent="0.2">
      <c r="A782" t="s">
        <v>16225</v>
      </c>
      <c r="B782" t="s">
        <v>17304</v>
      </c>
    </row>
    <row r="783" spans="1:2" x14ac:dyDescent="0.2">
      <c r="A783" t="s">
        <v>16225</v>
      </c>
      <c r="B783" t="s">
        <v>17305</v>
      </c>
    </row>
    <row r="784" spans="1:2" x14ac:dyDescent="0.2">
      <c r="A784" t="s">
        <v>16225</v>
      </c>
      <c r="B784" t="s">
        <v>17306</v>
      </c>
    </row>
    <row r="785" spans="1:2" x14ac:dyDescent="0.2">
      <c r="A785" t="s">
        <v>16225</v>
      </c>
      <c r="B785" t="s">
        <v>17307</v>
      </c>
    </row>
    <row r="786" spans="1:2" x14ac:dyDescent="0.2">
      <c r="A786" t="s">
        <v>16226</v>
      </c>
      <c r="B786" t="s">
        <v>17308</v>
      </c>
    </row>
    <row r="787" spans="1:2" x14ac:dyDescent="0.2">
      <c r="A787" t="s">
        <v>16226</v>
      </c>
      <c r="B787" t="s">
        <v>17309</v>
      </c>
    </row>
    <row r="788" spans="1:2" x14ac:dyDescent="0.2">
      <c r="A788" t="s">
        <v>16226</v>
      </c>
      <c r="B788" t="s">
        <v>17310</v>
      </c>
    </row>
    <row r="789" spans="1:2" x14ac:dyDescent="0.2">
      <c r="A789" t="s">
        <v>16226</v>
      </c>
      <c r="B789" t="s">
        <v>17311</v>
      </c>
    </row>
    <row r="790" spans="1:2" x14ac:dyDescent="0.2">
      <c r="A790" t="s">
        <v>16227</v>
      </c>
      <c r="B790" t="s">
        <v>17312</v>
      </c>
    </row>
    <row r="791" spans="1:2" x14ac:dyDescent="0.2">
      <c r="A791" t="s">
        <v>16227</v>
      </c>
      <c r="B791" t="s">
        <v>17313</v>
      </c>
    </row>
    <row r="792" spans="1:2" x14ac:dyDescent="0.2">
      <c r="A792" t="s">
        <v>16227</v>
      </c>
      <c r="B792" t="s">
        <v>17314</v>
      </c>
    </row>
    <row r="793" spans="1:2" x14ac:dyDescent="0.2">
      <c r="A793" t="s">
        <v>16227</v>
      </c>
      <c r="B793" t="s">
        <v>17315</v>
      </c>
    </row>
    <row r="794" spans="1:2" x14ac:dyDescent="0.2">
      <c r="A794" t="s">
        <v>16228</v>
      </c>
      <c r="B794" t="s">
        <v>17316</v>
      </c>
    </row>
    <row r="795" spans="1:2" x14ac:dyDescent="0.2">
      <c r="A795" t="s">
        <v>16228</v>
      </c>
      <c r="B795" t="s">
        <v>17317</v>
      </c>
    </row>
    <row r="796" spans="1:2" x14ac:dyDescent="0.2">
      <c r="A796" t="s">
        <v>16228</v>
      </c>
      <c r="B796" t="s">
        <v>17318</v>
      </c>
    </row>
    <row r="797" spans="1:2" x14ac:dyDescent="0.2">
      <c r="A797" t="s">
        <v>16228</v>
      </c>
      <c r="B797" t="s">
        <v>17319</v>
      </c>
    </row>
    <row r="798" spans="1:2" x14ac:dyDescent="0.2">
      <c r="A798" t="s">
        <v>16229</v>
      </c>
      <c r="B798" t="s">
        <v>17320</v>
      </c>
    </row>
    <row r="799" spans="1:2" x14ac:dyDescent="0.2">
      <c r="A799" t="s">
        <v>16229</v>
      </c>
      <c r="B799" t="s">
        <v>17321</v>
      </c>
    </row>
    <row r="800" spans="1:2" x14ac:dyDescent="0.2">
      <c r="A800" t="s">
        <v>16229</v>
      </c>
      <c r="B800" t="s">
        <v>17322</v>
      </c>
    </row>
    <row r="801" spans="1:2" x14ac:dyDescent="0.2">
      <c r="A801" t="s">
        <v>16229</v>
      </c>
      <c r="B801" t="s">
        <v>17323</v>
      </c>
    </row>
    <row r="802" spans="1:2" x14ac:dyDescent="0.2">
      <c r="A802" t="s">
        <v>16230</v>
      </c>
      <c r="B802" t="s">
        <v>17324</v>
      </c>
    </row>
    <row r="803" spans="1:2" x14ac:dyDescent="0.2">
      <c r="A803" t="s">
        <v>16230</v>
      </c>
      <c r="B803" t="s">
        <v>17325</v>
      </c>
    </row>
    <row r="804" spans="1:2" x14ac:dyDescent="0.2">
      <c r="A804" t="s">
        <v>16230</v>
      </c>
      <c r="B804" t="s">
        <v>17326</v>
      </c>
    </row>
    <row r="805" spans="1:2" x14ac:dyDescent="0.2">
      <c r="A805" t="s">
        <v>16230</v>
      </c>
      <c r="B805" t="s">
        <v>17327</v>
      </c>
    </row>
    <row r="806" spans="1:2" x14ac:dyDescent="0.2">
      <c r="A806" t="s">
        <v>16231</v>
      </c>
      <c r="B806" t="s">
        <v>17328</v>
      </c>
    </row>
    <row r="807" spans="1:2" x14ac:dyDescent="0.2">
      <c r="A807" t="s">
        <v>16231</v>
      </c>
      <c r="B807" t="s">
        <v>17329</v>
      </c>
    </row>
    <row r="808" spans="1:2" x14ac:dyDescent="0.2">
      <c r="A808" t="s">
        <v>16231</v>
      </c>
      <c r="B808" t="s">
        <v>17330</v>
      </c>
    </row>
    <row r="809" spans="1:2" x14ac:dyDescent="0.2">
      <c r="A809" t="s">
        <v>16231</v>
      </c>
      <c r="B809" t="s">
        <v>17331</v>
      </c>
    </row>
    <row r="810" spans="1:2" x14ac:dyDescent="0.2">
      <c r="A810" t="s">
        <v>16232</v>
      </c>
      <c r="B810" t="s">
        <v>17332</v>
      </c>
    </row>
    <row r="811" spans="1:2" x14ac:dyDescent="0.2">
      <c r="A811" t="s">
        <v>16232</v>
      </c>
      <c r="B811" t="s">
        <v>17333</v>
      </c>
    </row>
    <row r="812" spans="1:2" x14ac:dyDescent="0.2">
      <c r="A812" t="s">
        <v>16232</v>
      </c>
      <c r="B812" t="s">
        <v>17334</v>
      </c>
    </row>
    <row r="813" spans="1:2" x14ac:dyDescent="0.2">
      <c r="A813" t="s">
        <v>16232</v>
      </c>
      <c r="B813" t="s">
        <v>17335</v>
      </c>
    </row>
    <row r="814" spans="1:2" x14ac:dyDescent="0.2">
      <c r="A814" t="s">
        <v>16233</v>
      </c>
      <c r="B814" t="s">
        <v>17336</v>
      </c>
    </row>
    <row r="815" spans="1:2" x14ac:dyDescent="0.2">
      <c r="A815" t="s">
        <v>16233</v>
      </c>
      <c r="B815" t="s">
        <v>17337</v>
      </c>
    </row>
    <row r="816" spans="1:2" x14ac:dyDescent="0.2">
      <c r="A816" t="s">
        <v>16233</v>
      </c>
      <c r="B816" t="s">
        <v>17338</v>
      </c>
    </row>
    <row r="817" spans="1:2" x14ac:dyDescent="0.2">
      <c r="A817" t="s">
        <v>16233</v>
      </c>
      <c r="B817" t="s">
        <v>17339</v>
      </c>
    </row>
    <row r="818" spans="1:2" x14ac:dyDescent="0.2">
      <c r="A818" t="s">
        <v>16234</v>
      </c>
      <c r="B818" t="s">
        <v>17340</v>
      </c>
    </row>
    <row r="819" spans="1:2" x14ac:dyDescent="0.2">
      <c r="A819" t="s">
        <v>16234</v>
      </c>
      <c r="B819" t="s">
        <v>17341</v>
      </c>
    </row>
    <row r="820" spans="1:2" x14ac:dyDescent="0.2">
      <c r="A820" t="s">
        <v>16234</v>
      </c>
      <c r="B820" t="s">
        <v>17342</v>
      </c>
    </row>
    <row r="821" spans="1:2" x14ac:dyDescent="0.2">
      <c r="A821" t="s">
        <v>16234</v>
      </c>
      <c r="B821" t="s">
        <v>17343</v>
      </c>
    </row>
    <row r="822" spans="1:2" x14ac:dyDescent="0.2">
      <c r="A822" t="s">
        <v>16235</v>
      </c>
      <c r="B822" t="s">
        <v>17344</v>
      </c>
    </row>
    <row r="823" spans="1:2" x14ac:dyDescent="0.2">
      <c r="A823" t="s">
        <v>16235</v>
      </c>
      <c r="B823" t="s">
        <v>17345</v>
      </c>
    </row>
    <row r="824" spans="1:2" x14ac:dyDescent="0.2">
      <c r="A824" t="s">
        <v>16235</v>
      </c>
      <c r="B824" t="s">
        <v>17346</v>
      </c>
    </row>
    <row r="825" spans="1:2" x14ac:dyDescent="0.2">
      <c r="A825" t="s">
        <v>16235</v>
      </c>
      <c r="B825" t="s">
        <v>17347</v>
      </c>
    </row>
    <row r="826" spans="1:2" x14ac:dyDescent="0.2">
      <c r="A826" t="s">
        <v>16236</v>
      </c>
      <c r="B826" t="s">
        <v>17348</v>
      </c>
    </row>
    <row r="827" spans="1:2" x14ac:dyDescent="0.2">
      <c r="A827" t="s">
        <v>16236</v>
      </c>
      <c r="B827" t="s">
        <v>17349</v>
      </c>
    </row>
    <row r="828" spans="1:2" x14ac:dyDescent="0.2">
      <c r="A828" t="s">
        <v>16236</v>
      </c>
      <c r="B828" t="s">
        <v>17350</v>
      </c>
    </row>
    <row r="829" spans="1:2" x14ac:dyDescent="0.2">
      <c r="A829" t="s">
        <v>16236</v>
      </c>
      <c r="B829" t="s">
        <v>17351</v>
      </c>
    </row>
    <row r="830" spans="1:2" x14ac:dyDescent="0.2">
      <c r="A830" t="s">
        <v>16237</v>
      </c>
      <c r="B830" t="s">
        <v>17352</v>
      </c>
    </row>
    <row r="831" spans="1:2" x14ac:dyDescent="0.2">
      <c r="A831" t="s">
        <v>16237</v>
      </c>
      <c r="B831" t="s">
        <v>17353</v>
      </c>
    </row>
    <row r="832" spans="1:2" x14ac:dyDescent="0.2">
      <c r="A832" t="s">
        <v>16237</v>
      </c>
      <c r="B832" t="s">
        <v>17354</v>
      </c>
    </row>
    <row r="833" spans="1:2" x14ac:dyDescent="0.2">
      <c r="A833" t="s">
        <v>16237</v>
      </c>
      <c r="B833" t="s">
        <v>17355</v>
      </c>
    </row>
    <row r="834" spans="1:2" x14ac:dyDescent="0.2">
      <c r="A834" t="s">
        <v>16238</v>
      </c>
      <c r="B834" t="s">
        <v>17356</v>
      </c>
    </row>
    <row r="835" spans="1:2" x14ac:dyDescent="0.2">
      <c r="A835" t="s">
        <v>16238</v>
      </c>
      <c r="B835" t="s">
        <v>17357</v>
      </c>
    </row>
    <row r="836" spans="1:2" x14ac:dyDescent="0.2">
      <c r="A836" t="s">
        <v>16238</v>
      </c>
      <c r="B836" t="s">
        <v>17358</v>
      </c>
    </row>
    <row r="837" spans="1:2" x14ac:dyDescent="0.2">
      <c r="A837" t="s">
        <v>16238</v>
      </c>
      <c r="B837" t="s">
        <v>17359</v>
      </c>
    </row>
    <row r="838" spans="1:2" x14ac:dyDescent="0.2">
      <c r="A838" t="s">
        <v>16239</v>
      </c>
      <c r="B838" t="s">
        <v>17360</v>
      </c>
    </row>
    <row r="839" spans="1:2" x14ac:dyDescent="0.2">
      <c r="A839" t="s">
        <v>16239</v>
      </c>
      <c r="B839" t="s">
        <v>17361</v>
      </c>
    </row>
    <row r="840" spans="1:2" x14ac:dyDescent="0.2">
      <c r="A840" t="s">
        <v>16239</v>
      </c>
      <c r="B840" t="s">
        <v>17362</v>
      </c>
    </row>
    <row r="841" spans="1:2" x14ac:dyDescent="0.2">
      <c r="A841" t="s">
        <v>16239</v>
      </c>
      <c r="B841" t="s">
        <v>17363</v>
      </c>
    </row>
    <row r="842" spans="1:2" x14ac:dyDescent="0.2">
      <c r="A842" t="s">
        <v>16240</v>
      </c>
      <c r="B842" t="s">
        <v>17364</v>
      </c>
    </row>
    <row r="843" spans="1:2" x14ac:dyDescent="0.2">
      <c r="A843" t="s">
        <v>16240</v>
      </c>
      <c r="B843" t="s">
        <v>17365</v>
      </c>
    </row>
    <row r="844" spans="1:2" x14ac:dyDescent="0.2">
      <c r="A844" t="s">
        <v>16240</v>
      </c>
      <c r="B844" t="s">
        <v>17366</v>
      </c>
    </row>
    <row r="845" spans="1:2" x14ac:dyDescent="0.2">
      <c r="A845" t="s">
        <v>16240</v>
      </c>
      <c r="B845" t="s">
        <v>17367</v>
      </c>
    </row>
    <row r="846" spans="1:2" x14ac:dyDescent="0.2">
      <c r="A846" t="s">
        <v>16241</v>
      </c>
      <c r="B846" t="s">
        <v>17368</v>
      </c>
    </row>
    <row r="847" spans="1:2" x14ac:dyDescent="0.2">
      <c r="A847" t="s">
        <v>16241</v>
      </c>
      <c r="B847" t="s">
        <v>17369</v>
      </c>
    </row>
    <row r="848" spans="1:2" x14ac:dyDescent="0.2">
      <c r="A848" t="s">
        <v>16241</v>
      </c>
      <c r="B848" t="s">
        <v>17370</v>
      </c>
    </row>
    <row r="849" spans="1:2" x14ac:dyDescent="0.2">
      <c r="A849" t="s">
        <v>16241</v>
      </c>
      <c r="B849" t="s">
        <v>17371</v>
      </c>
    </row>
    <row r="850" spans="1:2" x14ac:dyDescent="0.2">
      <c r="A850" t="s">
        <v>16242</v>
      </c>
      <c r="B850" t="s">
        <v>17372</v>
      </c>
    </row>
    <row r="851" spans="1:2" x14ac:dyDescent="0.2">
      <c r="A851" t="s">
        <v>16242</v>
      </c>
      <c r="B851" t="s">
        <v>17373</v>
      </c>
    </row>
    <row r="852" spans="1:2" x14ac:dyDescent="0.2">
      <c r="A852" t="s">
        <v>16242</v>
      </c>
      <c r="B852" t="s">
        <v>17374</v>
      </c>
    </row>
    <row r="853" spans="1:2" x14ac:dyDescent="0.2">
      <c r="A853" t="s">
        <v>16242</v>
      </c>
      <c r="B853" t="s">
        <v>17375</v>
      </c>
    </row>
    <row r="854" spans="1:2" x14ac:dyDescent="0.2">
      <c r="A854" t="s">
        <v>16243</v>
      </c>
      <c r="B854" t="s">
        <v>17376</v>
      </c>
    </row>
    <row r="855" spans="1:2" x14ac:dyDescent="0.2">
      <c r="A855" t="s">
        <v>16243</v>
      </c>
      <c r="B855" t="s">
        <v>17377</v>
      </c>
    </row>
    <row r="856" spans="1:2" x14ac:dyDescent="0.2">
      <c r="A856" t="s">
        <v>16243</v>
      </c>
      <c r="B856" t="s">
        <v>17378</v>
      </c>
    </row>
    <row r="857" spans="1:2" x14ac:dyDescent="0.2">
      <c r="A857" t="s">
        <v>16243</v>
      </c>
      <c r="B857" t="s">
        <v>17379</v>
      </c>
    </row>
    <row r="858" spans="1:2" x14ac:dyDescent="0.2">
      <c r="A858" t="s">
        <v>16244</v>
      </c>
      <c r="B858" t="s">
        <v>17380</v>
      </c>
    </row>
    <row r="859" spans="1:2" x14ac:dyDescent="0.2">
      <c r="A859" t="s">
        <v>16244</v>
      </c>
      <c r="B859" t="s">
        <v>17381</v>
      </c>
    </row>
    <row r="860" spans="1:2" x14ac:dyDescent="0.2">
      <c r="A860" t="s">
        <v>16244</v>
      </c>
      <c r="B860" t="s">
        <v>17382</v>
      </c>
    </row>
    <row r="861" spans="1:2" x14ac:dyDescent="0.2">
      <c r="A861" t="s">
        <v>16244</v>
      </c>
      <c r="B861" t="s">
        <v>17383</v>
      </c>
    </row>
    <row r="862" spans="1:2" x14ac:dyDescent="0.2">
      <c r="A862" t="s">
        <v>16245</v>
      </c>
      <c r="B862" t="s">
        <v>17384</v>
      </c>
    </row>
    <row r="863" spans="1:2" x14ac:dyDescent="0.2">
      <c r="A863" t="s">
        <v>16245</v>
      </c>
      <c r="B863" t="s">
        <v>17385</v>
      </c>
    </row>
    <row r="864" spans="1:2" x14ac:dyDescent="0.2">
      <c r="A864" t="s">
        <v>16245</v>
      </c>
      <c r="B864" t="s">
        <v>17386</v>
      </c>
    </row>
    <row r="865" spans="1:2" x14ac:dyDescent="0.2">
      <c r="A865" t="s">
        <v>16245</v>
      </c>
      <c r="B865" t="s">
        <v>17387</v>
      </c>
    </row>
    <row r="866" spans="1:2" x14ac:dyDescent="0.2">
      <c r="A866" t="s">
        <v>16246</v>
      </c>
      <c r="B866" t="s">
        <v>17388</v>
      </c>
    </row>
    <row r="867" spans="1:2" x14ac:dyDescent="0.2">
      <c r="A867" t="s">
        <v>16246</v>
      </c>
      <c r="B867" t="s">
        <v>17389</v>
      </c>
    </row>
    <row r="868" spans="1:2" x14ac:dyDescent="0.2">
      <c r="A868" t="s">
        <v>16246</v>
      </c>
      <c r="B868" t="s">
        <v>17390</v>
      </c>
    </row>
    <row r="869" spans="1:2" x14ac:dyDescent="0.2">
      <c r="A869" t="s">
        <v>16246</v>
      </c>
      <c r="B869" t="s">
        <v>17391</v>
      </c>
    </row>
    <row r="870" spans="1:2" x14ac:dyDescent="0.2">
      <c r="A870" t="s">
        <v>16247</v>
      </c>
      <c r="B870" t="s">
        <v>17392</v>
      </c>
    </row>
    <row r="871" spans="1:2" x14ac:dyDescent="0.2">
      <c r="A871" t="s">
        <v>16247</v>
      </c>
      <c r="B871" t="s">
        <v>17393</v>
      </c>
    </row>
    <row r="872" spans="1:2" x14ac:dyDescent="0.2">
      <c r="A872" t="s">
        <v>16247</v>
      </c>
      <c r="B872" t="s">
        <v>17394</v>
      </c>
    </row>
    <row r="873" spans="1:2" x14ac:dyDescent="0.2">
      <c r="A873" t="s">
        <v>16247</v>
      </c>
      <c r="B873" t="s">
        <v>17395</v>
      </c>
    </row>
    <row r="874" spans="1:2" x14ac:dyDescent="0.2">
      <c r="A874" t="s">
        <v>16248</v>
      </c>
      <c r="B874" t="s">
        <v>17396</v>
      </c>
    </row>
    <row r="875" spans="1:2" x14ac:dyDescent="0.2">
      <c r="A875" t="s">
        <v>16248</v>
      </c>
      <c r="B875" t="s">
        <v>17397</v>
      </c>
    </row>
    <row r="876" spans="1:2" x14ac:dyDescent="0.2">
      <c r="A876" t="s">
        <v>16248</v>
      </c>
      <c r="B876" t="s">
        <v>17398</v>
      </c>
    </row>
    <row r="877" spans="1:2" x14ac:dyDescent="0.2">
      <c r="A877" t="s">
        <v>16248</v>
      </c>
      <c r="B877" t="s">
        <v>17399</v>
      </c>
    </row>
    <row r="878" spans="1:2" x14ac:dyDescent="0.2">
      <c r="A878" t="s">
        <v>16249</v>
      </c>
      <c r="B878" t="s">
        <v>17400</v>
      </c>
    </row>
    <row r="879" spans="1:2" x14ac:dyDescent="0.2">
      <c r="A879" t="s">
        <v>16249</v>
      </c>
      <c r="B879" t="s">
        <v>17401</v>
      </c>
    </row>
    <row r="880" spans="1:2" x14ac:dyDescent="0.2">
      <c r="A880" t="s">
        <v>16249</v>
      </c>
      <c r="B880" t="s">
        <v>17402</v>
      </c>
    </row>
    <row r="881" spans="1:2" x14ac:dyDescent="0.2">
      <c r="A881" t="s">
        <v>16249</v>
      </c>
      <c r="B881" t="s">
        <v>17403</v>
      </c>
    </row>
    <row r="882" spans="1:2" x14ac:dyDescent="0.2">
      <c r="A882" t="s">
        <v>16250</v>
      </c>
      <c r="B882" t="s">
        <v>17404</v>
      </c>
    </row>
    <row r="883" spans="1:2" x14ac:dyDescent="0.2">
      <c r="A883" t="s">
        <v>16250</v>
      </c>
      <c r="B883" t="s">
        <v>17405</v>
      </c>
    </row>
    <row r="884" spans="1:2" x14ac:dyDescent="0.2">
      <c r="A884" t="s">
        <v>16250</v>
      </c>
      <c r="B884" t="s">
        <v>17406</v>
      </c>
    </row>
    <row r="885" spans="1:2" x14ac:dyDescent="0.2">
      <c r="A885" t="s">
        <v>16250</v>
      </c>
      <c r="B885" t="s">
        <v>17407</v>
      </c>
    </row>
    <row r="886" spans="1:2" x14ac:dyDescent="0.2">
      <c r="A886" t="s">
        <v>16251</v>
      </c>
      <c r="B886" t="s">
        <v>17408</v>
      </c>
    </row>
    <row r="887" spans="1:2" x14ac:dyDescent="0.2">
      <c r="A887" t="s">
        <v>16251</v>
      </c>
      <c r="B887" t="s">
        <v>17409</v>
      </c>
    </row>
    <row r="888" spans="1:2" x14ac:dyDescent="0.2">
      <c r="A888" t="s">
        <v>16251</v>
      </c>
      <c r="B888" t="s">
        <v>17410</v>
      </c>
    </row>
    <row r="889" spans="1:2" x14ac:dyDescent="0.2">
      <c r="A889" t="s">
        <v>16251</v>
      </c>
      <c r="B889" t="s">
        <v>17411</v>
      </c>
    </row>
    <row r="890" spans="1:2" x14ac:dyDescent="0.2">
      <c r="A890" t="s">
        <v>16252</v>
      </c>
      <c r="B890" t="s">
        <v>17412</v>
      </c>
    </row>
    <row r="891" spans="1:2" x14ac:dyDescent="0.2">
      <c r="A891" t="s">
        <v>16252</v>
      </c>
      <c r="B891" t="s">
        <v>17413</v>
      </c>
    </row>
    <row r="892" spans="1:2" x14ac:dyDescent="0.2">
      <c r="A892" t="s">
        <v>16252</v>
      </c>
      <c r="B892" t="s">
        <v>17414</v>
      </c>
    </row>
    <row r="893" spans="1:2" x14ac:dyDescent="0.2">
      <c r="A893" t="s">
        <v>16252</v>
      </c>
      <c r="B893" t="s">
        <v>17415</v>
      </c>
    </row>
    <row r="894" spans="1:2" x14ac:dyDescent="0.2">
      <c r="A894" t="s">
        <v>16253</v>
      </c>
      <c r="B894" t="s">
        <v>17416</v>
      </c>
    </row>
    <row r="895" spans="1:2" x14ac:dyDescent="0.2">
      <c r="A895" t="s">
        <v>16253</v>
      </c>
      <c r="B895" t="s">
        <v>17417</v>
      </c>
    </row>
    <row r="896" spans="1:2" x14ac:dyDescent="0.2">
      <c r="A896" t="s">
        <v>16253</v>
      </c>
      <c r="B896" t="s">
        <v>17418</v>
      </c>
    </row>
    <row r="897" spans="1:2" x14ac:dyDescent="0.2">
      <c r="A897" t="s">
        <v>16253</v>
      </c>
      <c r="B897" t="s">
        <v>17419</v>
      </c>
    </row>
    <row r="898" spans="1:2" x14ac:dyDescent="0.2">
      <c r="A898" t="s">
        <v>16254</v>
      </c>
      <c r="B898" t="s">
        <v>17420</v>
      </c>
    </row>
    <row r="899" spans="1:2" x14ac:dyDescent="0.2">
      <c r="A899" t="s">
        <v>16254</v>
      </c>
      <c r="B899" t="s">
        <v>17421</v>
      </c>
    </row>
    <row r="900" spans="1:2" x14ac:dyDescent="0.2">
      <c r="A900" t="s">
        <v>16254</v>
      </c>
      <c r="B900" t="s">
        <v>17422</v>
      </c>
    </row>
    <row r="901" spans="1:2" x14ac:dyDescent="0.2">
      <c r="A901" t="s">
        <v>16254</v>
      </c>
      <c r="B901" t="s">
        <v>17423</v>
      </c>
    </row>
    <row r="902" spans="1:2" x14ac:dyDescent="0.2">
      <c r="A902" t="s">
        <v>16255</v>
      </c>
      <c r="B902" t="s">
        <v>17424</v>
      </c>
    </row>
    <row r="903" spans="1:2" x14ac:dyDescent="0.2">
      <c r="A903" t="s">
        <v>16255</v>
      </c>
      <c r="B903" t="s">
        <v>17425</v>
      </c>
    </row>
    <row r="904" spans="1:2" x14ac:dyDescent="0.2">
      <c r="A904" t="s">
        <v>16255</v>
      </c>
      <c r="B904" t="s">
        <v>17426</v>
      </c>
    </row>
    <row r="905" spans="1:2" x14ac:dyDescent="0.2">
      <c r="A905" t="s">
        <v>16255</v>
      </c>
      <c r="B905" t="s">
        <v>17427</v>
      </c>
    </row>
    <row r="906" spans="1:2" x14ac:dyDescent="0.2">
      <c r="A906" t="s">
        <v>16256</v>
      </c>
      <c r="B906" t="s">
        <v>17428</v>
      </c>
    </row>
    <row r="907" spans="1:2" x14ac:dyDescent="0.2">
      <c r="A907" t="s">
        <v>16256</v>
      </c>
      <c r="B907" t="s">
        <v>17429</v>
      </c>
    </row>
    <row r="908" spans="1:2" x14ac:dyDescent="0.2">
      <c r="A908" t="s">
        <v>16256</v>
      </c>
      <c r="B908" t="s">
        <v>17430</v>
      </c>
    </row>
    <row r="909" spans="1:2" x14ac:dyDescent="0.2">
      <c r="A909" t="s">
        <v>16256</v>
      </c>
      <c r="B909" t="s">
        <v>17431</v>
      </c>
    </row>
    <row r="910" spans="1:2" x14ac:dyDescent="0.2">
      <c r="A910" t="s">
        <v>16257</v>
      </c>
      <c r="B910" t="s">
        <v>17432</v>
      </c>
    </row>
    <row r="911" spans="1:2" x14ac:dyDescent="0.2">
      <c r="A911" t="s">
        <v>16257</v>
      </c>
      <c r="B911" t="s">
        <v>17433</v>
      </c>
    </row>
    <row r="912" spans="1:2" x14ac:dyDescent="0.2">
      <c r="A912" t="s">
        <v>16257</v>
      </c>
      <c r="B912" t="s">
        <v>17434</v>
      </c>
    </row>
    <row r="913" spans="1:2" x14ac:dyDescent="0.2">
      <c r="A913" t="s">
        <v>16257</v>
      </c>
      <c r="B913" t="s">
        <v>17435</v>
      </c>
    </row>
    <row r="914" spans="1:2" x14ac:dyDescent="0.2">
      <c r="A914" t="s">
        <v>16258</v>
      </c>
      <c r="B914" t="s">
        <v>17436</v>
      </c>
    </row>
    <row r="915" spans="1:2" x14ac:dyDescent="0.2">
      <c r="A915" t="s">
        <v>16258</v>
      </c>
      <c r="B915" t="s">
        <v>17437</v>
      </c>
    </row>
    <row r="916" spans="1:2" x14ac:dyDescent="0.2">
      <c r="A916" t="s">
        <v>16258</v>
      </c>
      <c r="B916" t="s">
        <v>17438</v>
      </c>
    </row>
    <row r="917" spans="1:2" x14ac:dyDescent="0.2">
      <c r="A917" t="s">
        <v>16258</v>
      </c>
      <c r="B917" t="s">
        <v>17439</v>
      </c>
    </row>
    <row r="918" spans="1:2" x14ac:dyDescent="0.2">
      <c r="A918" t="s">
        <v>16259</v>
      </c>
      <c r="B918" t="s">
        <v>17440</v>
      </c>
    </row>
    <row r="919" spans="1:2" x14ac:dyDescent="0.2">
      <c r="A919" t="s">
        <v>16259</v>
      </c>
      <c r="B919" t="s">
        <v>17441</v>
      </c>
    </row>
    <row r="920" spans="1:2" x14ac:dyDescent="0.2">
      <c r="A920" t="s">
        <v>16259</v>
      </c>
      <c r="B920" t="s">
        <v>17442</v>
      </c>
    </row>
    <row r="921" spans="1:2" x14ac:dyDescent="0.2">
      <c r="A921" t="s">
        <v>16259</v>
      </c>
      <c r="B921" t="s">
        <v>17443</v>
      </c>
    </row>
    <row r="922" spans="1:2" x14ac:dyDescent="0.2">
      <c r="A922" t="s">
        <v>16260</v>
      </c>
      <c r="B922" t="s">
        <v>17444</v>
      </c>
    </row>
    <row r="923" spans="1:2" x14ac:dyDescent="0.2">
      <c r="A923" t="s">
        <v>16260</v>
      </c>
      <c r="B923" t="s">
        <v>17445</v>
      </c>
    </row>
    <row r="924" spans="1:2" x14ac:dyDescent="0.2">
      <c r="A924" t="s">
        <v>16260</v>
      </c>
      <c r="B924" t="s">
        <v>17446</v>
      </c>
    </row>
    <row r="925" spans="1:2" x14ac:dyDescent="0.2">
      <c r="A925" t="s">
        <v>16260</v>
      </c>
      <c r="B925" t="s">
        <v>17447</v>
      </c>
    </row>
    <row r="926" spans="1:2" x14ac:dyDescent="0.2">
      <c r="A926" t="s">
        <v>16261</v>
      </c>
      <c r="B926" t="s">
        <v>17448</v>
      </c>
    </row>
    <row r="927" spans="1:2" x14ac:dyDescent="0.2">
      <c r="A927" t="s">
        <v>16261</v>
      </c>
      <c r="B927" t="s">
        <v>17449</v>
      </c>
    </row>
    <row r="928" spans="1:2" x14ac:dyDescent="0.2">
      <c r="A928" t="s">
        <v>16261</v>
      </c>
      <c r="B928" t="s">
        <v>17450</v>
      </c>
    </row>
    <row r="929" spans="1:2" x14ac:dyDescent="0.2">
      <c r="A929" t="s">
        <v>16261</v>
      </c>
      <c r="B929" t="s">
        <v>17451</v>
      </c>
    </row>
    <row r="930" spans="1:2" x14ac:dyDescent="0.2">
      <c r="A930" t="s">
        <v>16262</v>
      </c>
      <c r="B930" t="s">
        <v>17452</v>
      </c>
    </row>
    <row r="931" spans="1:2" x14ac:dyDescent="0.2">
      <c r="A931" t="s">
        <v>16262</v>
      </c>
      <c r="B931" t="s">
        <v>17453</v>
      </c>
    </row>
    <row r="932" spans="1:2" x14ac:dyDescent="0.2">
      <c r="A932" t="s">
        <v>16262</v>
      </c>
      <c r="B932" t="s">
        <v>17454</v>
      </c>
    </row>
    <row r="933" spans="1:2" x14ac:dyDescent="0.2">
      <c r="A933" t="s">
        <v>16262</v>
      </c>
      <c r="B933" t="s">
        <v>17455</v>
      </c>
    </row>
    <row r="934" spans="1:2" x14ac:dyDescent="0.2">
      <c r="A934" t="s">
        <v>16263</v>
      </c>
      <c r="B934" t="s">
        <v>17456</v>
      </c>
    </row>
    <row r="935" spans="1:2" x14ac:dyDescent="0.2">
      <c r="A935" t="s">
        <v>16263</v>
      </c>
      <c r="B935" t="s">
        <v>17457</v>
      </c>
    </row>
    <row r="936" spans="1:2" x14ac:dyDescent="0.2">
      <c r="A936" t="s">
        <v>16263</v>
      </c>
      <c r="B936" t="s">
        <v>17458</v>
      </c>
    </row>
    <row r="937" spans="1:2" x14ac:dyDescent="0.2">
      <c r="A937" t="s">
        <v>16263</v>
      </c>
      <c r="B937" t="s">
        <v>17459</v>
      </c>
    </row>
    <row r="938" spans="1:2" x14ac:dyDescent="0.2">
      <c r="A938" t="s">
        <v>16264</v>
      </c>
      <c r="B938" t="s">
        <v>17460</v>
      </c>
    </row>
    <row r="939" spans="1:2" x14ac:dyDescent="0.2">
      <c r="A939" t="s">
        <v>16264</v>
      </c>
      <c r="B939" t="s">
        <v>17461</v>
      </c>
    </row>
    <row r="940" spans="1:2" x14ac:dyDescent="0.2">
      <c r="A940" t="s">
        <v>16264</v>
      </c>
      <c r="B940" t="s">
        <v>17462</v>
      </c>
    </row>
    <row r="941" spans="1:2" x14ac:dyDescent="0.2">
      <c r="A941" t="s">
        <v>16264</v>
      </c>
      <c r="B941" t="s">
        <v>17463</v>
      </c>
    </row>
    <row r="942" spans="1:2" x14ac:dyDescent="0.2">
      <c r="A942" t="s">
        <v>16265</v>
      </c>
      <c r="B942" t="s">
        <v>17464</v>
      </c>
    </row>
    <row r="943" spans="1:2" x14ac:dyDescent="0.2">
      <c r="A943" t="s">
        <v>16265</v>
      </c>
      <c r="B943" t="s">
        <v>17465</v>
      </c>
    </row>
    <row r="944" spans="1:2" x14ac:dyDescent="0.2">
      <c r="A944" t="s">
        <v>16265</v>
      </c>
      <c r="B944" t="s">
        <v>17466</v>
      </c>
    </row>
    <row r="945" spans="1:2" x14ac:dyDescent="0.2">
      <c r="A945" t="s">
        <v>16265</v>
      </c>
      <c r="B945" t="s">
        <v>17467</v>
      </c>
    </row>
    <row r="946" spans="1:2" x14ac:dyDescent="0.2">
      <c r="A946" t="s">
        <v>16266</v>
      </c>
      <c r="B946" t="s">
        <v>17468</v>
      </c>
    </row>
    <row r="947" spans="1:2" x14ac:dyDescent="0.2">
      <c r="A947" t="s">
        <v>16266</v>
      </c>
      <c r="B947" t="s">
        <v>17469</v>
      </c>
    </row>
    <row r="948" spans="1:2" x14ac:dyDescent="0.2">
      <c r="A948" t="s">
        <v>16266</v>
      </c>
      <c r="B948" t="s">
        <v>17470</v>
      </c>
    </row>
    <row r="949" spans="1:2" x14ac:dyDescent="0.2">
      <c r="A949" t="s">
        <v>16266</v>
      </c>
      <c r="B949" t="s">
        <v>17471</v>
      </c>
    </row>
    <row r="950" spans="1:2" x14ac:dyDescent="0.2">
      <c r="A950" t="s">
        <v>16267</v>
      </c>
      <c r="B950" t="s">
        <v>17472</v>
      </c>
    </row>
    <row r="951" spans="1:2" x14ac:dyDescent="0.2">
      <c r="A951" t="s">
        <v>16267</v>
      </c>
      <c r="B951" t="s">
        <v>17473</v>
      </c>
    </row>
    <row r="952" spans="1:2" x14ac:dyDescent="0.2">
      <c r="A952" t="s">
        <v>16267</v>
      </c>
      <c r="B952" t="s">
        <v>17474</v>
      </c>
    </row>
    <row r="953" spans="1:2" x14ac:dyDescent="0.2">
      <c r="A953" t="s">
        <v>16267</v>
      </c>
      <c r="B953" t="s">
        <v>17475</v>
      </c>
    </row>
    <row r="954" spans="1:2" x14ac:dyDescent="0.2">
      <c r="A954" t="s">
        <v>16268</v>
      </c>
      <c r="B954" t="s">
        <v>17476</v>
      </c>
    </row>
    <row r="955" spans="1:2" x14ac:dyDescent="0.2">
      <c r="A955" t="s">
        <v>16268</v>
      </c>
      <c r="B955" t="s">
        <v>17477</v>
      </c>
    </row>
    <row r="956" spans="1:2" x14ac:dyDescent="0.2">
      <c r="A956" t="s">
        <v>16268</v>
      </c>
      <c r="B956" t="s">
        <v>17478</v>
      </c>
    </row>
    <row r="957" spans="1:2" x14ac:dyDescent="0.2">
      <c r="A957" t="s">
        <v>16268</v>
      </c>
      <c r="B957" t="s">
        <v>17479</v>
      </c>
    </row>
    <row r="958" spans="1:2" x14ac:dyDescent="0.2">
      <c r="A958" t="s">
        <v>16269</v>
      </c>
      <c r="B958" t="s">
        <v>17480</v>
      </c>
    </row>
    <row r="959" spans="1:2" x14ac:dyDescent="0.2">
      <c r="A959" t="s">
        <v>16269</v>
      </c>
      <c r="B959" t="s">
        <v>17481</v>
      </c>
    </row>
    <row r="960" spans="1:2" x14ac:dyDescent="0.2">
      <c r="A960" t="s">
        <v>16269</v>
      </c>
      <c r="B960" t="s">
        <v>17482</v>
      </c>
    </row>
    <row r="961" spans="1:2" x14ac:dyDescent="0.2">
      <c r="A961" t="s">
        <v>16269</v>
      </c>
      <c r="B961" t="s">
        <v>17483</v>
      </c>
    </row>
    <row r="962" spans="1:2" x14ac:dyDescent="0.2">
      <c r="A962" t="s">
        <v>16270</v>
      </c>
      <c r="B962" t="s">
        <v>17484</v>
      </c>
    </row>
    <row r="963" spans="1:2" x14ac:dyDescent="0.2">
      <c r="A963" t="s">
        <v>16270</v>
      </c>
      <c r="B963" t="s">
        <v>17485</v>
      </c>
    </row>
    <row r="964" spans="1:2" x14ac:dyDescent="0.2">
      <c r="A964" t="s">
        <v>16270</v>
      </c>
      <c r="B964" t="s">
        <v>17486</v>
      </c>
    </row>
    <row r="965" spans="1:2" x14ac:dyDescent="0.2">
      <c r="A965" t="s">
        <v>16270</v>
      </c>
      <c r="B965" t="s">
        <v>17487</v>
      </c>
    </row>
    <row r="966" spans="1:2" x14ac:dyDescent="0.2">
      <c r="A966" t="s">
        <v>16271</v>
      </c>
      <c r="B966" t="s">
        <v>17488</v>
      </c>
    </row>
    <row r="967" spans="1:2" x14ac:dyDescent="0.2">
      <c r="A967" t="s">
        <v>16271</v>
      </c>
      <c r="B967" t="s">
        <v>17489</v>
      </c>
    </row>
    <row r="968" spans="1:2" x14ac:dyDescent="0.2">
      <c r="A968" t="s">
        <v>16271</v>
      </c>
      <c r="B968" t="s">
        <v>17490</v>
      </c>
    </row>
    <row r="969" spans="1:2" x14ac:dyDescent="0.2">
      <c r="A969" t="s">
        <v>16271</v>
      </c>
      <c r="B969" t="s">
        <v>17491</v>
      </c>
    </row>
    <row r="970" spans="1:2" x14ac:dyDescent="0.2">
      <c r="A970" t="s">
        <v>16272</v>
      </c>
      <c r="B970" t="s">
        <v>17492</v>
      </c>
    </row>
    <row r="971" spans="1:2" x14ac:dyDescent="0.2">
      <c r="A971" t="s">
        <v>16272</v>
      </c>
      <c r="B971" t="s">
        <v>17493</v>
      </c>
    </row>
    <row r="972" spans="1:2" x14ac:dyDescent="0.2">
      <c r="A972" t="s">
        <v>16272</v>
      </c>
      <c r="B972" t="s">
        <v>17494</v>
      </c>
    </row>
    <row r="973" spans="1:2" x14ac:dyDescent="0.2">
      <c r="A973" t="s">
        <v>16272</v>
      </c>
      <c r="B973" t="s">
        <v>17495</v>
      </c>
    </row>
    <row r="974" spans="1:2" x14ac:dyDescent="0.2">
      <c r="A974" t="s">
        <v>16273</v>
      </c>
      <c r="B974" t="s">
        <v>17496</v>
      </c>
    </row>
    <row r="975" spans="1:2" x14ac:dyDescent="0.2">
      <c r="A975" t="s">
        <v>16273</v>
      </c>
      <c r="B975" t="s">
        <v>17497</v>
      </c>
    </row>
    <row r="976" spans="1:2" x14ac:dyDescent="0.2">
      <c r="A976" t="s">
        <v>16273</v>
      </c>
      <c r="B976" t="s">
        <v>17498</v>
      </c>
    </row>
    <row r="977" spans="1:2" x14ac:dyDescent="0.2">
      <c r="A977" t="s">
        <v>16273</v>
      </c>
      <c r="B977" t="s">
        <v>17499</v>
      </c>
    </row>
    <row r="978" spans="1:2" x14ac:dyDescent="0.2">
      <c r="A978" t="s">
        <v>16274</v>
      </c>
      <c r="B978" t="s">
        <v>17500</v>
      </c>
    </row>
    <row r="979" spans="1:2" x14ac:dyDescent="0.2">
      <c r="A979" t="s">
        <v>16274</v>
      </c>
      <c r="B979" t="s">
        <v>17501</v>
      </c>
    </row>
    <row r="980" spans="1:2" x14ac:dyDescent="0.2">
      <c r="A980" t="s">
        <v>16274</v>
      </c>
      <c r="B980" t="s">
        <v>17502</v>
      </c>
    </row>
    <row r="981" spans="1:2" x14ac:dyDescent="0.2">
      <c r="A981" t="s">
        <v>16274</v>
      </c>
      <c r="B981" t="s">
        <v>17503</v>
      </c>
    </row>
    <row r="982" spans="1:2" x14ac:dyDescent="0.2">
      <c r="A982" t="s">
        <v>16275</v>
      </c>
      <c r="B982" t="s">
        <v>17504</v>
      </c>
    </row>
    <row r="983" spans="1:2" x14ac:dyDescent="0.2">
      <c r="A983" t="s">
        <v>16275</v>
      </c>
      <c r="B983" t="s">
        <v>17505</v>
      </c>
    </row>
    <row r="984" spans="1:2" x14ac:dyDescent="0.2">
      <c r="A984" t="s">
        <v>16275</v>
      </c>
      <c r="B984" t="s">
        <v>17506</v>
      </c>
    </row>
    <row r="985" spans="1:2" x14ac:dyDescent="0.2">
      <c r="A985" t="s">
        <v>16275</v>
      </c>
      <c r="B985" t="s">
        <v>17507</v>
      </c>
    </row>
    <row r="986" spans="1:2" x14ac:dyDescent="0.2">
      <c r="A986" t="s">
        <v>16276</v>
      </c>
      <c r="B986" t="s">
        <v>17508</v>
      </c>
    </row>
    <row r="987" spans="1:2" x14ac:dyDescent="0.2">
      <c r="A987" t="s">
        <v>16276</v>
      </c>
      <c r="B987" t="s">
        <v>17509</v>
      </c>
    </row>
    <row r="988" spans="1:2" x14ac:dyDescent="0.2">
      <c r="A988" t="s">
        <v>16276</v>
      </c>
      <c r="B988" t="s">
        <v>17510</v>
      </c>
    </row>
    <row r="989" spans="1:2" x14ac:dyDescent="0.2">
      <c r="A989" t="s">
        <v>16276</v>
      </c>
      <c r="B989" t="s">
        <v>17511</v>
      </c>
    </row>
    <row r="990" spans="1:2" x14ac:dyDescent="0.2">
      <c r="A990" t="s">
        <v>16277</v>
      </c>
      <c r="B990" t="s">
        <v>17512</v>
      </c>
    </row>
    <row r="991" spans="1:2" x14ac:dyDescent="0.2">
      <c r="A991" t="s">
        <v>16277</v>
      </c>
      <c r="B991" t="s">
        <v>17513</v>
      </c>
    </row>
    <row r="992" spans="1:2" x14ac:dyDescent="0.2">
      <c r="A992" t="s">
        <v>16277</v>
      </c>
      <c r="B992" t="s">
        <v>17514</v>
      </c>
    </row>
    <row r="993" spans="1:2" x14ac:dyDescent="0.2">
      <c r="A993" t="s">
        <v>16277</v>
      </c>
      <c r="B993" t="s">
        <v>17515</v>
      </c>
    </row>
    <row r="994" spans="1:2" x14ac:dyDescent="0.2">
      <c r="A994" t="s">
        <v>16278</v>
      </c>
      <c r="B994" t="s">
        <v>17516</v>
      </c>
    </row>
    <row r="995" spans="1:2" x14ac:dyDescent="0.2">
      <c r="A995" t="s">
        <v>16278</v>
      </c>
      <c r="B995" t="s">
        <v>17517</v>
      </c>
    </row>
    <row r="996" spans="1:2" x14ac:dyDescent="0.2">
      <c r="A996" t="s">
        <v>16278</v>
      </c>
      <c r="B996" t="s">
        <v>17518</v>
      </c>
    </row>
    <row r="997" spans="1:2" x14ac:dyDescent="0.2">
      <c r="A997" t="s">
        <v>16278</v>
      </c>
      <c r="B997" t="s">
        <v>17519</v>
      </c>
    </row>
    <row r="998" spans="1:2" x14ac:dyDescent="0.2">
      <c r="A998" t="s">
        <v>16279</v>
      </c>
      <c r="B998" t="s">
        <v>17520</v>
      </c>
    </row>
    <row r="999" spans="1:2" x14ac:dyDescent="0.2">
      <c r="A999" t="s">
        <v>16279</v>
      </c>
      <c r="B999" t="s">
        <v>17521</v>
      </c>
    </row>
    <row r="1000" spans="1:2" x14ac:dyDescent="0.2">
      <c r="A1000" t="s">
        <v>16279</v>
      </c>
      <c r="B1000" t="s">
        <v>17522</v>
      </c>
    </row>
    <row r="1001" spans="1:2" x14ac:dyDescent="0.2">
      <c r="A1001" t="s">
        <v>16279</v>
      </c>
      <c r="B1001" t="s">
        <v>17523</v>
      </c>
    </row>
    <row r="1002" spans="1:2" x14ac:dyDescent="0.2">
      <c r="A1002" t="s">
        <v>16280</v>
      </c>
      <c r="B1002" t="s">
        <v>17524</v>
      </c>
    </row>
    <row r="1003" spans="1:2" x14ac:dyDescent="0.2">
      <c r="A1003" t="s">
        <v>16280</v>
      </c>
      <c r="B1003" t="s">
        <v>17525</v>
      </c>
    </row>
    <row r="1004" spans="1:2" x14ac:dyDescent="0.2">
      <c r="A1004" t="s">
        <v>16280</v>
      </c>
      <c r="B1004" t="s">
        <v>17526</v>
      </c>
    </row>
    <row r="1005" spans="1:2" x14ac:dyDescent="0.2">
      <c r="A1005" t="s">
        <v>16280</v>
      </c>
      <c r="B1005" t="s">
        <v>17527</v>
      </c>
    </row>
    <row r="1006" spans="1:2" x14ac:dyDescent="0.2">
      <c r="A1006" t="s">
        <v>16281</v>
      </c>
      <c r="B1006" t="s">
        <v>17528</v>
      </c>
    </row>
    <row r="1007" spans="1:2" x14ac:dyDescent="0.2">
      <c r="A1007" t="s">
        <v>16281</v>
      </c>
      <c r="B1007" t="s">
        <v>17529</v>
      </c>
    </row>
    <row r="1008" spans="1:2" x14ac:dyDescent="0.2">
      <c r="A1008" t="s">
        <v>16281</v>
      </c>
      <c r="B1008" t="s">
        <v>17530</v>
      </c>
    </row>
    <row r="1009" spans="1:2" x14ac:dyDescent="0.2">
      <c r="A1009" t="s">
        <v>16281</v>
      </c>
      <c r="B1009" t="s">
        <v>17531</v>
      </c>
    </row>
    <row r="1010" spans="1:2" x14ac:dyDescent="0.2">
      <c r="A1010" t="s">
        <v>16282</v>
      </c>
      <c r="B1010" t="s">
        <v>17532</v>
      </c>
    </row>
    <row r="1011" spans="1:2" x14ac:dyDescent="0.2">
      <c r="A1011" t="s">
        <v>16282</v>
      </c>
      <c r="B1011" t="s">
        <v>17533</v>
      </c>
    </row>
    <row r="1012" spans="1:2" x14ac:dyDescent="0.2">
      <c r="A1012" t="s">
        <v>16282</v>
      </c>
      <c r="B1012" t="s">
        <v>17534</v>
      </c>
    </row>
    <row r="1013" spans="1:2" x14ac:dyDescent="0.2">
      <c r="A1013" t="s">
        <v>16282</v>
      </c>
      <c r="B1013" t="s">
        <v>17535</v>
      </c>
    </row>
    <row r="1014" spans="1:2" x14ac:dyDescent="0.2">
      <c r="A1014" t="s">
        <v>16283</v>
      </c>
      <c r="B1014" t="s">
        <v>17536</v>
      </c>
    </row>
    <row r="1015" spans="1:2" x14ac:dyDescent="0.2">
      <c r="A1015" t="s">
        <v>16283</v>
      </c>
      <c r="B1015" t="s">
        <v>17537</v>
      </c>
    </row>
    <row r="1016" spans="1:2" x14ac:dyDescent="0.2">
      <c r="A1016" t="s">
        <v>16283</v>
      </c>
      <c r="B1016" t="s">
        <v>17538</v>
      </c>
    </row>
    <row r="1017" spans="1:2" x14ac:dyDescent="0.2">
      <c r="A1017" t="s">
        <v>16283</v>
      </c>
      <c r="B1017" t="s">
        <v>17539</v>
      </c>
    </row>
    <row r="1018" spans="1:2" x14ac:dyDescent="0.2">
      <c r="A1018" t="s">
        <v>16284</v>
      </c>
      <c r="B1018" t="s">
        <v>17540</v>
      </c>
    </row>
    <row r="1019" spans="1:2" x14ac:dyDescent="0.2">
      <c r="A1019" t="s">
        <v>16284</v>
      </c>
      <c r="B1019" t="s">
        <v>17541</v>
      </c>
    </row>
    <row r="1020" spans="1:2" x14ac:dyDescent="0.2">
      <c r="A1020" t="s">
        <v>16284</v>
      </c>
      <c r="B1020" t="s">
        <v>17542</v>
      </c>
    </row>
    <row r="1021" spans="1:2" x14ac:dyDescent="0.2">
      <c r="A1021" t="s">
        <v>16284</v>
      </c>
      <c r="B1021" t="s">
        <v>17543</v>
      </c>
    </row>
    <row r="1022" spans="1:2" x14ac:dyDescent="0.2">
      <c r="A1022" t="s">
        <v>16285</v>
      </c>
      <c r="B1022" t="s">
        <v>17544</v>
      </c>
    </row>
    <row r="1023" spans="1:2" x14ac:dyDescent="0.2">
      <c r="A1023" t="s">
        <v>16285</v>
      </c>
      <c r="B1023" t="s">
        <v>17545</v>
      </c>
    </row>
    <row r="1024" spans="1:2" x14ac:dyDescent="0.2">
      <c r="A1024" t="s">
        <v>16285</v>
      </c>
      <c r="B1024" t="s">
        <v>17546</v>
      </c>
    </row>
    <row r="1025" spans="1:2" x14ac:dyDescent="0.2">
      <c r="A1025" t="s">
        <v>16285</v>
      </c>
      <c r="B1025" t="s">
        <v>17547</v>
      </c>
    </row>
    <row r="1026" spans="1:2" x14ac:dyDescent="0.2">
      <c r="A1026" t="s">
        <v>16286</v>
      </c>
      <c r="B1026" t="s">
        <v>17548</v>
      </c>
    </row>
    <row r="1027" spans="1:2" x14ac:dyDescent="0.2">
      <c r="A1027" t="s">
        <v>16286</v>
      </c>
      <c r="B1027" t="s">
        <v>17549</v>
      </c>
    </row>
    <row r="1028" spans="1:2" x14ac:dyDescent="0.2">
      <c r="A1028" t="s">
        <v>16286</v>
      </c>
      <c r="B1028" t="s">
        <v>17550</v>
      </c>
    </row>
    <row r="1029" spans="1:2" x14ac:dyDescent="0.2">
      <c r="A1029" t="s">
        <v>16286</v>
      </c>
      <c r="B1029" t="s">
        <v>17551</v>
      </c>
    </row>
    <row r="1030" spans="1:2" x14ac:dyDescent="0.2">
      <c r="A1030" t="s">
        <v>16287</v>
      </c>
      <c r="B1030" t="s">
        <v>17552</v>
      </c>
    </row>
    <row r="1031" spans="1:2" x14ac:dyDescent="0.2">
      <c r="A1031" t="s">
        <v>16287</v>
      </c>
      <c r="B1031" t="s">
        <v>17553</v>
      </c>
    </row>
    <row r="1032" spans="1:2" x14ac:dyDescent="0.2">
      <c r="A1032" t="s">
        <v>16287</v>
      </c>
      <c r="B1032" t="s">
        <v>17554</v>
      </c>
    </row>
    <row r="1033" spans="1:2" x14ac:dyDescent="0.2">
      <c r="A1033" t="s">
        <v>16287</v>
      </c>
      <c r="B1033" t="s">
        <v>17555</v>
      </c>
    </row>
    <row r="1034" spans="1:2" x14ac:dyDescent="0.2">
      <c r="A1034" t="s">
        <v>16288</v>
      </c>
      <c r="B1034" t="s">
        <v>17556</v>
      </c>
    </row>
    <row r="1035" spans="1:2" x14ac:dyDescent="0.2">
      <c r="A1035" t="s">
        <v>16288</v>
      </c>
      <c r="B1035" t="s">
        <v>17557</v>
      </c>
    </row>
    <row r="1036" spans="1:2" x14ac:dyDescent="0.2">
      <c r="A1036" t="s">
        <v>16288</v>
      </c>
      <c r="B1036" t="s">
        <v>17558</v>
      </c>
    </row>
    <row r="1037" spans="1:2" x14ac:dyDescent="0.2">
      <c r="A1037" t="s">
        <v>16288</v>
      </c>
      <c r="B1037" t="s">
        <v>17559</v>
      </c>
    </row>
    <row r="1038" spans="1:2" x14ac:dyDescent="0.2">
      <c r="A1038" t="s">
        <v>16289</v>
      </c>
      <c r="B1038" t="s">
        <v>17560</v>
      </c>
    </row>
    <row r="1039" spans="1:2" x14ac:dyDescent="0.2">
      <c r="A1039" t="s">
        <v>16289</v>
      </c>
      <c r="B1039" t="s">
        <v>17561</v>
      </c>
    </row>
    <row r="1040" spans="1:2" x14ac:dyDescent="0.2">
      <c r="A1040" t="s">
        <v>16289</v>
      </c>
      <c r="B1040" t="s">
        <v>17562</v>
      </c>
    </row>
    <row r="1041" spans="1:2" x14ac:dyDescent="0.2">
      <c r="A1041" t="s">
        <v>16289</v>
      </c>
      <c r="B1041" t="s">
        <v>17563</v>
      </c>
    </row>
    <row r="1042" spans="1:2" x14ac:dyDescent="0.2">
      <c r="A1042" t="s">
        <v>16290</v>
      </c>
      <c r="B1042" t="s">
        <v>17564</v>
      </c>
    </row>
    <row r="1043" spans="1:2" x14ac:dyDescent="0.2">
      <c r="A1043" t="s">
        <v>16290</v>
      </c>
      <c r="B1043" t="s">
        <v>17565</v>
      </c>
    </row>
    <row r="1044" spans="1:2" x14ac:dyDescent="0.2">
      <c r="A1044" t="s">
        <v>16290</v>
      </c>
      <c r="B1044" t="s">
        <v>17566</v>
      </c>
    </row>
    <row r="1045" spans="1:2" x14ac:dyDescent="0.2">
      <c r="A1045" t="s">
        <v>16290</v>
      </c>
      <c r="B1045" t="s">
        <v>17567</v>
      </c>
    </row>
    <row r="1046" spans="1:2" x14ac:dyDescent="0.2">
      <c r="A1046" t="s">
        <v>16291</v>
      </c>
      <c r="B1046" t="s">
        <v>17568</v>
      </c>
    </row>
    <row r="1047" spans="1:2" x14ac:dyDescent="0.2">
      <c r="A1047" t="s">
        <v>16291</v>
      </c>
      <c r="B1047" t="s">
        <v>17569</v>
      </c>
    </row>
    <row r="1048" spans="1:2" x14ac:dyDescent="0.2">
      <c r="A1048" t="s">
        <v>16291</v>
      </c>
      <c r="B1048" t="s">
        <v>17570</v>
      </c>
    </row>
    <row r="1049" spans="1:2" x14ac:dyDescent="0.2">
      <c r="A1049" t="s">
        <v>16291</v>
      </c>
      <c r="B1049" t="s">
        <v>17571</v>
      </c>
    </row>
    <row r="1050" spans="1:2" x14ac:dyDescent="0.2">
      <c r="A1050" t="s">
        <v>16292</v>
      </c>
      <c r="B1050" t="s">
        <v>17572</v>
      </c>
    </row>
    <row r="1051" spans="1:2" x14ac:dyDescent="0.2">
      <c r="A1051" t="s">
        <v>16292</v>
      </c>
      <c r="B1051" t="s">
        <v>17573</v>
      </c>
    </row>
    <row r="1052" spans="1:2" x14ac:dyDescent="0.2">
      <c r="A1052" t="s">
        <v>16292</v>
      </c>
      <c r="B1052" t="s">
        <v>17574</v>
      </c>
    </row>
    <row r="1053" spans="1:2" x14ac:dyDescent="0.2">
      <c r="A1053" t="s">
        <v>16292</v>
      </c>
      <c r="B1053" t="s">
        <v>17575</v>
      </c>
    </row>
    <row r="1054" spans="1:2" x14ac:dyDescent="0.2">
      <c r="A1054" t="s">
        <v>16293</v>
      </c>
      <c r="B1054" t="s">
        <v>17576</v>
      </c>
    </row>
    <row r="1055" spans="1:2" x14ac:dyDescent="0.2">
      <c r="A1055" t="s">
        <v>16293</v>
      </c>
      <c r="B1055" t="s">
        <v>17577</v>
      </c>
    </row>
    <row r="1056" spans="1:2" x14ac:dyDescent="0.2">
      <c r="A1056" t="s">
        <v>16293</v>
      </c>
      <c r="B1056" t="s">
        <v>17578</v>
      </c>
    </row>
    <row r="1057" spans="1:2" x14ac:dyDescent="0.2">
      <c r="A1057" t="s">
        <v>16293</v>
      </c>
      <c r="B1057" t="s">
        <v>17579</v>
      </c>
    </row>
    <row r="1058" spans="1:2" x14ac:dyDescent="0.2">
      <c r="A1058" t="s">
        <v>16294</v>
      </c>
      <c r="B1058" t="s">
        <v>17580</v>
      </c>
    </row>
    <row r="1059" spans="1:2" x14ac:dyDescent="0.2">
      <c r="A1059" t="s">
        <v>16294</v>
      </c>
      <c r="B1059" t="s">
        <v>17581</v>
      </c>
    </row>
    <row r="1060" spans="1:2" x14ac:dyDescent="0.2">
      <c r="A1060" t="s">
        <v>16294</v>
      </c>
      <c r="B1060" t="s">
        <v>17582</v>
      </c>
    </row>
    <row r="1061" spans="1:2" x14ac:dyDescent="0.2">
      <c r="A1061" t="s">
        <v>16294</v>
      </c>
      <c r="B1061" t="s">
        <v>17583</v>
      </c>
    </row>
    <row r="1062" spans="1:2" x14ac:dyDescent="0.2">
      <c r="A1062" t="s">
        <v>16295</v>
      </c>
      <c r="B1062" t="s">
        <v>17584</v>
      </c>
    </row>
    <row r="1063" spans="1:2" x14ac:dyDescent="0.2">
      <c r="A1063" t="s">
        <v>16295</v>
      </c>
      <c r="B1063" t="s">
        <v>17585</v>
      </c>
    </row>
    <row r="1064" spans="1:2" x14ac:dyDescent="0.2">
      <c r="A1064" t="s">
        <v>16295</v>
      </c>
      <c r="B1064" t="s">
        <v>17586</v>
      </c>
    </row>
    <row r="1065" spans="1:2" x14ac:dyDescent="0.2">
      <c r="A1065" t="s">
        <v>16295</v>
      </c>
      <c r="B1065" t="s">
        <v>17587</v>
      </c>
    </row>
    <row r="1066" spans="1:2" x14ac:dyDescent="0.2">
      <c r="A1066" t="s">
        <v>16296</v>
      </c>
      <c r="B1066" t="s">
        <v>17588</v>
      </c>
    </row>
    <row r="1067" spans="1:2" x14ac:dyDescent="0.2">
      <c r="A1067" t="s">
        <v>16296</v>
      </c>
      <c r="B1067" t="s">
        <v>17589</v>
      </c>
    </row>
    <row r="1068" spans="1:2" x14ac:dyDescent="0.2">
      <c r="A1068" t="s">
        <v>16296</v>
      </c>
      <c r="B1068" t="s">
        <v>17590</v>
      </c>
    </row>
    <row r="1069" spans="1:2" x14ac:dyDescent="0.2">
      <c r="A1069" t="s">
        <v>16296</v>
      </c>
      <c r="B1069" t="s">
        <v>17591</v>
      </c>
    </row>
    <row r="1070" spans="1:2" x14ac:dyDescent="0.2">
      <c r="A1070" t="s">
        <v>16297</v>
      </c>
      <c r="B1070" t="s">
        <v>17592</v>
      </c>
    </row>
    <row r="1071" spans="1:2" x14ac:dyDescent="0.2">
      <c r="A1071" t="s">
        <v>16297</v>
      </c>
      <c r="B1071" t="s">
        <v>17593</v>
      </c>
    </row>
    <row r="1072" spans="1:2" x14ac:dyDescent="0.2">
      <c r="A1072" t="s">
        <v>16297</v>
      </c>
      <c r="B1072" t="s">
        <v>17594</v>
      </c>
    </row>
    <row r="1073" spans="1:2" x14ac:dyDescent="0.2">
      <c r="A1073" t="s">
        <v>16297</v>
      </c>
      <c r="B1073" t="s">
        <v>17595</v>
      </c>
    </row>
    <row r="1074" spans="1:2" x14ac:dyDescent="0.2">
      <c r="A1074" t="s">
        <v>16298</v>
      </c>
      <c r="B1074" t="s">
        <v>17596</v>
      </c>
    </row>
    <row r="1075" spans="1:2" x14ac:dyDescent="0.2">
      <c r="A1075" t="s">
        <v>16298</v>
      </c>
      <c r="B1075" t="s">
        <v>17597</v>
      </c>
    </row>
    <row r="1076" spans="1:2" x14ac:dyDescent="0.2">
      <c r="A1076" t="s">
        <v>16298</v>
      </c>
      <c r="B1076" t="s">
        <v>17598</v>
      </c>
    </row>
    <row r="1077" spans="1:2" x14ac:dyDescent="0.2">
      <c r="A1077" t="s">
        <v>16298</v>
      </c>
      <c r="B1077" t="s">
        <v>17599</v>
      </c>
    </row>
    <row r="1078" spans="1:2" x14ac:dyDescent="0.2">
      <c r="A1078" t="s">
        <v>16299</v>
      </c>
      <c r="B1078" t="s">
        <v>17600</v>
      </c>
    </row>
    <row r="1079" spans="1:2" x14ac:dyDescent="0.2">
      <c r="A1079" t="s">
        <v>16299</v>
      </c>
      <c r="B1079" t="s">
        <v>17601</v>
      </c>
    </row>
    <row r="1080" spans="1:2" x14ac:dyDescent="0.2">
      <c r="A1080" t="s">
        <v>16299</v>
      </c>
      <c r="B1080" t="s">
        <v>17602</v>
      </c>
    </row>
    <row r="1081" spans="1:2" x14ac:dyDescent="0.2">
      <c r="A1081" t="s">
        <v>16299</v>
      </c>
      <c r="B1081" t="s">
        <v>17603</v>
      </c>
    </row>
    <row r="1082" spans="1:2" x14ac:dyDescent="0.2">
      <c r="A1082" t="s">
        <v>16300</v>
      </c>
      <c r="B1082" t="s">
        <v>17604</v>
      </c>
    </row>
    <row r="1083" spans="1:2" x14ac:dyDescent="0.2">
      <c r="A1083" t="s">
        <v>16300</v>
      </c>
      <c r="B1083" t="s">
        <v>17605</v>
      </c>
    </row>
    <row r="1084" spans="1:2" x14ac:dyDescent="0.2">
      <c r="A1084" t="s">
        <v>16300</v>
      </c>
      <c r="B1084" t="s">
        <v>17606</v>
      </c>
    </row>
    <row r="1085" spans="1:2" x14ac:dyDescent="0.2">
      <c r="A1085" t="s">
        <v>16300</v>
      </c>
      <c r="B1085" t="s">
        <v>17607</v>
      </c>
    </row>
    <row r="1086" spans="1:2" x14ac:dyDescent="0.2">
      <c r="A1086" t="s">
        <v>16301</v>
      </c>
      <c r="B1086" t="s">
        <v>17608</v>
      </c>
    </row>
    <row r="1087" spans="1:2" x14ac:dyDescent="0.2">
      <c r="A1087" t="s">
        <v>16301</v>
      </c>
      <c r="B1087" t="s">
        <v>17609</v>
      </c>
    </row>
    <row r="1088" spans="1:2" x14ac:dyDescent="0.2">
      <c r="A1088" t="s">
        <v>16301</v>
      </c>
      <c r="B1088" t="s">
        <v>17610</v>
      </c>
    </row>
    <row r="1089" spans="1:2" x14ac:dyDescent="0.2">
      <c r="A1089" t="s">
        <v>16301</v>
      </c>
      <c r="B1089" t="s">
        <v>17611</v>
      </c>
    </row>
    <row r="1090" spans="1:2" x14ac:dyDescent="0.2">
      <c r="A1090" t="s">
        <v>16302</v>
      </c>
      <c r="B1090" t="s">
        <v>17612</v>
      </c>
    </row>
    <row r="1091" spans="1:2" x14ac:dyDescent="0.2">
      <c r="A1091" t="s">
        <v>16302</v>
      </c>
      <c r="B1091" t="s">
        <v>17613</v>
      </c>
    </row>
    <row r="1092" spans="1:2" x14ac:dyDescent="0.2">
      <c r="A1092" t="s">
        <v>16302</v>
      </c>
      <c r="B1092" t="s">
        <v>17614</v>
      </c>
    </row>
    <row r="1093" spans="1:2" x14ac:dyDescent="0.2">
      <c r="A1093" t="s">
        <v>16302</v>
      </c>
      <c r="B1093" t="s">
        <v>17615</v>
      </c>
    </row>
    <row r="1094" spans="1:2" x14ac:dyDescent="0.2">
      <c r="A1094" t="s">
        <v>16303</v>
      </c>
      <c r="B1094" t="s">
        <v>17616</v>
      </c>
    </row>
    <row r="1095" spans="1:2" x14ac:dyDescent="0.2">
      <c r="A1095" t="s">
        <v>16303</v>
      </c>
      <c r="B1095" t="s">
        <v>17617</v>
      </c>
    </row>
    <row r="1096" spans="1:2" x14ac:dyDescent="0.2">
      <c r="A1096" t="s">
        <v>16303</v>
      </c>
      <c r="B1096" t="s">
        <v>17618</v>
      </c>
    </row>
    <row r="1097" spans="1:2" x14ac:dyDescent="0.2">
      <c r="A1097" t="s">
        <v>16303</v>
      </c>
      <c r="B1097" t="s">
        <v>17619</v>
      </c>
    </row>
    <row r="1098" spans="1:2" x14ac:dyDescent="0.2">
      <c r="A1098" t="s">
        <v>16304</v>
      </c>
      <c r="B1098" t="s">
        <v>17620</v>
      </c>
    </row>
    <row r="1099" spans="1:2" x14ac:dyDescent="0.2">
      <c r="A1099" t="s">
        <v>16304</v>
      </c>
      <c r="B1099" t="s">
        <v>17621</v>
      </c>
    </row>
    <row r="1100" spans="1:2" x14ac:dyDescent="0.2">
      <c r="A1100" t="s">
        <v>16304</v>
      </c>
      <c r="B1100" t="s">
        <v>17622</v>
      </c>
    </row>
    <row r="1101" spans="1:2" x14ac:dyDescent="0.2">
      <c r="A1101" t="s">
        <v>16304</v>
      </c>
      <c r="B1101" t="s">
        <v>17623</v>
      </c>
    </row>
    <row r="1102" spans="1:2" x14ac:dyDescent="0.2">
      <c r="A1102" t="s">
        <v>16305</v>
      </c>
      <c r="B1102" t="s">
        <v>17624</v>
      </c>
    </row>
    <row r="1103" spans="1:2" x14ac:dyDescent="0.2">
      <c r="A1103" t="s">
        <v>16305</v>
      </c>
      <c r="B1103" t="s">
        <v>17625</v>
      </c>
    </row>
    <row r="1104" spans="1:2" x14ac:dyDescent="0.2">
      <c r="A1104" t="s">
        <v>16305</v>
      </c>
      <c r="B1104" t="s">
        <v>17626</v>
      </c>
    </row>
    <row r="1105" spans="1:2" x14ac:dyDescent="0.2">
      <c r="A1105" t="s">
        <v>16305</v>
      </c>
      <c r="B1105" t="s">
        <v>17627</v>
      </c>
    </row>
    <row r="1106" spans="1:2" x14ac:dyDescent="0.2">
      <c r="A1106" t="s">
        <v>16306</v>
      </c>
      <c r="B1106" t="s">
        <v>17628</v>
      </c>
    </row>
    <row r="1107" spans="1:2" x14ac:dyDescent="0.2">
      <c r="A1107" t="s">
        <v>16306</v>
      </c>
      <c r="B1107" t="s">
        <v>17629</v>
      </c>
    </row>
    <row r="1108" spans="1:2" x14ac:dyDescent="0.2">
      <c r="A1108" t="s">
        <v>16306</v>
      </c>
      <c r="B1108" t="s">
        <v>17630</v>
      </c>
    </row>
    <row r="1109" spans="1:2" x14ac:dyDescent="0.2">
      <c r="A1109" t="s">
        <v>16306</v>
      </c>
      <c r="B1109" t="s">
        <v>17631</v>
      </c>
    </row>
    <row r="1110" spans="1:2" x14ac:dyDescent="0.2">
      <c r="A1110" t="s">
        <v>16307</v>
      </c>
      <c r="B1110" t="s">
        <v>17632</v>
      </c>
    </row>
    <row r="1111" spans="1:2" x14ac:dyDescent="0.2">
      <c r="A1111" t="s">
        <v>16307</v>
      </c>
      <c r="B1111" t="s">
        <v>17633</v>
      </c>
    </row>
    <row r="1112" spans="1:2" x14ac:dyDescent="0.2">
      <c r="A1112" t="s">
        <v>16307</v>
      </c>
      <c r="B1112" t="s">
        <v>17634</v>
      </c>
    </row>
    <row r="1113" spans="1:2" x14ac:dyDescent="0.2">
      <c r="A1113" t="s">
        <v>16307</v>
      </c>
      <c r="B1113" t="s">
        <v>17635</v>
      </c>
    </row>
    <row r="1114" spans="1:2" x14ac:dyDescent="0.2">
      <c r="A1114" t="s">
        <v>16308</v>
      </c>
      <c r="B1114" t="s">
        <v>17636</v>
      </c>
    </row>
    <row r="1115" spans="1:2" x14ac:dyDescent="0.2">
      <c r="A1115" t="s">
        <v>16308</v>
      </c>
      <c r="B1115" t="s">
        <v>17637</v>
      </c>
    </row>
    <row r="1116" spans="1:2" x14ac:dyDescent="0.2">
      <c r="A1116" t="s">
        <v>16308</v>
      </c>
      <c r="B1116" t="s">
        <v>17638</v>
      </c>
    </row>
    <row r="1117" spans="1:2" x14ac:dyDescent="0.2">
      <c r="A1117" t="s">
        <v>16308</v>
      </c>
      <c r="B1117" t="s">
        <v>17639</v>
      </c>
    </row>
    <row r="1118" spans="1:2" x14ac:dyDescent="0.2">
      <c r="A1118" t="s">
        <v>16309</v>
      </c>
      <c r="B1118" t="s">
        <v>17640</v>
      </c>
    </row>
    <row r="1119" spans="1:2" x14ac:dyDescent="0.2">
      <c r="A1119" t="s">
        <v>16309</v>
      </c>
      <c r="B1119" t="s">
        <v>17641</v>
      </c>
    </row>
    <row r="1120" spans="1:2" x14ac:dyDescent="0.2">
      <c r="A1120" t="s">
        <v>16309</v>
      </c>
      <c r="B1120" t="s">
        <v>17642</v>
      </c>
    </row>
    <row r="1121" spans="1:2" x14ac:dyDescent="0.2">
      <c r="A1121" t="s">
        <v>16309</v>
      </c>
      <c r="B1121" t="s">
        <v>17643</v>
      </c>
    </row>
    <row r="1122" spans="1:2" x14ac:dyDescent="0.2">
      <c r="A1122" t="s">
        <v>16310</v>
      </c>
      <c r="B1122" t="s">
        <v>17644</v>
      </c>
    </row>
    <row r="1123" spans="1:2" x14ac:dyDescent="0.2">
      <c r="A1123" t="s">
        <v>16310</v>
      </c>
      <c r="B1123" t="s">
        <v>17645</v>
      </c>
    </row>
    <row r="1124" spans="1:2" x14ac:dyDescent="0.2">
      <c r="A1124" t="s">
        <v>16310</v>
      </c>
      <c r="B1124" t="s">
        <v>17646</v>
      </c>
    </row>
    <row r="1125" spans="1:2" x14ac:dyDescent="0.2">
      <c r="A1125" t="s">
        <v>16310</v>
      </c>
      <c r="B1125" t="s">
        <v>17647</v>
      </c>
    </row>
    <row r="1126" spans="1:2" x14ac:dyDescent="0.2">
      <c r="A1126" t="s">
        <v>16311</v>
      </c>
      <c r="B1126" t="s">
        <v>17648</v>
      </c>
    </row>
    <row r="1127" spans="1:2" x14ac:dyDescent="0.2">
      <c r="A1127" t="s">
        <v>16311</v>
      </c>
      <c r="B1127" t="s">
        <v>17649</v>
      </c>
    </row>
    <row r="1128" spans="1:2" x14ac:dyDescent="0.2">
      <c r="A1128" t="s">
        <v>16311</v>
      </c>
      <c r="B1128" t="s">
        <v>17650</v>
      </c>
    </row>
    <row r="1129" spans="1:2" x14ac:dyDescent="0.2">
      <c r="A1129" t="s">
        <v>16311</v>
      </c>
      <c r="B1129" t="s">
        <v>17651</v>
      </c>
    </row>
    <row r="1130" spans="1:2" x14ac:dyDescent="0.2">
      <c r="A1130" t="s">
        <v>16312</v>
      </c>
      <c r="B1130" t="s">
        <v>17652</v>
      </c>
    </row>
    <row r="1131" spans="1:2" x14ac:dyDescent="0.2">
      <c r="A1131" t="s">
        <v>16312</v>
      </c>
      <c r="B1131" t="s">
        <v>17653</v>
      </c>
    </row>
    <row r="1132" spans="1:2" x14ac:dyDescent="0.2">
      <c r="A1132" t="s">
        <v>16312</v>
      </c>
      <c r="B1132" t="s">
        <v>17654</v>
      </c>
    </row>
    <row r="1133" spans="1:2" x14ac:dyDescent="0.2">
      <c r="A1133" t="s">
        <v>16312</v>
      </c>
      <c r="B1133" t="s">
        <v>17655</v>
      </c>
    </row>
    <row r="1134" spans="1:2" x14ac:dyDescent="0.2">
      <c r="A1134" t="s">
        <v>16313</v>
      </c>
      <c r="B1134" t="s">
        <v>17656</v>
      </c>
    </row>
    <row r="1135" spans="1:2" x14ac:dyDescent="0.2">
      <c r="A1135" t="s">
        <v>16313</v>
      </c>
      <c r="B1135" t="s">
        <v>17657</v>
      </c>
    </row>
    <row r="1136" spans="1:2" x14ac:dyDescent="0.2">
      <c r="A1136" t="s">
        <v>16313</v>
      </c>
      <c r="B1136" t="s">
        <v>17658</v>
      </c>
    </row>
    <row r="1137" spans="1:2" x14ac:dyDescent="0.2">
      <c r="A1137" t="s">
        <v>16313</v>
      </c>
      <c r="B1137" t="s">
        <v>17659</v>
      </c>
    </row>
    <row r="1138" spans="1:2" x14ac:dyDescent="0.2">
      <c r="A1138" t="s">
        <v>16314</v>
      </c>
      <c r="B1138" t="s">
        <v>17660</v>
      </c>
    </row>
    <row r="1139" spans="1:2" x14ac:dyDescent="0.2">
      <c r="A1139" t="s">
        <v>16314</v>
      </c>
      <c r="B1139" t="s">
        <v>17661</v>
      </c>
    </row>
    <row r="1140" spans="1:2" x14ac:dyDescent="0.2">
      <c r="A1140" t="s">
        <v>16314</v>
      </c>
      <c r="B1140" t="s">
        <v>17662</v>
      </c>
    </row>
    <row r="1141" spans="1:2" x14ac:dyDescent="0.2">
      <c r="A1141" t="s">
        <v>16314</v>
      </c>
      <c r="B1141" t="s">
        <v>17663</v>
      </c>
    </row>
    <row r="1142" spans="1:2" x14ac:dyDescent="0.2">
      <c r="A1142" t="s">
        <v>16315</v>
      </c>
      <c r="B1142" t="s">
        <v>17664</v>
      </c>
    </row>
    <row r="1143" spans="1:2" x14ac:dyDescent="0.2">
      <c r="A1143" t="s">
        <v>16315</v>
      </c>
      <c r="B1143" t="s">
        <v>17665</v>
      </c>
    </row>
    <row r="1144" spans="1:2" x14ac:dyDescent="0.2">
      <c r="A1144" t="s">
        <v>16315</v>
      </c>
      <c r="B1144" t="s">
        <v>17666</v>
      </c>
    </row>
    <row r="1145" spans="1:2" x14ac:dyDescent="0.2">
      <c r="A1145" t="s">
        <v>16315</v>
      </c>
      <c r="B1145" t="s">
        <v>17667</v>
      </c>
    </row>
    <row r="1146" spans="1:2" x14ac:dyDescent="0.2">
      <c r="A1146" t="s">
        <v>16316</v>
      </c>
      <c r="B1146" t="s">
        <v>17668</v>
      </c>
    </row>
    <row r="1147" spans="1:2" x14ac:dyDescent="0.2">
      <c r="A1147" t="s">
        <v>16316</v>
      </c>
      <c r="B1147" t="s">
        <v>17669</v>
      </c>
    </row>
    <row r="1148" spans="1:2" x14ac:dyDescent="0.2">
      <c r="A1148" t="s">
        <v>16316</v>
      </c>
      <c r="B1148" t="s">
        <v>17670</v>
      </c>
    </row>
    <row r="1149" spans="1:2" x14ac:dyDescent="0.2">
      <c r="A1149" t="s">
        <v>16316</v>
      </c>
      <c r="B1149" t="s">
        <v>17671</v>
      </c>
    </row>
    <row r="1150" spans="1:2" x14ac:dyDescent="0.2">
      <c r="A1150" t="s">
        <v>16317</v>
      </c>
      <c r="B1150" t="s">
        <v>17672</v>
      </c>
    </row>
    <row r="1151" spans="1:2" x14ac:dyDescent="0.2">
      <c r="A1151" t="s">
        <v>16317</v>
      </c>
      <c r="B1151" t="s">
        <v>17673</v>
      </c>
    </row>
    <row r="1152" spans="1:2" x14ac:dyDescent="0.2">
      <c r="A1152" t="s">
        <v>16317</v>
      </c>
      <c r="B1152" t="s">
        <v>17674</v>
      </c>
    </row>
    <row r="1153" spans="1:2" x14ac:dyDescent="0.2">
      <c r="A1153" t="s">
        <v>16317</v>
      </c>
      <c r="B1153" t="s">
        <v>17675</v>
      </c>
    </row>
    <row r="1154" spans="1:2" x14ac:dyDescent="0.2">
      <c r="A1154" t="s">
        <v>16318</v>
      </c>
      <c r="B1154" t="s">
        <v>17676</v>
      </c>
    </row>
    <row r="1155" spans="1:2" x14ac:dyDescent="0.2">
      <c r="A1155" t="s">
        <v>16318</v>
      </c>
      <c r="B1155" t="s">
        <v>17677</v>
      </c>
    </row>
    <row r="1156" spans="1:2" x14ac:dyDescent="0.2">
      <c r="A1156" t="s">
        <v>16318</v>
      </c>
      <c r="B1156" t="s">
        <v>17678</v>
      </c>
    </row>
    <row r="1157" spans="1:2" x14ac:dyDescent="0.2">
      <c r="A1157" t="s">
        <v>16318</v>
      </c>
      <c r="B1157" t="s">
        <v>17679</v>
      </c>
    </row>
    <row r="1158" spans="1:2" x14ac:dyDescent="0.2">
      <c r="A1158" t="s">
        <v>16319</v>
      </c>
      <c r="B1158" t="s">
        <v>17680</v>
      </c>
    </row>
    <row r="1159" spans="1:2" x14ac:dyDescent="0.2">
      <c r="A1159" t="s">
        <v>16319</v>
      </c>
      <c r="B1159" t="s">
        <v>17681</v>
      </c>
    </row>
    <row r="1160" spans="1:2" x14ac:dyDescent="0.2">
      <c r="A1160" t="s">
        <v>16319</v>
      </c>
      <c r="B1160" t="s">
        <v>17682</v>
      </c>
    </row>
    <row r="1161" spans="1:2" x14ac:dyDescent="0.2">
      <c r="A1161" t="s">
        <v>16319</v>
      </c>
      <c r="B1161" t="s">
        <v>17683</v>
      </c>
    </row>
    <row r="1162" spans="1:2" x14ac:dyDescent="0.2">
      <c r="A1162" t="s">
        <v>16320</v>
      </c>
      <c r="B1162" t="s">
        <v>17684</v>
      </c>
    </row>
    <row r="1163" spans="1:2" x14ac:dyDescent="0.2">
      <c r="A1163" t="s">
        <v>16320</v>
      </c>
      <c r="B1163" t="s">
        <v>17685</v>
      </c>
    </row>
    <row r="1164" spans="1:2" x14ac:dyDescent="0.2">
      <c r="A1164" t="s">
        <v>16320</v>
      </c>
      <c r="B1164" t="s">
        <v>17686</v>
      </c>
    </row>
    <row r="1165" spans="1:2" x14ac:dyDescent="0.2">
      <c r="A1165" t="s">
        <v>16320</v>
      </c>
      <c r="B1165" t="s">
        <v>17687</v>
      </c>
    </row>
    <row r="1166" spans="1:2" x14ac:dyDescent="0.2">
      <c r="A1166" t="s">
        <v>16321</v>
      </c>
      <c r="B1166" t="s">
        <v>17688</v>
      </c>
    </row>
    <row r="1167" spans="1:2" x14ac:dyDescent="0.2">
      <c r="A1167" t="s">
        <v>16321</v>
      </c>
      <c r="B1167" t="s">
        <v>17689</v>
      </c>
    </row>
    <row r="1168" spans="1:2" x14ac:dyDescent="0.2">
      <c r="A1168" t="s">
        <v>16321</v>
      </c>
      <c r="B1168" t="s">
        <v>17690</v>
      </c>
    </row>
    <row r="1169" spans="1:2" x14ac:dyDescent="0.2">
      <c r="A1169" t="s">
        <v>16321</v>
      </c>
      <c r="B1169" t="s">
        <v>17691</v>
      </c>
    </row>
    <row r="1170" spans="1:2" x14ac:dyDescent="0.2">
      <c r="A1170" t="s">
        <v>16322</v>
      </c>
      <c r="B1170" t="s">
        <v>17692</v>
      </c>
    </row>
    <row r="1171" spans="1:2" x14ac:dyDescent="0.2">
      <c r="A1171" t="s">
        <v>16322</v>
      </c>
      <c r="B1171" t="s">
        <v>17693</v>
      </c>
    </row>
    <row r="1172" spans="1:2" x14ac:dyDescent="0.2">
      <c r="A1172" t="s">
        <v>16322</v>
      </c>
      <c r="B1172" t="s">
        <v>17694</v>
      </c>
    </row>
    <row r="1173" spans="1:2" x14ac:dyDescent="0.2">
      <c r="A1173" t="s">
        <v>16322</v>
      </c>
      <c r="B1173" t="s">
        <v>17695</v>
      </c>
    </row>
    <row r="1174" spans="1:2" x14ac:dyDescent="0.2">
      <c r="A1174" t="s">
        <v>16323</v>
      </c>
      <c r="B1174" t="s">
        <v>17696</v>
      </c>
    </row>
    <row r="1175" spans="1:2" x14ac:dyDescent="0.2">
      <c r="A1175" t="s">
        <v>16323</v>
      </c>
      <c r="B1175" t="s">
        <v>17697</v>
      </c>
    </row>
    <row r="1176" spans="1:2" x14ac:dyDescent="0.2">
      <c r="A1176" t="s">
        <v>16323</v>
      </c>
      <c r="B1176" t="s">
        <v>17698</v>
      </c>
    </row>
    <row r="1177" spans="1:2" x14ac:dyDescent="0.2">
      <c r="A1177" t="s">
        <v>16323</v>
      </c>
      <c r="B1177" t="s">
        <v>17699</v>
      </c>
    </row>
    <row r="1178" spans="1:2" x14ac:dyDescent="0.2">
      <c r="A1178" t="s">
        <v>16324</v>
      </c>
      <c r="B1178" t="s">
        <v>17700</v>
      </c>
    </row>
    <row r="1179" spans="1:2" x14ac:dyDescent="0.2">
      <c r="A1179" t="s">
        <v>16324</v>
      </c>
      <c r="B1179" t="s">
        <v>17701</v>
      </c>
    </row>
    <row r="1180" spans="1:2" x14ac:dyDescent="0.2">
      <c r="A1180" t="s">
        <v>16324</v>
      </c>
      <c r="B1180" t="s">
        <v>17702</v>
      </c>
    </row>
    <row r="1181" spans="1:2" x14ac:dyDescent="0.2">
      <c r="A1181" t="s">
        <v>16324</v>
      </c>
      <c r="B1181" t="s">
        <v>17703</v>
      </c>
    </row>
    <row r="1182" spans="1:2" x14ac:dyDescent="0.2">
      <c r="A1182" t="s">
        <v>16325</v>
      </c>
      <c r="B1182" t="s">
        <v>17704</v>
      </c>
    </row>
    <row r="1183" spans="1:2" x14ac:dyDescent="0.2">
      <c r="A1183" t="s">
        <v>16325</v>
      </c>
      <c r="B1183" t="s">
        <v>17705</v>
      </c>
    </row>
    <row r="1184" spans="1:2" x14ac:dyDescent="0.2">
      <c r="A1184" t="s">
        <v>16325</v>
      </c>
      <c r="B1184" t="s">
        <v>17706</v>
      </c>
    </row>
    <row r="1185" spans="1:2" x14ac:dyDescent="0.2">
      <c r="A1185" t="s">
        <v>16325</v>
      </c>
      <c r="B1185" t="s">
        <v>17707</v>
      </c>
    </row>
    <row r="1186" spans="1:2" x14ac:dyDescent="0.2">
      <c r="A1186" t="s">
        <v>16326</v>
      </c>
      <c r="B1186" t="s">
        <v>17708</v>
      </c>
    </row>
    <row r="1187" spans="1:2" x14ac:dyDescent="0.2">
      <c r="A1187" t="s">
        <v>16326</v>
      </c>
      <c r="B1187" t="s">
        <v>17709</v>
      </c>
    </row>
    <row r="1188" spans="1:2" x14ac:dyDescent="0.2">
      <c r="A1188" t="s">
        <v>16326</v>
      </c>
      <c r="B1188" t="s">
        <v>17710</v>
      </c>
    </row>
    <row r="1189" spans="1:2" x14ac:dyDescent="0.2">
      <c r="A1189" t="s">
        <v>16326</v>
      </c>
      <c r="B1189" t="s">
        <v>17711</v>
      </c>
    </row>
    <row r="1190" spans="1:2" x14ac:dyDescent="0.2">
      <c r="A1190" t="s">
        <v>16327</v>
      </c>
      <c r="B1190" t="s">
        <v>17712</v>
      </c>
    </row>
    <row r="1191" spans="1:2" x14ac:dyDescent="0.2">
      <c r="A1191" t="s">
        <v>16327</v>
      </c>
      <c r="B1191" t="s">
        <v>17713</v>
      </c>
    </row>
    <row r="1192" spans="1:2" x14ac:dyDescent="0.2">
      <c r="A1192" t="s">
        <v>16327</v>
      </c>
      <c r="B1192" t="s">
        <v>17714</v>
      </c>
    </row>
    <row r="1193" spans="1:2" x14ac:dyDescent="0.2">
      <c r="A1193" t="s">
        <v>16327</v>
      </c>
      <c r="B1193" t="s">
        <v>17715</v>
      </c>
    </row>
    <row r="1194" spans="1:2" x14ac:dyDescent="0.2">
      <c r="A1194" t="s">
        <v>16328</v>
      </c>
      <c r="B1194" t="s">
        <v>17716</v>
      </c>
    </row>
    <row r="1195" spans="1:2" x14ac:dyDescent="0.2">
      <c r="A1195" t="s">
        <v>16328</v>
      </c>
      <c r="B1195" t="s">
        <v>17717</v>
      </c>
    </row>
    <row r="1196" spans="1:2" x14ac:dyDescent="0.2">
      <c r="A1196" t="s">
        <v>16328</v>
      </c>
      <c r="B1196" t="s">
        <v>17718</v>
      </c>
    </row>
    <row r="1197" spans="1:2" x14ac:dyDescent="0.2">
      <c r="A1197" t="s">
        <v>16328</v>
      </c>
      <c r="B1197" t="s">
        <v>17719</v>
      </c>
    </row>
    <row r="1198" spans="1:2" x14ac:dyDescent="0.2">
      <c r="A1198" t="s">
        <v>16329</v>
      </c>
      <c r="B1198" t="s">
        <v>17720</v>
      </c>
    </row>
    <row r="1199" spans="1:2" x14ac:dyDescent="0.2">
      <c r="A1199" t="s">
        <v>16329</v>
      </c>
      <c r="B1199" t="s">
        <v>17721</v>
      </c>
    </row>
    <row r="1200" spans="1:2" x14ac:dyDescent="0.2">
      <c r="A1200" t="s">
        <v>16329</v>
      </c>
      <c r="B1200" t="s">
        <v>17722</v>
      </c>
    </row>
    <row r="1201" spans="1:2" x14ac:dyDescent="0.2">
      <c r="A1201" t="s">
        <v>16329</v>
      </c>
      <c r="B1201" t="s">
        <v>17723</v>
      </c>
    </row>
    <row r="1202" spans="1:2" x14ac:dyDescent="0.2">
      <c r="A1202" t="s">
        <v>16330</v>
      </c>
      <c r="B1202" t="s">
        <v>17724</v>
      </c>
    </row>
    <row r="1203" spans="1:2" x14ac:dyDescent="0.2">
      <c r="A1203" t="s">
        <v>16330</v>
      </c>
      <c r="B1203" t="s">
        <v>17725</v>
      </c>
    </row>
    <row r="1204" spans="1:2" x14ac:dyDescent="0.2">
      <c r="A1204" t="s">
        <v>16330</v>
      </c>
      <c r="B1204" t="s">
        <v>17726</v>
      </c>
    </row>
    <row r="1205" spans="1:2" x14ac:dyDescent="0.2">
      <c r="A1205" t="s">
        <v>16330</v>
      </c>
      <c r="B1205" t="s">
        <v>17727</v>
      </c>
    </row>
    <row r="1206" spans="1:2" x14ac:dyDescent="0.2">
      <c r="A1206" t="s">
        <v>16331</v>
      </c>
      <c r="B1206" t="s">
        <v>17728</v>
      </c>
    </row>
    <row r="1207" spans="1:2" x14ac:dyDescent="0.2">
      <c r="A1207" t="s">
        <v>16331</v>
      </c>
      <c r="B1207" t="s">
        <v>17729</v>
      </c>
    </row>
    <row r="1208" spans="1:2" x14ac:dyDescent="0.2">
      <c r="A1208" t="s">
        <v>16331</v>
      </c>
      <c r="B1208" t="s">
        <v>17730</v>
      </c>
    </row>
    <row r="1209" spans="1:2" x14ac:dyDescent="0.2">
      <c r="A1209" t="s">
        <v>16331</v>
      </c>
      <c r="B1209" t="s">
        <v>17731</v>
      </c>
    </row>
    <row r="1210" spans="1:2" x14ac:dyDescent="0.2">
      <c r="A1210" t="s">
        <v>16332</v>
      </c>
      <c r="B1210" t="s">
        <v>17732</v>
      </c>
    </row>
    <row r="1211" spans="1:2" x14ac:dyDescent="0.2">
      <c r="A1211" t="s">
        <v>16332</v>
      </c>
      <c r="B1211" t="s">
        <v>17733</v>
      </c>
    </row>
    <row r="1212" spans="1:2" x14ac:dyDescent="0.2">
      <c r="A1212" t="s">
        <v>16332</v>
      </c>
      <c r="B1212" t="s">
        <v>17734</v>
      </c>
    </row>
    <row r="1213" spans="1:2" x14ac:dyDescent="0.2">
      <c r="A1213" t="s">
        <v>16332</v>
      </c>
      <c r="B1213" t="s">
        <v>17735</v>
      </c>
    </row>
    <row r="1214" spans="1:2" x14ac:dyDescent="0.2">
      <c r="A1214" t="s">
        <v>16333</v>
      </c>
      <c r="B1214" t="s">
        <v>17736</v>
      </c>
    </row>
    <row r="1215" spans="1:2" x14ac:dyDescent="0.2">
      <c r="A1215" t="s">
        <v>16333</v>
      </c>
      <c r="B1215" t="s">
        <v>17737</v>
      </c>
    </row>
    <row r="1216" spans="1:2" x14ac:dyDescent="0.2">
      <c r="A1216" t="s">
        <v>16333</v>
      </c>
      <c r="B1216" t="s">
        <v>17738</v>
      </c>
    </row>
    <row r="1217" spans="1:2" x14ac:dyDescent="0.2">
      <c r="A1217" t="s">
        <v>16333</v>
      </c>
      <c r="B1217" t="s">
        <v>17739</v>
      </c>
    </row>
    <row r="1218" spans="1:2" x14ac:dyDescent="0.2">
      <c r="A1218" t="s">
        <v>16334</v>
      </c>
      <c r="B1218" t="s">
        <v>17740</v>
      </c>
    </row>
    <row r="1219" spans="1:2" x14ac:dyDescent="0.2">
      <c r="A1219" t="s">
        <v>16334</v>
      </c>
      <c r="B1219" t="s">
        <v>17741</v>
      </c>
    </row>
    <row r="1220" spans="1:2" x14ac:dyDescent="0.2">
      <c r="A1220" t="s">
        <v>16334</v>
      </c>
      <c r="B1220" t="s">
        <v>17742</v>
      </c>
    </row>
    <row r="1221" spans="1:2" x14ac:dyDescent="0.2">
      <c r="A1221" t="s">
        <v>16334</v>
      </c>
      <c r="B1221" t="s">
        <v>17743</v>
      </c>
    </row>
    <row r="1222" spans="1:2" x14ac:dyDescent="0.2">
      <c r="A1222" t="s">
        <v>16335</v>
      </c>
      <c r="B1222" t="s">
        <v>17744</v>
      </c>
    </row>
    <row r="1223" spans="1:2" x14ac:dyDescent="0.2">
      <c r="A1223" t="s">
        <v>16335</v>
      </c>
      <c r="B1223" t="s">
        <v>17745</v>
      </c>
    </row>
    <row r="1224" spans="1:2" x14ac:dyDescent="0.2">
      <c r="A1224" t="s">
        <v>16335</v>
      </c>
      <c r="B1224" t="s">
        <v>17746</v>
      </c>
    </row>
    <row r="1225" spans="1:2" x14ac:dyDescent="0.2">
      <c r="A1225" t="s">
        <v>16335</v>
      </c>
      <c r="B1225" t="s">
        <v>17747</v>
      </c>
    </row>
    <row r="1226" spans="1:2" x14ac:dyDescent="0.2">
      <c r="A1226" t="s">
        <v>16336</v>
      </c>
      <c r="B1226" t="s">
        <v>17748</v>
      </c>
    </row>
    <row r="1227" spans="1:2" x14ac:dyDescent="0.2">
      <c r="A1227" t="s">
        <v>16336</v>
      </c>
      <c r="B1227" t="s">
        <v>17749</v>
      </c>
    </row>
    <row r="1228" spans="1:2" x14ac:dyDescent="0.2">
      <c r="A1228" t="s">
        <v>16336</v>
      </c>
      <c r="B1228" t="s">
        <v>17750</v>
      </c>
    </row>
    <row r="1229" spans="1:2" x14ac:dyDescent="0.2">
      <c r="A1229" t="s">
        <v>16336</v>
      </c>
      <c r="B1229" t="s">
        <v>17751</v>
      </c>
    </row>
    <row r="1230" spans="1:2" x14ac:dyDescent="0.2">
      <c r="A1230" t="s">
        <v>16337</v>
      </c>
      <c r="B1230" t="s">
        <v>17752</v>
      </c>
    </row>
    <row r="1231" spans="1:2" x14ac:dyDescent="0.2">
      <c r="A1231" t="s">
        <v>16337</v>
      </c>
      <c r="B1231" t="s">
        <v>17753</v>
      </c>
    </row>
    <row r="1232" spans="1:2" x14ac:dyDescent="0.2">
      <c r="A1232" t="s">
        <v>16337</v>
      </c>
      <c r="B1232" t="s">
        <v>17754</v>
      </c>
    </row>
    <row r="1233" spans="1:2" x14ac:dyDescent="0.2">
      <c r="A1233" t="s">
        <v>16337</v>
      </c>
      <c r="B1233" t="s">
        <v>17755</v>
      </c>
    </row>
    <row r="1234" spans="1:2" x14ac:dyDescent="0.2">
      <c r="A1234" t="s">
        <v>16338</v>
      </c>
      <c r="B1234" t="s">
        <v>17756</v>
      </c>
    </row>
    <row r="1235" spans="1:2" x14ac:dyDescent="0.2">
      <c r="A1235" t="s">
        <v>16338</v>
      </c>
      <c r="B1235" t="s">
        <v>17757</v>
      </c>
    </row>
    <row r="1236" spans="1:2" x14ac:dyDescent="0.2">
      <c r="A1236" t="s">
        <v>16338</v>
      </c>
      <c r="B1236" t="s">
        <v>17758</v>
      </c>
    </row>
    <row r="1237" spans="1:2" x14ac:dyDescent="0.2">
      <c r="A1237" t="s">
        <v>16338</v>
      </c>
      <c r="B1237" t="s">
        <v>17759</v>
      </c>
    </row>
    <row r="1238" spans="1:2" x14ac:dyDescent="0.2">
      <c r="A1238" t="s">
        <v>16339</v>
      </c>
      <c r="B1238" t="s">
        <v>17760</v>
      </c>
    </row>
    <row r="1239" spans="1:2" x14ac:dyDescent="0.2">
      <c r="A1239" t="s">
        <v>16339</v>
      </c>
      <c r="B1239" t="s">
        <v>17761</v>
      </c>
    </row>
    <row r="1240" spans="1:2" x14ac:dyDescent="0.2">
      <c r="A1240" t="s">
        <v>16339</v>
      </c>
      <c r="B1240" t="s">
        <v>17762</v>
      </c>
    </row>
    <row r="1241" spans="1:2" x14ac:dyDescent="0.2">
      <c r="A1241" t="s">
        <v>16339</v>
      </c>
      <c r="B1241" t="s">
        <v>17763</v>
      </c>
    </row>
    <row r="1242" spans="1:2" x14ac:dyDescent="0.2">
      <c r="A1242" t="s">
        <v>16340</v>
      </c>
      <c r="B1242" t="s">
        <v>17764</v>
      </c>
    </row>
    <row r="1243" spans="1:2" x14ac:dyDescent="0.2">
      <c r="A1243" t="s">
        <v>16340</v>
      </c>
      <c r="B1243" t="s">
        <v>17765</v>
      </c>
    </row>
    <row r="1244" spans="1:2" x14ac:dyDescent="0.2">
      <c r="A1244" t="s">
        <v>16340</v>
      </c>
      <c r="B1244" t="s">
        <v>17766</v>
      </c>
    </row>
    <row r="1245" spans="1:2" x14ac:dyDescent="0.2">
      <c r="A1245" t="s">
        <v>16340</v>
      </c>
      <c r="B1245" t="s">
        <v>17767</v>
      </c>
    </row>
    <row r="1246" spans="1:2" x14ac:dyDescent="0.2">
      <c r="A1246" t="s">
        <v>16341</v>
      </c>
      <c r="B1246" t="s">
        <v>17768</v>
      </c>
    </row>
    <row r="1247" spans="1:2" x14ac:dyDescent="0.2">
      <c r="A1247" t="s">
        <v>16341</v>
      </c>
      <c r="B1247" t="s">
        <v>17769</v>
      </c>
    </row>
    <row r="1248" spans="1:2" x14ac:dyDescent="0.2">
      <c r="A1248" t="s">
        <v>16341</v>
      </c>
      <c r="B1248" t="s">
        <v>17770</v>
      </c>
    </row>
    <row r="1249" spans="1:2" x14ac:dyDescent="0.2">
      <c r="A1249" t="s">
        <v>16341</v>
      </c>
      <c r="B1249" t="s">
        <v>17771</v>
      </c>
    </row>
    <row r="1250" spans="1:2" x14ac:dyDescent="0.2">
      <c r="A1250" t="s">
        <v>16342</v>
      </c>
      <c r="B1250" t="s">
        <v>17772</v>
      </c>
    </row>
    <row r="1251" spans="1:2" x14ac:dyDescent="0.2">
      <c r="A1251" t="s">
        <v>16342</v>
      </c>
      <c r="B1251" t="s">
        <v>17773</v>
      </c>
    </row>
    <row r="1252" spans="1:2" x14ac:dyDescent="0.2">
      <c r="A1252" t="s">
        <v>16342</v>
      </c>
      <c r="B1252" t="s">
        <v>17774</v>
      </c>
    </row>
    <row r="1253" spans="1:2" x14ac:dyDescent="0.2">
      <c r="A1253" t="s">
        <v>16342</v>
      </c>
      <c r="B1253" t="s">
        <v>17775</v>
      </c>
    </row>
    <row r="1254" spans="1:2" x14ac:dyDescent="0.2">
      <c r="A1254" t="s">
        <v>16343</v>
      </c>
      <c r="B1254" t="s">
        <v>17776</v>
      </c>
    </row>
    <row r="1255" spans="1:2" x14ac:dyDescent="0.2">
      <c r="A1255" t="s">
        <v>16343</v>
      </c>
      <c r="B1255" t="s">
        <v>17777</v>
      </c>
    </row>
    <row r="1256" spans="1:2" x14ac:dyDescent="0.2">
      <c r="A1256" t="s">
        <v>16343</v>
      </c>
      <c r="B1256" t="s">
        <v>17778</v>
      </c>
    </row>
    <row r="1257" spans="1:2" x14ac:dyDescent="0.2">
      <c r="A1257" t="s">
        <v>16343</v>
      </c>
      <c r="B1257" t="s">
        <v>17779</v>
      </c>
    </row>
    <row r="1258" spans="1:2" x14ac:dyDescent="0.2">
      <c r="A1258" t="s">
        <v>16344</v>
      </c>
      <c r="B1258" t="s">
        <v>17780</v>
      </c>
    </row>
    <row r="1259" spans="1:2" x14ac:dyDescent="0.2">
      <c r="A1259" t="s">
        <v>16344</v>
      </c>
      <c r="B1259" t="s">
        <v>17781</v>
      </c>
    </row>
    <row r="1260" spans="1:2" x14ac:dyDescent="0.2">
      <c r="A1260" t="s">
        <v>16344</v>
      </c>
      <c r="B1260" t="s">
        <v>17782</v>
      </c>
    </row>
    <row r="1261" spans="1:2" x14ac:dyDescent="0.2">
      <c r="A1261" t="s">
        <v>16344</v>
      </c>
      <c r="B1261" t="s">
        <v>17783</v>
      </c>
    </row>
    <row r="1262" spans="1:2" x14ac:dyDescent="0.2">
      <c r="A1262" t="s">
        <v>16345</v>
      </c>
      <c r="B1262" t="s">
        <v>17784</v>
      </c>
    </row>
    <row r="1263" spans="1:2" x14ac:dyDescent="0.2">
      <c r="A1263" t="s">
        <v>16345</v>
      </c>
      <c r="B1263" t="s">
        <v>17785</v>
      </c>
    </row>
    <row r="1264" spans="1:2" x14ac:dyDescent="0.2">
      <c r="A1264" t="s">
        <v>16345</v>
      </c>
      <c r="B1264" t="s">
        <v>17786</v>
      </c>
    </row>
    <row r="1265" spans="1:2" x14ac:dyDescent="0.2">
      <c r="A1265" t="s">
        <v>16345</v>
      </c>
      <c r="B1265" t="s">
        <v>17787</v>
      </c>
    </row>
    <row r="1266" spans="1:2" x14ac:dyDescent="0.2">
      <c r="A1266" t="s">
        <v>16346</v>
      </c>
      <c r="B1266" t="s">
        <v>17788</v>
      </c>
    </row>
    <row r="1267" spans="1:2" x14ac:dyDescent="0.2">
      <c r="A1267" t="s">
        <v>16346</v>
      </c>
      <c r="B1267" t="s">
        <v>17789</v>
      </c>
    </row>
    <row r="1268" spans="1:2" x14ac:dyDescent="0.2">
      <c r="A1268" t="s">
        <v>16346</v>
      </c>
      <c r="B1268" t="s">
        <v>17790</v>
      </c>
    </row>
    <row r="1269" spans="1:2" x14ac:dyDescent="0.2">
      <c r="A1269" t="s">
        <v>16346</v>
      </c>
      <c r="B1269" t="s">
        <v>17791</v>
      </c>
    </row>
    <row r="1270" spans="1:2" x14ac:dyDescent="0.2">
      <c r="A1270" t="s">
        <v>16347</v>
      </c>
      <c r="B1270" t="s">
        <v>17792</v>
      </c>
    </row>
    <row r="1271" spans="1:2" x14ac:dyDescent="0.2">
      <c r="A1271" t="s">
        <v>16347</v>
      </c>
      <c r="B1271" t="s">
        <v>17793</v>
      </c>
    </row>
    <row r="1272" spans="1:2" x14ac:dyDescent="0.2">
      <c r="A1272" t="s">
        <v>16347</v>
      </c>
      <c r="B1272" t="s">
        <v>17794</v>
      </c>
    </row>
    <row r="1273" spans="1:2" x14ac:dyDescent="0.2">
      <c r="A1273" t="s">
        <v>16347</v>
      </c>
      <c r="B1273" t="s">
        <v>17795</v>
      </c>
    </row>
    <row r="1274" spans="1:2" x14ac:dyDescent="0.2">
      <c r="A1274" t="s">
        <v>16348</v>
      </c>
      <c r="B1274" t="s">
        <v>17796</v>
      </c>
    </row>
    <row r="1275" spans="1:2" x14ac:dyDescent="0.2">
      <c r="A1275" t="s">
        <v>16348</v>
      </c>
      <c r="B1275" t="s">
        <v>17797</v>
      </c>
    </row>
    <row r="1276" spans="1:2" x14ac:dyDescent="0.2">
      <c r="A1276" t="s">
        <v>16348</v>
      </c>
      <c r="B1276" t="s">
        <v>17798</v>
      </c>
    </row>
    <row r="1277" spans="1:2" x14ac:dyDescent="0.2">
      <c r="A1277" t="s">
        <v>16348</v>
      </c>
      <c r="B1277" t="s">
        <v>17799</v>
      </c>
    </row>
    <row r="1278" spans="1:2" x14ac:dyDescent="0.2">
      <c r="A1278" t="s">
        <v>16349</v>
      </c>
      <c r="B1278" t="s">
        <v>17800</v>
      </c>
    </row>
    <row r="1279" spans="1:2" x14ac:dyDescent="0.2">
      <c r="A1279" t="s">
        <v>16349</v>
      </c>
      <c r="B1279" t="s">
        <v>17801</v>
      </c>
    </row>
    <row r="1280" spans="1:2" x14ac:dyDescent="0.2">
      <c r="A1280" t="s">
        <v>16349</v>
      </c>
      <c r="B1280" t="s">
        <v>17802</v>
      </c>
    </row>
    <row r="1281" spans="1:2" x14ac:dyDescent="0.2">
      <c r="A1281" t="s">
        <v>16349</v>
      </c>
      <c r="B1281" t="s">
        <v>17803</v>
      </c>
    </row>
    <row r="1282" spans="1:2" x14ac:dyDescent="0.2">
      <c r="A1282" t="s">
        <v>16350</v>
      </c>
      <c r="B1282" t="s">
        <v>17804</v>
      </c>
    </row>
    <row r="1283" spans="1:2" x14ac:dyDescent="0.2">
      <c r="A1283" t="s">
        <v>16350</v>
      </c>
      <c r="B1283" t="s">
        <v>17805</v>
      </c>
    </row>
    <row r="1284" spans="1:2" x14ac:dyDescent="0.2">
      <c r="A1284" t="s">
        <v>16350</v>
      </c>
      <c r="B1284" t="s">
        <v>17806</v>
      </c>
    </row>
    <row r="1285" spans="1:2" x14ac:dyDescent="0.2">
      <c r="A1285" t="s">
        <v>16350</v>
      </c>
      <c r="B1285" t="s">
        <v>17807</v>
      </c>
    </row>
    <row r="1286" spans="1:2" x14ac:dyDescent="0.2">
      <c r="A1286" t="s">
        <v>16351</v>
      </c>
      <c r="B1286" t="s">
        <v>17808</v>
      </c>
    </row>
    <row r="1287" spans="1:2" x14ac:dyDescent="0.2">
      <c r="A1287" t="s">
        <v>16351</v>
      </c>
      <c r="B1287" t="s">
        <v>17809</v>
      </c>
    </row>
    <row r="1288" spans="1:2" x14ac:dyDescent="0.2">
      <c r="A1288" t="s">
        <v>16351</v>
      </c>
      <c r="B1288" t="s">
        <v>17810</v>
      </c>
    </row>
    <row r="1289" spans="1:2" x14ac:dyDescent="0.2">
      <c r="A1289" t="s">
        <v>16351</v>
      </c>
      <c r="B1289" t="s">
        <v>17811</v>
      </c>
    </row>
    <row r="1290" spans="1:2" x14ac:dyDescent="0.2">
      <c r="A1290" t="s">
        <v>16352</v>
      </c>
      <c r="B1290" t="s">
        <v>17812</v>
      </c>
    </row>
    <row r="1291" spans="1:2" x14ac:dyDescent="0.2">
      <c r="A1291" t="s">
        <v>16352</v>
      </c>
      <c r="B1291" t="s">
        <v>17813</v>
      </c>
    </row>
    <row r="1292" spans="1:2" x14ac:dyDescent="0.2">
      <c r="A1292" t="s">
        <v>16352</v>
      </c>
      <c r="B1292" t="s">
        <v>17814</v>
      </c>
    </row>
    <row r="1293" spans="1:2" x14ac:dyDescent="0.2">
      <c r="A1293" t="s">
        <v>16352</v>
      </c>
      <c r="B1293" t="s">
        <v>17815</v>
      </c>
    </row>
    <row r="1294" spans="1:2" x14ac:dyDescent="0.2">
      <c r="A1294" t="s">
        <v>16353</v>
      </c>
      <c r="B1294" t="s">
        <v>17816</v>
      </c>
    </row>
    <row r="1295" spans="1:2" x14ac:dyDescent="0.2">
      <c r="A1295" t="s">
        <v>16353</v>
      </c>
      <c r="B1295" t="s">
        <v>17817</v>
      </c>
    </row>
    <row r="1296" spans="1:2" x14ac:dyDescent="0.2">
      <c r="A1296" t="s">
        <v>16353</v>
      </c>
      <c r="B1296" t="s">
        <v>17818</v>
      </c>
    </row>
    <row r="1297" spans="1:2" x14ac:dyDescent="0.2">
      <c r="A1297" t="s">
        <v>16353</v>
      </c>
      <c r="B1297" t="s">
        <v>17819</v>
      </c>
    </row>
    <row r="1298" spans="1:2" x14ac:dyDescent="0.2">
      <c r="A1298" t="s">
        <v>16354</v>
      </c>
      <c r="B1298" t="s">
        <v>17820</v>
      </c>
    </row>
    <row r="1299" spans="1:2" x14ac:dyDescent="0.2">
      <c r="A1299" t="s">
        <v>16354</v>
      </c>
      <c r="B1299" t="s">
        <v>17821</v>
      </c>
    </row>
    <row r="1300" spans="1:2" x14ac:dyDescent="0.2">
      <c r="A1300" t="s">
        <v>16354</v>
      </c>
      <c r="B1300" t="s">
        <v>17822</v>
      </c>
    </row>
    <row r="1301" spans="1:2" x14ac:dyDescent="0.2">
      <c r="A1301" t="s">
        <v>16354</v>
      </c>
      <c r="B1301" t="s">
        <v>17823</v>
      </c>
    </row>
    <row r="1302" spans="1:2" x14ac:dyDescent="0.2">
      <c r="A1302" t="s">
        <v>16355</v>
      </c>
      <c r="B1302" t="s">
        <v>17824</v>
      </c>
    </row>
    <row r="1303" spans="1:2" x14ac:dyDescent="0.2">
      <c r="A1303" t="s">
        <v>16355</v>
      </c>
      <c r="B1303" t="s">
        <v>17825</v>
      </c>
    </row>
    <row r="1304" spans="1:2" x14ac:dyDescent="0.2">
      <c r="A1304" t="s">
        <v>16355</v>
      </c>
      <c r="B1304" t="s">
        <v>17826</v>
      </c>
    </row>
    <row r="1305" spans="1:2" x14ac:dyDescent="0.2">
      <c r="A1305" t="s">
        <v>16355</v>
      </c>
      <c r="B1305" t="s">
        <v>17827</v>
      </c>
    </row>
    <row r="1306" spans="1:2" x14ac:dyDescent="0.2">
      <c r="A1306" t="s">
        <v>16356</v>
      </c>
      <c r="B1306" t="s">
        <v>17828</v>
      </c>
    </row>
    <row r="1307" spans="1:2" x14ac:dyDescent="0.2">
      <c r="A1307" t="s">
        <v>16356</v>
      </c>
      <c r="B1307" t="s">
        <v>17829</v>
      </c>
    </row>
    <row r="1308" spans="1:2" x14ac:dyDescent="0.2">
      <c r="A1308" t="s">
        <v>16356</v>
      </c>
      <c r="B1308" t="s">
        <v>17830</v>
      </c>
    </row>
    <row r="1309" spans="1:2" x14ac:dyDescent="0.2">
      <c r="A1309" t="s">
        <v>16356</v>
      </c>
      <c r="B1309" t="s">
        <v>17831</v>
      </c>
    </row>
    <row r="1310" spans="1:2" x14ac:dyDescent="0.2">
      <c r="A1310" t="s">
        <v>16357</v>
      </c>
      <c r="B1310" t="s">
        <v>17832</v>
      </c>
    </row>
    <row r="1311" spans="1:2" x14ac:dyDescent="0.2">
      <c r="A1311" t="s">
        <v>16357</v>
      </c>
      <c r="B1311" t="s">
        <v>17833</v>
      </c>
    </row>
    <row r="1312" spans="1:2" x14ac:dyDescent="0.2">
      <c r="A1312" t="s">
        <v>16357</v>
      </c>
      <c r="B1312" t="s">
        <v>17834</v>
      </c>
    </row>
    <row r="1313" spans="1:2" x14ac:dyDescent="0.2">
      <c r="A1313" t="s">
        <v>16357</v>
      </c>
      <c r="B1313" t="s">
        <v>17835</v>
      </c>
    </row>
    <row r="1314" spans="1:2" x14ac:dyDescent="0.2">
      <c r="A1314" t="s">
        <v>16358</v>
      </c>
      <c r="B1314" t="s">
        <v>17836</v>
      </c>
    </row>
    <row r="1315" spans="1:2" x14ac:dyDescent="0.2">
      <c r="A1315" t="s">
        <v>16358</v>
      </c>
      <c r="B1315" t="s">
        <v>17837</v>
      </c>
    </row>
    <row r="1316" spans="1:2" x14ac:dyDescent="0.2">
      <c r="A1316" t="s">
        <v>16358</v>
      </c>
      <c r="B1316" t="s">
        <v>17838</v>
      </c>
    </row>
    <row r="1317" spans="1:2" x14ac:dyDescent="0.2">
      <c r="A1317" t="s">
        <v>16358</v>
      </c>
      <c r="B1317" t="s">
        <v>17839</v>
      </c>
    </row>
    <row r="1318" spans="1:2" x14ac:dyDescent="0.2">
      <c r="A1318" t="s">
        <v>16359</v>
      </c>
      <c r="B1318" t="s">
        <v>17840</v>
      </c>
    </row>
    <row r="1319" spans="1:2" x14ac:dyDescent="0.2">
      <c r="A1319" t="s">
        <v>16359</v>
      </c>
      <c r="B1319" t="s">
        <v>17841</v>
      </c>
    </row>
    <row r="1320" spans="1:2" x14ac:dyDescent="0.2">
      <c r="A1320" t="s">
        <v>16359</v>
      </c>
      <c r="B1320" t="s">
        <v>17842</v>
      </c>
    </row>
    <row r="1321" spans="1:2" x14ac:dyDescent="0.2">
      <c r="A1321" t="s">
        <v>16359</v>
      </c>
      <c r="B1321" t="s">
        <v>17843</v>
      </c>
    </row>
    <row r="1322" spans="1:2" x14ac:dyDescent="0.2">
      <c r="A1322" t="s">
        <v>16360</v>
      </c>
      <c r="B1322" t="s">
        <v>17844</v>
      </c>
    </row>
    <row r="1323" spans="1:2" x14ac:dyDescent="0.2">
      <c r="A1323" t="s">
        <v>16360</v>
      </c>
      <c r="B1323" t="s">
        <v>17845</v>
      </c>
    </row>
    <row r="1324" spans="1:2" x14ac:dyDescent="0.2">
      <c r="A1324" t="s">
        <v>16360</v>
      </c>
      <c r="B1324" t="s">
        <v>17846</v>
      </c>
    </row>
    <row r="1325" spans="1:2" x14ac:dyDescent="0.2">
      <c r="A1325" t="s">
        <v>16360</v>
      </c>
      <c r="B1325" t="s">
        <v>17847</v>
      </c>
    </row>
    <row r="1326" spans="1:2" x14ac:dyDescent="0.2">
      <c r="A1326" t="s">
        <v>16361</v>
      </c>
      <c r="B1326" t="s">
        <v>17848</v>
      </c>
    </row>
    <row r="1327" spans="1:2" x14ac:dyDescent="0.2">
      <c r="A1327" t="s">
        <v>16361</v>
      </c>
      <c r="B1327" t="s">
        <v>17849</v>
      </c>
    </row>
    <row r="1328" spans="1:2" x14ac:dyDescent="0.2">
      <c r="A1328" t="s">
        <v>16361</v>
      </c>
      <c r="B1328" t="s">
        <v>17850</v>
      </c>
    </row>
    <row r="1329" spans="1:2" x14ac:dyDescent="0.2">
      <c r="A1329" t="s">
        <v>16361</v>
      </c>
      <c r="B1329" t="s">
        <v>17851</v>
      </c>
    </row>
    <row r="1330" spans="1:2" x14ac:dyDescent="0.2">
      <c r="A1330" t="s">
        <v>16362</v>
      </c>
      <c r="B1330" t="s">
        <v>17852</v>
      </c>
    </row>
    <row r="1331" spans="1:2" x14ac:dyDescent="0.2">
      <c r="A1331" t="s">
        <v>16362</v>
      </c>
      <c r="B1331" t="s">
        <v>17853</v>
      </c>
    </row>
    <row r="1332" spans="1:2" x14ac:dyDescent="0.2">
      <c r="A1332" t="s">
        <v>16362</v>
      </c>
      <c r="B1332" t="s">
        <v>17854</v>
      </c>
    </row>
    <row r="1333" spans="1:2" x14ac:dyDescent="0.2">
      <c r="A1333" t="s">
        <v>16362</v>
      </c>
      <c r="B1333" t="s">
        <v>17855</v>
      </c>
    </row>
    <row r="1334" spans="1:2" x14ac:dyDescent="0.2">
      <c r="A1334" t="s">
        <v>16363</v>
      </c>
      <c r="B1334" t="s">
        <v>17856</v>
      </c>
    </row>
    <row r="1335" spans="1:2" x14ac:dyDescent="0.2">
      <c r="A1335" t="s">
        <v>16363</v>
      </c>
      <c r="B1335" t="s">
        <v>17857</v>
      </c>
    </row>
    <row r="1336" spans="1:2" x14ac:dyDescent="0.2">
      <c r="A1336" t="s">
        <v>16363</v>
      </c>
      <c r="B1336" t="s">
        <v>17858</v>
      </c>
    </row>
    <row r="1337" spans="1:2" x14ac:dyDescent="0.2">
      <c r="A1337" t="s">
        <v>16363</v>
      </c>
      <c r="B1337" t="s">
        <v>17859</v>
      </c>
    </row>
    <row r="1338" spans="1:2" x14ac:dyDescent="0.2">
      <c r="A1338" t="s">
        <v>16364</v>
      </c>
      <c r="B1338" t="s">
        <v>17860</v>
      </c>
    </row>
    <row r="1339" spans="1:2" x14ac:dyDescent="0.2">
      <c r="A1339" t="s">
        <v>16364</v>
      </c>
      <c r="B1339" t="s">
        <v>17861</v>
      </c>
    </row>
    <row r="1340" spans="1:2" x14ac:dyDescent="0.2">
      <c r="A1340" t="s">
        <v>16364</v>
      </c>
      <c r="B1340" t="s">
        <v>17862</v>
      </c>
    </row>
    <row r="1341" spans="1:2" x14ac:dyDescent="0.2">
      <c r="A1341" t="s">
        <v>16364</v>
      </c>
      <c r="B1341" t="s">
        <v>17863</v>
      </c>
    </row>
    <row r="1342" spans="1:2" x14ac:dyDescent="0.2">
      <c r="A1342" t="s">
        <v>16365</v>
      </c>
      <c r="B1342" t="s">
        <v>17864</v>
      </c>
    </row>
    <row r="1343" spans="1:2" x14ac:dyDescent="0.2">
      <c r="A1343" t="s">
        <v>16365</v>
      </c>
      <c r="B1343" t="s">
        <v>17865</v>
      </c>
    </row>
    <row r="1344" spans="1:2" x14ac:dyDescent="0.2">
      <c r="A1344" t="s">
        <v>16365</v>
      </c>
      <c r="B1344" t="s">
        <v>17866</v>
      </c>
    </row>
    <row r="1345" spans="1:2" x14ac:dyDescent="0.2">
      <c r="A1345" t="s">
        <v>16365</v>
      </c>
      <c r="B1345" t="s">
        <v>17867</v>
      </c>
    </row>
    <row r="1346" spans="1:2" x14ac:dyDescent="0.2">
      <c r="A1346" t="s">
        <v>16366</v>
      </c>
      <c r="B1346" t="s">
        <v>17868</v>
      </c>
    </row>
    <row r="1347" spans="1:2" x14ac:dyDescent="0.2">
      <c r="A1347" t="s">
        <v>16366</v>
      </c>
      <c r="B1347" t="s">
        <v>17869</v>
      </c>
    </row>
    <row r="1348" spans="1:2" x14ac:dyDescent="0.2">
      <c r="A1348" t="s">
        <v>16366</v>
      </c>
      <c r="B1348" t="s">
        <v>17870</v>
      </c>
    </row>
    <row r="1349" spans="1:2" x14ac:dyDescent="0.2">
      <c r="A1349" t="s">
        <v>16366</v>
      </c>
      <c r="B1349" t="s">
        <v>17871</v>
      </c>
    </row>
    <row r="1350" spans="1:2" x14ac:dyDescent="0.2">
      <c r="A1350" t="s">
        <v>16367</v>
      </c>
      <c r="B1350" t="s">
        <v>17872</v>
      </c>
    </row>
    <row r="1351" spans="1:2" x14ac:dyDescent="0.2">
      <c r="A1351" t="s">
        <v>16367</v>
      </c>
      <c r="B1351" t="s">
        <v>17873</v>
      </c>
    </row>
    <row r="1352" spans="1:2" x14ac:dyDescent="0.2">
      <c r="A1352" t="s">
        <v>16367</v>
      </c>
      <c r="B1352" t="s">
        <v>17874</v>
      </c>
    </row>
    <row r="1353" spans="1:2" x14ac:dyDescent="0.2">
      <c r="A1353" t="s">
        <v>16367</v>
      </c>
      <c r="B1353" t="s">
        <v>17875</v>
      </c>
    </row>
    <row r="1354" spans="1:2" x14ac:dyDescent="0.2">
      <c r="A1354" t="s">
        <v>16368</v>
      </c>
      <c r="B1354" t="s">
        <v>17876</v>
      </c>
    </row>
    <row r="1355" spans="1:2" x14ac:dyDescent="0.2">
      <c r="A1355" t="s">
        <v>16368</v>
      </c>
      <c r="B1355" t="s">
        <v>17877</v>
      </c>
    </row>
    <row r="1356" spans="1:2" x14ac:dyDescent="0.2">
      <c r="A1356" t="s">
        <v>16368</v>
      </c>
      <c r="B1356" t="s">
        <v>17878</v>
      </c>
    </row>
    <row r="1357" spans="1:2" x14ac:dyDescent="0.2">
      <c r="A1357" t="s">
        <v>16368</v>
      </c>
      <c r="B1357" t="s">
        <v>17879</v>
      </c>
    </row>
    <row r="1358" spans="1:2" x14ac:dyDescent="0.2">
      <c r="A1358" t="s">
        <v>16369</v>
      </c>
      <c r="B1358" t="s">
        <v>17880</v>
      </c>
    </row>
    <row r="1359" spans="1:2" x14ac:dyDescent="0.2">
      <c r="A1359" t="s">
        <v>16369</v>
      </c>
      <c r="B1359" t="s">
        <v>17881</v>
      </c>
    </row>
    <row r="1360" spans="1:2" x14ac:dyDescent="0.2">
      <c r="A1360" t="s">
        <v>16369</v>
      </c>
      <c r="B1360" t="s">
        <v>17882</v>
      </c>
    </row>
    <row r="1361" spans="1:2" x14ac:dyDescent="0.2">
      <c r="A1361" t="s">
        <v>16369</v>
      </c>
      <c r="B1361" t="s">
        <v>17883</v>
      </c>
    </row>
    <row r="1362" spans="1:2" x14ac:dyDescent="0.2">
      <c r="A1362" t="s">
        <v>16370</v>
      </c>
      <c r="B1362" t="s">
        <v>17884</v>
      </c>
    </row>
    <row r="1363" spans="1:2" x14ac:dyDescent="0.2">
      <c r="A1363" t="s">
        <v>16370</v>
      </c>
      <c r="B1363" t="s">
        <v>17885</v>
      </c>
    </row>
    <row r="1364" spans="1:2" x14ac:dyDescent="0.2">
      <c r="A1364" t="s">
        <v>16370</v>
      </c>
      <c r="B1364" t="s">
        <v>17886</v>
      </c>
    </row>
    <row r="1365" spans="1:2" x14ac:dyDescent="0.2">
      <c r="A1365" t="s">
        <v>16370</v>
      </c>
      <c r="B1365" t="s">
        <v>17887</v>
      </c>
    </row>
    <row r="1366" spans="1:2" x14ac:dyDescent="0.2">
      <c r="A1366" t="s">
        <v>16371</v>
      </c>
      <c r="B1366" t="s">
        <v>17888</v>
      </c>
    </row>
    <row r="1367" spans="1:2" x14ac:dyDescent="0.2">
      <c r="A1367" t="s">
        <v>16371</v>
      </c>
      <c r="B1367" t="s">
        <v>17889</v>
      </c>
    </row>
    <row r="1368" spans="1:2" x14ac:dyDescent="0.2">
      <c r="A1368" t="s">
        <v>16371</v>
      </c>
      <c r="B1368" t="s">
        <v>17890</v>
      </c>
    </row>
    <row r="1369" spans="1:2" x14ac:dyDescent="0.2">
      <c r="A1369" t="s">
        <v>16371</v>
      </c>
      <c r="B1369" t="s">
        <v>17891</v>
      </c>
    </row>
    <row r="1370" spans="1:2" x14ac:dyDescent="0.2">
      <c r="A1370" t="s">
        <v>16372</v>
      </c>
      <c r="B1370" t="s">
        <v>17892</v>
      </c>
    </row>
    <row r="1371" spans="1:2" x14ac:dyDescent="0.2">
      <c r="A1371" t="s">
        <v>16372</v>
      </c>
      <c r="B1371" t="s">
        <v>17893</v>
      </c>
    </row>
    <row r="1372" spans="1:2" x14ac:dyDescent="0.2">
      <c r="A1372" t="s">
        <v>16372</v>
      </c>
      <c r="B1372" t="s">
        <v>17894</v>
      </c>
    </row>
    <row r="1373" spans="1:2" x14ac:dyDescent="0.2">
      <c r="A1373" t="s">
        <v>16372</v>
      </c>
      <c r="B1373" t="s">
        <v>17895</v>
      </c>
    </row>
    <row r="1374" spans="1:2" x14ac:dyDescent="0.2">
      <c r="A1374" t="s">
        <v>16373</v>
      </c>
      <c r="B1374" t="s">
        <v>17896</v>
      </c>
    </row>
    <row r="1375" spans="1:2" x14ac:dyDescent="0.2">
      <c r="A1375" t="s">
        <v>16373</v>
      </c>
      <c r="B1375" t="s">
        <v>17897</v>
      </c>
    </row>
    <row r="1376" spans="1:2" x14ac:dyDescent="0.2">
      <c r="A1376" t="s">
        <v>16373</v>
      </c>
      <c r="B1376" t="s">
        <v>17898</v>
      </c>
    </row>
    <row r="1377" spans="1:2" x14ac:dyDescent="0.2">
      <c r="A1377" t="s">
        <v>16373</v>
      </c>
      <c r="B1377" t="s">
        <v>17899</v>
      </c>
    </row>
    <row r="1378" spans="1:2" x14ac:dyDescent="0.2">
      <c r="A1378" t="s">
        <v>16374</v>
      </c>
      <c r="B1378" t="s">
        <v>17900</v>
      </c>
    </row>
    <row r="1379" spans="1:2" x14ac:dyDescent="0.2">
      <c r="A1379" t="s">
        <v>16374</v>
      </c>
      <c r="B1379" t="s">
        <v>17901</v>
      </c>
    </row>
    <row r="1380" spans="1:2" x14ac:dyDescent="0.2">
      <c r="A1380" t="s">
        <v>16374</v>
      </c>
      <c r="B1380" t="s">
        <v>17902</v>
      </c>
    </row>
    <row r="1381" spans="1:2" x14ac:dyDescent="0.2">
      <c r="A1381" t="s">
        <v>16374</v>
      </c>
      <c r="B1381" t="s">
        <v>17903</v>
      </c>
    </row>
    <row r="1382" spans="1:2" x14ac:dyDescent="0.2">
      <c r="A1382" t="s">
        <v>16375</v>
      </c>
      <c r="B1382" t="s">
        <v>17904</v>
      </c>
    </row>
    <row r="1383" spans="1:2" x14ac:dyDescent="0.2">
      <c r="A1383" t="s">
        <v>16375</v>
      </c>
      <c r="B1383" t="s">
        <v>17905</v>
      </c>
    </row>
    <row r="1384" spans="1:2" x14ac:dyDescent="0.2">
      <c r="A1384" t="s">
        <v>16375</v>
      </c>
      <c r="B1384" t="s">
        <v>17906</v>
      </c>
    </row>
    <row r="1385" spans="1:2" x14ac:dyDescent="0.2">
      <c r="A1385" t="s">
        <v>16375</v>
      </c>
      <c r="B1385" t="s">
        <v>17907</v>
      </c>
    </row>
    <row r="1386" spans="1:2" x14ac:dyDescent="0.2">
      <c r="A1386" t="s">
        <v>16376</v>
      </c>
      <c r="B1386" t="s">
        <v>17908</v>
      </c>
    </row>
    <row r="1387" spans="1:2" x14ac:dyDescent="0.2">
      <c r="A1387" t="s">
        <v>16376</v>
      </c>
      <c r="B1387" t="s">
        <v>17909</v>
      </c>
    </row>
    <row r="1388" spans="1:2" x14ac:dyDescent="0.2">
      <c r="A1388" t="s">
        <v>16376</v>
      </c>
      <c r="B1388" t="s">
        <v>17910</v>
      </c>
    </row>
    <row r="1389" spans="1:2" x14ac:dyDescent="0.2">
      <c r="A1389" t="s">
        <v>16376</v>
      </c>
      <c r="B1389" t="s">
        <v>17911</v>
      </c>
    </row>
    <row r="1390" spans="1:2" x14ac:dyDescent="0.2">
      <c r="A1390" t="s">
        <v>16377</v>
      </c>
      <c r="B1390" t="s">
        <v>17912</v>
      </c>
    </row>
    <row r="1391" spans="1:2" x14ac:dyDescent="0.2">
      <c r="A1391" t="s">
        <v>16377</v>
      </c>
      <c r="B1391" t="s">
        <v>17913</v>
      </c>
    </row>
    <row r="1392" spans="1:2" x14ac:dyDescent="0.2">
      <c r="A1392" t="s">
        <v>16377</v>
      </c>
      <c r="B1392" t="s">
        <v>17914</v>
      </c>
    </row>
    <row r="1393" spans="1:2" x14ac:dyDescent="0.2">
      <c r="A1393" t="s">
        <v>16377</v>
      </c>
      <c r="B1393" t="s">
        <v>17915</v>
      </c>
    </row>
    <row r="1394" spans="1:2" x14ac:dyDescent="0.2">
      <c r="A1394" t="s">
        <v>16378</v>
      </c>
      <c r="B1394" t="s">
        <v>17916</v>
      </c>
    </row>
    <row r="1395" spans="1:2" x14ac:dyDescent="0.2">
      <c r="A1395" t="s">
        <v>16378</v>
      </c>
      <c r="B1395" t="s">
        <v>17917</v>
      </c>
    </row>
    <row r="1396" spans="1:2" x14ac:dyDescent="0.2">
      <c r="A1396" t="s">
        <v>16378</v>
      </c>
      <c r="B1396" t="s">
        <v>17918</v>
      </c>
    </row>
    <row r="1397" spans="1:2" x14ac:dyDescent="0.2">
      <c r="A1397" t="s">
        <v>16378</v>
      </c>
      <c r="B1397" t="s">
        <v>17919</v>
      </c>
    </row>
    <row r="1398" spans="1:2" x14ac:dyDescent="0.2">
      <c r="A1398" t="s">
        <v>16379</v>
      </c>
      <c r="B1398" t="s">
        <v>17920</v>
      </c>
    </row>
    <row r="1399" spans="1:2" x14ac:dyDescent="0.2">
      <c r="A1399" t="s">
        <v>16379</v>
      </c>
      <c r="B1399" t="s">
        <v>17921</v>
      </c>
    </row>
    <row r="1400" spans="1:2" x14ac:dyDescent="0.2">
      <c r="A1400" t="s">
        <v>16379</v>
      </c>
      <c r="B1400" t="s">
        <v>17922</v>
      </c>
    </row>
    <row r="1401" spans="1:2" x14ac:dyDescent="0.2">
      <c r="A1401" t="s">
        <v>16379</v>
      </c>
      <c r="B1401" t="s">
        <v>17923</v>
      </c>
    </row>
    <row r="1402" spans="1:2" x14ac:dyDescent="0.2">
      <c r="A1402" t="s">
        <v>16380</v>
      </c>
      <c r="B1402" t="s">
        <v>17924</v>
      </c>
    </row>
    <row r="1403" spans="1:2" x14ac:dyDescent="0.2">
      <c r="A1403" t="s">
        <v>16380</v>
      </c>
      <c r="B1403" t="s">
        <v>17925</v>
      </c>
    </row>
    <row r="1404" spans="1:2" x14ac:dyDescent="0.2">
      <c r="A1404" t="s">
        <v>16380</v>
      </c>
      <c r="B1404" t="s">
        <v>17926</v>
      </c>
    </row>
    <row r="1405" spans="1:2" x14ac:dyDescent="0.2">
      <c r="A1405" t="s">
        <v>16380</v>
      </c>
      <c r="B1405" t="s">
        <v>17927</v>
      </c>
    </row>
    <row r="1406" spans="1:2" x14ac:dyDescent="0.2">
      <c r="A1406" t="s">
        <v>16381</v>
      </c>
      <c r="B1406" t="s">
        <v>17928</v>
      </c>
    </row>
    <row r="1407" spans="1:2" x14ac:dyDescent="0.2">
      <c r="A1407" t="s">
        <v>16381</v>
      </c>
      <c r="B1407" t="s">
        <v>17929</v>
      </c>
    </row>
    <row r="1408" spans="1:2" x14ac:dyDescent="0.2">
      <c r="A1408" t="s">
        <v>16381</v>
      </c>
      <c r="B1408" t="s">
        <v>17930</v>
      </c>
    </row>
    <row r="1409" spans="1:2" x14ac:dyDescent="0.2">
      <c r="A1409" t="s">
        <v>16381</v>
      </c>
      <c r="B1409" t="s">
        <v>17931</v>
      </c>
    </row>
    <row r="1410" spans="1:2" x14ac:dyDescent="0.2">
      <c r="A1410" t="s">
        <v>16382</v>
      </c>
      <c r="B1410" t="s">
        <v>17932</v>
      </c>
    </row>
    <row r="1411" spans="1:2" x14ac:dyDescent="0.2">
      <c r="A1411" t="s">
        <v>16382</v>
      </c>
      <c r="B1411" t="s">
        <v>17933</v>
      </c>
    </row>
    <row r="1412" spans="1:2" x14ac:dyDescent="0.2">
      <c r="A1412" t="s">
        <v>16382</v>
      </c>
      <c r="B1412" t="s">
        <v>17934</v>
      </c>
    </row>
    <row r="1413" spans="1:2" x14ac:dyDescent="0.2">
      <c r="A1413" t="s">
        <v>16382</v>
      </c>
      <c r="B1413" t="s">
        <v>17935</v>
      </c>
    </row>
    <row r="1414" spans="1:2" x14ac:dyDescent="0.2">
      <c r="A1414" t="s">
        <v>16383</v>
      </c>
      <c r="B1414" t="s">
        <v>17936</v>
      </c>
    </row>
    <row r="1415" spans="1:2" x14ac:dyDescent="0.2">
      <c r="A1415" t="s">
        <v>16383</v>
      </c>
      <c r="B1415" t="s">
        <v>17937</v>
      </c>
    </row>
    <row r="1416" spans="1:2" x14ac:dyDescent="0.2">
      <c r="A1416" t="s">
        <v>16383</v>
      </c>
      <c r="B1416" t="s">
        <v>17938</v>
      </c>
    </row>
    <row r="1417" spans="1:2" x14ac:dyDescent="0.2">
      <c r="A1417" t="s">
        <v>16383</v>
      </c>
      <c r="B1417" t="s">
        <v>17939</v>
      </c>
    </row>
    <row r="1418" spans="1:2" x14ac:dyDescent="0.2">
      <c r="A1418" t="s">
        <v>16384</v>
      </c>
      <c r="B1418" t="s">
        <v>17940</v>
      </c>
    </row>
    <row r="1419" spans="1:2" x14ac:dyDescent="0.2">
      <c r="A1419" t="s">
        <v>16384</v>
      </c>
      <c r="B1419" t="s">
        <v>17941</v>
      </c>
    </row>
    <row r="1420" spans="1:2" x14ac:dyDescent="0.2">
      <c r="A1420" t="s">
        <v>16384</v>
      </c>
      <c r="B1420" t="s">
        <v>17942</v>
      </c>
    </row>
    <row r="1421" spans="1:2" x14ac:dyDescent="0.2">
      <c r="A1421" t="s">
        <v>16384</v>
      </c>
      <c r="B1421" t="s">
        <v>17943</v>
      </c>
    </row>
    <row r="1422" spans="1:2" x14ac:dyDescent="0.2">
      <c r="A1422" t="s">
        <v>16385</v>
      </c>
      <c r="B1422" t="s">
        <v>17944</v>
      </c>
    </row>
    <row r="1423" spans="1:2" x14ac:dyDescent="0.2">
      <c r="A1423" t="s">
        <v>16385</v>
      </c>
      <c r="B1423" t="s">
        <v>17945</v>
      </c>
    </row>
    <row r="1424" spans="1:2" x14ac:dyDescent="0.2">
      <c r="A1424" t="s">
        <v>16385</v>
      </c>
      <c r="B1424" t="s">
        <v>17946</v>
      </c>
    </row>
    <row r="1425" spans="1:2" x14ac:dyDescent="0.2">
      <c r="A1425" t="s">
        <v>16385</v>
      </c>
      <c r="B1425" t="s">
        <v>17947</v>
      </c>
    </row>
    <row r="1426" spans="1:2" x14ac:dyDescent="0.2">
      <c r="A1426" t="s">
        <v>16386</v>
      </c>
      <c r="B1426" t="s">
        <v>17948</v>
      </c>
    </row>
    <row r="1427" spans="1:2" x14ac:dyDescent="0.2">
      <c r="A1427" t="s">
        <v>16386</v>
      </c>
      <c r="B1427" t="s">
        <v>17949</v>
      </c>
    </row>
    <row r="1428" spans="1:2" x14ac:dyDescent="0.2">
      <c r="A1428" t="s">
        <v>16386</v>
      </c>
      <c r="B1428" t="s">
        <v>17950</v>
      </c>
    </row>
    <row r="1429" spans="1:2" x14ac:dyDescent="0.2">
      <c r="A1429" t="s">
        <v>16386</v>
      </c>
      <c r="B1429" t="s">
        <v>17951</v>
      </c>
    </row>
    <row r="1430" spans="1:2" x14ac:dyDescent="0.2">
      <c r="A1430" t="s">
        <v>16387</v>
      </c>
      <c r="B1430" t="s">
        <v>17952</v>
      </c>
    </row>
    <row r="1431" spans="1:2" x14ac:dyDescent="0.2">
      <c r="A1431" t="s">
        <v>16387</v>
      </c>
      <c r="B1431" t="s">
        <v>17953</v>
      </c>
    </row>
    <row r="1432" spans="1:2" x14ac:dyDescent="0.2">
      <c r="A1432" t="s">
        <v>16387</v>
      </c>
      <c r="B1432" t="s">
        <v>17954</v>
      </c>
    </row>
    <row r="1433" spans="1:2" x14ac:dyDescent="0.2">
      <c r="A1433" t="s">
        <v>16387</v>
      </c>
      <c r="B1433" t="s">
        <v>17955</v>
      </c>
    </row>
    <row r="1434" spans="1:2" x14ac:dyDescent="0.2">
      <c r="A1434" t="s">
        <v>16388</v>
      </c>
      <c r="B1434" t="s">
        <v>17956</v>
      </c>
    </row>
    <row r="1435" spans="1:2" x14ac:dyDescent="0.2">
      <c r="A1435" t="s">
        <v>16388</v>
      </c>
      <c r="B1435" t="s">
        <v>17957</v>
      </c>
    </row>
    <row r="1436" spans="1:2" x14ac:dyDescent="0.2">
      <c r="A1436" t="s">
        <v>16388</v>
      </c>
      <c r="B1436" t="s">
        <v>17958</v>
      </c>
    </row>
    <row r="1437" spans="1:2" x14ac:dyDescent="0.2">
      <c r="A1437" t="s">
        <v>16388</v>
      </c>
      <c r="B1437" t="s">
        <v>17959</v>
      </c>
    </row>
    <row r="1438" spans="1:2" x14ac:dyDescent="0.2">
      <c r="A1438" t="s">
        <v>16389</v>
      </c>
      <c r="B1438" t="s">
        <v>17960</v>
      </c>
    </row>
    <row r="1439" spans="1:2" x14ac:dyDescent="0.2">
      <c r="A1439" t="s">
        <v>16389</v>
      </c>
      <c r="B1439" t="s">
        <v>17961</v>
      </c>
    </row>
    <row r="1440" spans="1:2" x14ac:dyDescent="0.2">
      <c r="A1440" t="s">
        <v>16389</v>
      </c>
      <c r="B1440" t="s">
        <v>17962</v>
      </c>
    </row>
    <row r="1441" spans="1:2" x14ac:dyDescent="0.2">
      <c r="A1441" t="s">
        <v>16389</v>
      </c>
      <c r="B1441" t="s">
        <v>17963</v>
      </c>
    </row>
    <row r="1442" spans="1:2" x14ac:dyDescent="0.2">
      <c r="A1442" t="s">
        <v>16390</v>
      </c>
      <c r="B1442" t="s">
        <v>17964</v>
      </c>
    </row>
    <row r="1443" spans="1:2" x14ac:dyDescent="0.2">
      <c r="A1443" t="s">
        <v>16390</v>
      </c>
      <c r="B1443" t="s">
        <v>17965</v>
      </c>
    </row>
    <row r="1444" spans="1:2" x14ac:dyDescent="0.2">
      <c r="A1444" t="s">
        <v>16390</v>
      </c>
      <c r="B1444" t="s">
        <v>17966</v>
      </c>
    </row>
    <row r="1445" spans="1:2" x14ac:dyDescent="0.2">
      <c r="A1445" t="s">
        <v>16390</v>
      </c>
      <c r="B1445" t="s">
        <v>17967</v>
      </c>
    </row>
    <row r="1446" spans="1:2" x14ac:dyDescent="0.2">
      <c r="A1446" t="s">
        <v>16391</v>
      </c>
      <c r="B1446" t="s">
        <v>17968</v>
      </c>
    </row>
    <row r="1447" spans="1:2" x14ac:dyDescent="0.2">
      <c r="A1447" t="s">
        <v>16391</v>
      </c>
      <c r="B1447" t="s">
        <v>17969</v>
      </c>
    </row>
    <row r="1448" spans="1:2" x14ac:dyDescent="0.2">
      <c r="A1448" t="s">
        <v>16391</v>
      </c>
      <c r="B1448" t="s">
        <v>17970</v>
      </c>
    </row>
    <row r="1449" spans="1:2" x14ac:dyDescent="0.2">
      <c r="A1449" t="s">
        <v>16391</v>
      </c>
      <c r="B1449" t="s">
        <v>17971</v>
      </c>
    </row>
    <row r="1450" spans="1:2" x14ac:dyDescent="0.2">
      <c r="A1450" t="s">
        <v>16392</v>
      </c>
      <c r="B1450" t="s">
        <v>17972</v>
      </c>
    </row>
    <row r="1451" spans="1:2" x14ac:dyDescent="0.2">
      <c r="A1451" t="s">
        <v>16392</v>
      </c>
      <c r="B1451" t="s">
        <v>17973</v>
      </c>
    </row>
    <row r="1452" spans="1:2" x14ac:dyDescent="0.2">
      <c r="A1452" t="s">
        <v>16392</v>
      </c>
      <c r="B1452" t="s">
        <v>17974</v>
      </c>
    </row>
    <row r="1453" spans="1:2" x14ac:dyDescent="0.2">
      <c r="A1453" t="s">
        <v>16392</v>
      </c>
      <c r="B1453" t="s">
        <v>17975</v>
      </c>
    </row>
    <row r="1454" spans="1:2" x14ac:dyDescent="0.2">
      <c r="A1454" t="s">
        <v>16393</v>
      </c>
      <c r="B1454" t="s">
        <v>17976</v>
      </c>
    </row>
    <row r="1455" spans="1:2" x14ac:dyDescent="0.2">
      <c r="A1455" t="s">
        <v>16393</v>
      </c>
      <c r="B1455" t="s">
        <v>17977</v>
      </c>
    </row>
    <row r="1456" spans="1:2" x14ac:dyDescent="0.2">
      <c r="A1456" t="s">
        <v>16393</v>
      </c>
      <c r="B1456" t="s">
        <v>17978</v>
      </c>
    </row>
    <row r="1457" spans="1:2" x14ac:dyDescent="0.2">
      <c r="A1457" t="s">
        <v>16393</v>
      </c>
      <c r="B1457" t="s">
        <v>17979</v>
      </c>
    </row>
    <row r="1458" spans="1:2" x14ac:dyDescent="0.2">
      <c r="A1458" t="s">
        <v>16394</v>
      </c>
      <c r="B1458" t="s">
        <v>17980</v>
      </c>
    </row>
    <row r="1459" spans="1:2" x14ac:dyDescent="0.2">
      <c r="A1459" t="s">
        <v>16394</v>
      </c>
      <c r="B1459" t="s">
        <v>17981</v>
      </c>
    </row>
    <row r="1460" spans="1:2" x14ac:dyDescent="0.2">
      <c r="A1460" t="s">
        <v>16394</v>
      </c>
      <c r="B1460" t="s">
        <v>17982</v>
      </c>
    </row>
    <row r="1461" spans="1:2" x14ac:dyDescent="0.2">
      <c r="A1461" t="s">
        <v>16394</v>
      </c>
      <c r="B1461" t="s">
        <v>17983</v>
      </c>
    </row>
    <row r="1462" spans="1:2" x14ac:dyDescent="0.2">
      <c r="A1462" t="s">
        <v>16395</v>
      </c>
      <c r="B1462" t="s">
        <v>17984</v>
      </c>
    </row>
    <row r="1463" spans="1:2" x14ac:dyDescent="0.2">
      <c r="A1463" t="s">
        <v>16395</v>
      </c>
      <c r="B1463" t="s">
        <v>17985</v>
      </c>
    </row>
    <row r="1464" spans="1:2" x14ac:dyDescent="0.2">
      <c r="A1464" t="s">
        <v>16395</v>
      </c>
      <c r="B1464" t="s">
        <v>17986</v>
      </c>
    </row>
    <row r="1465" spans="1:2" x14ac:dyDescent="0.2">
      <c r="A1465" t="s">
        <v>16395</v>
      </c>
      <c r="B1465" t="s">
        <v>17987</v>
      </c>
    </row>
    <row r="1466" spans="1:2" x14ac:dyDescent="0.2">
      <c r="A1466" t="s">
        <v>16396</v>
      </c>
      <c r="B1466" t="s">
        <v>17988</v>
      </c>
    </row>
    <row r="1467" spans="1:2" x14ac:dyDescent="0.2">
      <c r="A1467" t="s">
        <v>16396</v>
      </c>
      <c r="B1467" t="s">
        <v>17989</v>
      </c>
    </row>
    <row r="1468" spans="1:2" x14ac:dyDescent="0.2">
      <c r="A1468" t="s">
        <v>16396</v>
      </c>
      <c r="B1468" t="s">
        <v>17990</v>
      </c>
    </row>
    <row r="1469" spans="1:2" x14ac:dyDescent="0.2">
      <c r="A1469" t="s">
        <v>16396</v>
      </c>
      <c r="B1469" t="s">
        <v>17991</v>
      </c>
    </row>
    <row r="1470" spans="1:2" x14ac:dyDescent="0.2">
      <c r="A1470" t="s">
        <v>16397</v>
      </c>
      <c r="B1470" t="s">
        <v>17992</v>
      </c>
    </row>
    <row r="1471" spans="1:2" x14ac:dyDescent="0.2">
      <c r="A1471" t="s">
        <v>16397</v>
      </c>
      <c r="B1471" t="s">
        <v>17993</v>
      </c>
    </row>
    <row r="1472" spans="1:2" x14ac:dyDescent="0.2">
      <c r="A1472" t="s">
        <v>16397</v>
      </c>
      <c r="B1472" t="s">
        <v>17994</v>
      </c>
    </row>
    <row r="1473" spans="1:2" x14ac:dyDescent="0.2">
      <c r="A1473" t="s">
        <v>16397</v>
      </c>
      <c r="B1473" t="s">
        <v>17995</v>
      </c>
    </row>
    <row r="1474" spans="1:2" x14ac:dyDescent="0.2">
      <c r="A1474" t="s">
        <v>16398</v>
      </c>
      <c r="B1474" t="s">
        <v>17996</v>
      </c>
    </row>
    <row r="1475" spans="1:2" x14ac:dyDescent="0.2">
      <c r="A1475" t="s">
        <v>16398</v>
      </c>
      <c r="B1475" t="s">
        <v>17997</v>
      </c>
    </row>
    <row r="1476" spans="1:2" x14ac:dyDescent="0.2">
      <c r="A1476" t="s">
        <v>16398</v>
      </c>
      <c r="B1476" t="s">
        <v>17998</v>
      </c>
    </row>
    <row r="1477" spans="1:2" x14ac:dyDescent="0.2">
      <c r="A1477" t="s">
        <v>16398</v>
      </c>
      <c r="B1477" t="s">
        <v>17999</v>
      </c>
    </row>
    <row r="1478" spans="1:2" x14ac:dyDescent="0.2">
      <c r="A1478" t="s">
        <v>16399</v>
      </c>
      <c r="B1478" t="s">
        <v>18000</v>
      </c>
    </row>
    <row r="1479" spans="1:2" x14ac:dyDescent="0.2">
      <c r="A1479" t="s">
        <v>16399</v>
      </c>
      <c r="B1479" t="s">
        <v>18001</v>
      </c>
    </row>
    <row r="1480" spans="1:2" x14ac:dyDescent="0.2">
      <c r="A1480" t="s">
        <v>16399</v>
      </c>
      <c r="B1480" t="s">
        <v>18002</v>
      </c>
    </row>
    <row r="1481" spans="1:2" x14ac:dyDescent="0.2">
      <c r="A1481" t="s">
        <v>16399</v>
      </c>
      <c r="B1481" t="s">
        <v>18003</v>
      </c>
    </row>
    <row r="1482" spans="1:2" x14ac:dyDescent="0.2">
      <c r="A1482" t="s">
        <v>16400</v>
      </c>
      <c r="B1482" t="s">
        <v>18004</v>
      </c>
    </row>
    <row r="1483" spans="1:2" x14ac:dyDescent="0.2">
      <c r="A1483" t="s">
        <v>16400</v>
      </c>
      <c r="B1483" t="s">
        <v>18005</v>
      </c>
    </row>
    <row r="1484" spans="1:2" x14ac:dyDescent="0.2">
      <c r="A1484" t="s">
        <v>16400</v>
      </c>
      <c r="B1484" t="s">
        <v>18006</v>
      </c>
    </row>
    <row r="1485" spans="1:2" x14ac:dyDescent="0.2">
      <c r="A1485" t="s">
        <v>16400</v>
      </c>
      <c r="B1485" t="s">
        <v>18007</v>
      </c>
    </row>
    <row r="1486" spans="1:2" x14ac:dyDescent="0.2">
      <c r="A1486" t="s">
        <v>16401</v>
      </c>
      <c r="B1486" t="s">
        <v>18008</v>
      </c>
    </row>
    <row r="1487" spans="1:2" x14ac:dyDescent="0.2">
      <c r="A1487" t="s">
        <v>16401</v>
      </c>
      <c r="B1487" t="s">
        <v>18009</v>
      </c>
    </row>
    <row r="1488" spans="1:2" x14ac:dyDescent="0.2">
      <c r="A1488" t="s">
        <v>16401</v>
      </c>
      <c r="B1488" t="s">
        <v>18010</v>
      </c>
    </row>
    <row r="1489" spans="1:2" x14ac:dyDescent="0.2">
      <c r="A1489" t="s">
        <v>16401</v>
      </c>
      <c r="B1489" t="s">
        <v>18011</v>
      </c>
    </row>
    <row r="1490" spans="1:2" x14ac:dyDescent="0.2">
      <c r="A1490" t="s">
        <v>16402</v>
      </c>
      <c r="B1490" t="s">
        <v>18012</v>
      </c>
    </row>
    <row r="1491" spans="1:2" x14ac:dyDescent="0.2">
      <c r="A1491" t="s">
        <v>16402</v>
      </c>
      <c r="B1491" t="s">
        <v>18013</v>
      </c>
    </row>
    <row r="1492" spans="1:2" x14ac:dyDescent="0.2">
      <c r="A1492" t="s">
        <v>16402</v>
      </c>
      <c r="B1492" t="s">
        <v>18014</v>
      </c>
    </row>
    <row r="1493" spans="1:2" x14ac:dyDescent="0.2">
      <c r="A1493" t="s">
        <v>16402</v>
      </c>
      <c r="B1493" t="s">
        <v>18015</v>
      </c>
    </row>
    <row r="1494" spans="1:2" x14ac:dyDescent="0.2">
      <c r="A1494" t="s">
        <v>16403</v>
      </c>
      <c r="B1494" t="s">
        <v>18016</v>
      </c>
    </row>
    <row r="1495" spans="1:2" x14ac:dyDescent="0.2">
      <c r="A1495" t="s">
        <v>16403</v>
      </c>
      <c r="B1495" t="s">
        <v>18017</v>
      </c>
    </row>
    <row r="1496" spans="1:2" x14ac:dyDescent="0.2">
      <c r="A1496" t="s">
        <v>16403</v>
      </c>
      <c r="B1496" t="s">
        <v>18018</v>
      </c>
    </row>
    <row r="1497" spans="1:2" x14ac:dyDescent="0.2">
      <c r="A1497" t="s">
        <v>16403</v>
      </c>
      <c r="B1497" t="s">
        <v>18019</v>
      </c>
    </row>
    <row r="1498" spans="1:2" x14ac:dyDescent="0.2">
      <c r="A1498" t="s">
        <v>16404</v>
      </c>
      <c r="B1498" t="s">
        <v>18020</v>
      </c>
    </row>
    <row r="1499" spans="1:2" x14ac:dyDescent="0.2">
      <c r="A1499" t="s">
        <v>16404</v>
      </c>
      <c r="B1499" t="s">
        <v>18021</v>
      </c>
    </row>
    <row r="1500" spans="1:2" x14ac:dyDescent="0.2">
      <c r="A1500" t="s">
        <v>16404</v>
      </c>
      <c r="B1500" t="s">
        <v>18022</v>
      </c>
    </row>
    <row r="1501" spans="1:2" x14ac:dyDescent="0.2">
      <c r="A1501" t="s">
        <v>16404</v>
      </c>
      <c r="B1501" t="s">
        <v>18023</v>
      </c>
    </row>
    <row r="1502" spans="1:2" x14ac:dyDescent="0.2">
      <c r="A1502" t="s">
        <v>16405</v>
      </c>
      <c r="B1502" t="s">
        <v>18024</v>
      </c>
    </row>
    <row r="1503" spans="1:2" x14ac:dyDescent="0.2">
      <c r="A1503" t="s">
        <v>16405</v>
      </c>
      <c r="B1503" t="s">
        <v>18025</v>
      </c>
    </row>
    <row r="1504" spans="1:2" x14ac:dyDescent="0.2">
      <c r="A1504" t="s">
        <v>16405</v>
      </c>
      <c r="B1504" t="s">
        <v>18026</v>
      </c>
    </row>
    <row r="1505" spans="1:2" x14ac:dyDescent="0.2">
      <c r="A1505" t="s">
        <v>16405</v>
      </c>
      <c r="B1505" t="s">
        <v>18027</v>
      </c>
    </row>
    <row r="1506" spans="1:2" x14ac:dyDescent="0.2">
      <c r="A1506" t="s">
        <v>16406</v>
      </c>
      <c r="B1506" t="s">
        <v>18028</v>
      </c>
    </row>
    <row r="1507" spans="1:2" x14ac:dyDescent="0.2">
      <c r="A1507" t="s">
        <v>16406</v>
      </c>
      <c r="B1507" t="s">
        <v>18029</v>
      </c>
    </row>
    <row r="1508" spans="1:2" x14ac:dyDescent="0.2">
      <c r="A1508" t="s">
        <v>16406</v>
      </c>
      <c r="B1508" t="s">
        <v>18030</v>
      </c>
    </row>
    <row r="1509" spans="1:2" x14ac:dyDescent="0.2">
      <c r="A1509" t="s">
        <v>16406</v>
      </c>
      <c r="B1509" t="s">
        <v>18031</v>
      </c>
    </row>
    <row r="1510" spans="1:2" x14ac:dyDescent="0.2">
      <c r="A1510" t="s">
        <v>16407</v>
      </c>
      <c r="B1510" t="s">
        <v>18032</v>
      </c>
    </row>
    <row r="1511" spans="1:2" x14ac:dyDescent="0.2">
      <c r="A1511" t="s">
        <v>16407</v>
      </c>
      <c r="B1511" t="s">
        <v>18033</v>
      </c>
    </row>
    <row r="1512" spans="1:2" x14ac:dyDescent="0.2">
      <c r="A1512" t="s">
        <v>16407</v>
      </c>
      <c r="B1512" t="s">
        <v>18034</v>
      </c>
    </row>
    <row r="1513" spans="1:2" x14ac:dyDescent="0.2">
      <c r="A1513" t="s">
        <v>16407</v>
      </c>
      <c r="B1513" t="s">
        <v>18035</v>
      </c>
    </row>
    <row r="1514" spans="1:2" x14ac:dyDescent="0.2">
      <c r="A1514" t="s">
        <v>16408</v>
      </c>
      <c r="B1514" t="s">
        <v>18036</v>
      </c>
    </row>
    <row r="1515" spans="1:2" x14ac:dyDescent="0.2">
      <c r="A1515" t="s">
        <v>16408</v>
      </c>
      <c r="B1515" t="s">
        <v>18037</v>
      </c>
    </row>
    <row r="1516" spans="1:2" x14ac:dyDescent="0.2">
      <c r="A1516" t="s">
        <v>16408</v>
      </c>
      <c r="B1516" t="s">
        <v>18038</v>
      </c>
    </row>
    <row r="1517" spans="1:2" x14ac:dyDescent="0.2">
      <c r="A1517" t="s">
        <v>16408</v>
      </c>
      <c r="B1517" t="s">
        <v>18039</v>
      </c>
    </row>
    <row r="1518" spans="1:2" x14ac:dyDescent="0.2">
      <c r="A1518" t="s">
        <v>16409</v>
      </c>
      <c r="B1518" t="s">
        <v>18040</v>
      </c>
    </row>
    <row r="1519" spans="1:2" x14ac:dyDescent="0.2">
      <c r="A1519" t="s">
        <v>16409</v>
      </c>
      <c r="B1519" t="s">
        <v>18041</v>
      </c>
    </row>
    <row r="1520" spans="1:2" x14ac:dyDescent="0.2">
      <c r="A1520" t="s">
        <v>16409</v>
      </c>
      <c r="B1520" t="s">
        <v>18042</v>
      </c>
    </row>
    <row r="1521" spans="1:2" x14ac:dyDescent="0.2">
      <c r="A1521" t="s">
        <v>16409</v>
      </c>
      <c r="B1521" t="s">
        <v>18043</v>
      </c>
    </row>
    <row r="1522" spans="1:2" x14ac:dyDescent="0.2">
      <c r="A1522" t="s">
        <v>16410</v>
      </c>
      <c r="B1522" t="s">
        <v>18044</v>
      </c>
    </row>
    <row r="1523" spans="1:2" x14ac:dyDescent="0.2">
      <c r="A1523" t="s">
        <v>16410</v>
      </c>
      <c r="B1523" t="s">
        <v>18045</v>
      </c>
    </row>
    <row r="1524" spans="1:2" x14ac:dyDescent="0.2">
      <c r="A1524" t="s">
        <v>16410</v>
      </c>
      <c r="B1524" t="s">
        <v>18046</v>
      </c>
    </row>
    <row r="1525" spans="1:2" x14ac:dyDescent="0.2">
      <c r="A1525" t="s">
        <v>16410</v>
      </c>
      <c r="B1525" t="s">
        <v>18047</v>
      </c>
    </row>
    <row r="1526" spans="1:2" x14ac:dyDescent="0.2">
      <c r="A1526" t="s">
        <v>16411</v>
      </c>
      <c r="B1526" t="s">
        <v>18048</v>
      </c>
    </row>
    <row r="1527" spans="1:2" x14ac:dyDescent="0.2">
      <c r="A1527" t="s">
        <v>16411</v>
      </c>
      <c r="B1527" t="s">
        <v>18049</v>
      </c>
    </row>
    <row r="1528" spans="1:2" x14ac:dyDescent="0.2">
      <c r="A1528" t="s">
        <v>16411</v>
      </c>
      <c r="B1528" t="s">
        <v>18050</v>
      </c>
    </row>
    <row r="1529" spans="1:2" x14ac:dyDescent="0.2">
      <c r="A1529" t="s">
        <v>16411</v>
      </c>
      <c r="B1529" t="s">
        <v>18051</v>
      </c>
    </row>
    <row r="1530" spans="1:2" x14ac:dyDescent="0.2">
      <c r="A1530" t="s">
        <v>16412</v>
      </c>
      <c r="B1530" t="s">
        <v>18052</v>
      </c>
    </row>
    <row r="1531" spans="1:2" x14ac:dyDescent="0.2">
      <c r="A1531" t="s">
        <v>16412</v>
      </c>
      <c r="B1531" t="s">
        <v>18053</v>
      </c>
    </row>
    <row r="1532" spans="1:2" x14ac:dyDescent="0.2">
      <c r="A1532" t="s">
        <v>16412</v>
      </c>
      <c r="B1532" t="s">
        <v>18054</v>
      </c>
    </row>
    <row r="1533" spans="1:2" x14ac:dyDescent="0.2">
      <c r="A1533" t="s">
        <v>16412</v>
      </c>
      <c r="B1533" t="s">
        <v>18055</v>
      </c>
    </row>
    <row r="1534" spans="1:2" x14ac:dyDescent="0.2">
      <c r="A1534" t="s">
        <v>16413</v>
      </c>
      <c r="B1534" t="s">
        <v>18056</v>
      </c>
    </row>
    <row r="1535" spans="1:2" x14ac:dyDescent="0.2">
      <c r="A1535" t="s">
        <v>16413</v>
      </c>
      <c r="B1535" t="s">
        <v>18057</v>
      </c>
    </row>
    <row r="1536" spans="1:2" x14ac:dyDescent="0.2">
      <c r="A1536" t="s">
        <v>16413</v>
      </c>
      <c r="B1536" t="s">
        <v>18058</v>
      </c>
    </row>
    <row r="1537" spans="1:2" x14ac:dyDescent="0.2">
      <c r="A1537" t="s">
        <v>16413</v>
      </c>
      <c r="B1537" t="s">
        <v>18059</v>
      </c>
    </row>
    <row r="1538" spans="1:2" x14ac:dyDescent="0.2">
      <c r="A1538" t="s">
        <v>16414</v>
      </c>
      <c r="B1538" t="s">
        <v>18060</v>
      </c>
    </row>
    <row r="1539" spans="1:2" x14ac:dyDescent="0.2">
      <c r="A1539" t="s">
        <v>16414</v>
      </c>
      <c r="B1539" t="s">
        <v>18061</v>
      </c>
    </row>
    <row r="1540" spans="1:2" x14ac:dyDescent="0.2">
      <c r="A1540" t="s">
        <v>16414</v>
      </c>
      <c r="B1540" t="s">
        <v>18062</v>
      </c>
    </row>
    <row r="1541" spans="1:2" x14ac:dyDescent="0.2">
      <c r="A1541" t="s">
        <v>16414</v>
      </c>
      <c r="B1541" t="s">
        <v>18063</v>
      </c>
    </row>
    <row r="1542" spans="1:2" x14ac:dyDescent="0.2">
      <c r="A1542" t="s">
        <v>16415</v>
      </c>
      <c r="B1542" t="s">
        <v>18064</v>
      </c>
    </row>
    <row r="1543" spans="1:2" x14ac:dyDescent="0.2">
      <c r="A1543" t="s">
        <v>16415</v>
      </c>
      <c r="B1543" t="s">
        <v>18065</v>
      </c>
    </row>
    <row r="1544" spans="1:2" x14ac:dyDescent="0.2">
      <c r="A1544" t="s">
        <v>16415</v>
      </c>
      <c r="B1544" t="s">
        <v>18066</v>
      </c>
    </row>
    <row r="1545" spans="1:2" x14ac:dyDescent="0.2">
      <c r="A1545" t="s">
        <v>16415</v>
      </c>
      <c r="B1545" t="s">
        <v>18067</v>
      </c>
    </row>
    <row r="1546" spans="1:2" x14ac:dyDescent="0.2">
      <c r="A1546" t="s">
        <v>16416</v>
      </c>
      <c r="B1546" t="s">
        <v>18068</v>
      </c>
    </row>
    <row r="1547" spans="1:2" x14ac:dyDescent="0.2">
      <c r="A1547" t="s">
        <v>16416</v>
      </c>
      <c r="B1547" t="s">
        <v>18069</v>
      </c>
    </row>
    <row r="1548" spans="1:2" x14ac:dyDescent="0.2">
      <c r="A1548" t="s">
        <v>16416</v>
      </c>
      <c r="B1548" t="s">
        <v>18070</v>
      </c>
    </row>
    <row r="1549" spans="1:2" x14ac:dyDescent="0.2">
      <c r="A1549" t="s">
        <v>16416</v>
      </c>
      <c r="B1549" t="s">
        <v>18071</v>
      </c>
    </row>
    <row r="1550" spans="1:2" x14ac:dyDescent="0.2">
      <c r="A1550" t="s">
        <v>16417</v>
      </c>
      <c r="B1550" t="s">
        <v>18072</v>
      </c>
    </row>
    <row r="1551" spans="1:2" x14ac:dyDescent="0.2">
      <c r="A1551" t="s">
        <v>16417</v>
      </c>
      <c r="B1551" t="s">
        <v>18073</v>
      </c>
    </row>
    <row r="1552" spans="1:2" x14ac:dyDescent="0.2">
      <c r="A1552" t="s">
        <v>16417</v>
      </c>
      <c r="B1552" t="s">
        <v>18074</v>
      </c>
    </row>
    <row r="1553" spans="1:2" x14ac:dyDescent="0.2">
      <c r="A1553" t="s">
        <v>16417</v>
      </c>
      <c r="B1553" t="s">
        <v>18075</v>
      </c>
    </row>
    <row r="1554" spans="1:2" x14ac:dyDescent="0.2">
      <c r="A1554" t="s">
        <v>16418</v>
      </c>
      <c r="B1554" t="s">
        <v>18076</v>
      </c>
    </row>
    <row r="1555" spans="1:2" x14ac:dyDescent="0.2">
      <c r="A1555" t="s">
        <v>16418</v>
      </c>
      <c r="B1555" t="s">
        <v>18077</v>
      </c>
    </row>
    <row r="1556" spans="1:2" x14ac:dyDescent="0.2">
      <c r="A1556" t="s">
        <v>16418</v>
      </c>
      <c r="B1556" t="s">
        <v>18078</v>
      </c>
    </row>
    <row r="1557" spans="1:2" x14ac:dyDescent="0.2">
      <c r="A1557" t="s">
        <v>16418</v>
      </c>
      <c r="B1557" t="s">
        <v>18079</v>
      </c>
    </row>
    <row r="1558" spans="1:2" x14ac:dyDescent="0.2">
      <c r="A1558" t="s">
        <v>16419</v>
      </c>
      <c r="B1558" t="s">
        <v>18080</v>
      </c>
    </row>
    <row r="1559" spans="1:2" x14ac:dyDescent="0.2">
      <c r="A1559" t="s">
        <v>16419</v>
      </c>
      <c r="B1559" t="s">
        <v>18081</v>
      </c>
    </row>
    <row r="1560" spans="1:2" x14ac:dyDescent="0.2">
      <c r="A1560" t="s">
        <v>16419</v>
      </c>
      <c r="B1560" t="s">
        <v>18082</v>
      </c>
    </row>
    <row r="1561" spans="1:2" x14ac:dyDescent="0.2">
      <c r="A1561" t="s">
        <v>16419</v>
      </c>
      <c r="B1561" t="s">
        <v>18083</v>
      </c>
    </row>
    <row r="1562" spans="1:2" x14ac:dyDescent="0.2">
      <c r="A1562" t="s">
        <v>16420</v>
      </c>
      <c r="B1562" t="s">
        <v>18084</v>
      </c>
    </row>
    <row r="1563" spans="1:2" x14ac:dyDescent="0.2">
      <c r="A1563" t="s">
        <v>16420</v>
      </c>
      <c r="B1563" t="s">
        <v>18085</v>
      </c>
    </row>
    <row r="1564" spans="1:2" x14ac:dyDescent="0.2">
      <c r="A1564" t="s">
        <v>16420</v>
      </c>
      <c r="B1564" t="s">
        <v>18086</v>
      </c>
    </row>
    <row r="1565" spans="1:2" x14ac:dyDescent="0.2">
      <c r="A1565" t="s">
        <v>16420</v>
      </c>
      <c r="B1565" t="s">
        <v>18087</v>
      </c>
    </row>
    <row r="1566" spans="1:2" x14ac:dyDescent="0.2">
      <c r="A1566" t="s">
        <v>16421</v>
      </c>
      <c r="B1566" t="s">
        <v>18088</v>
      </c>
    </row>
    <row r="1567" spans="1:2" x14ac:dyDescent="0.2">
      <c r="A1567" t="s">
        <v>16421</v>
      </c>
      <c r="B1567" t="s">
        <v>18089</v>
      </c>
    </row>
    <row r="1568" spans="1:2" x14ac:dyDescent="0.2">
      <c r="A1568" t="s">
        <v>16421</v>
      </c>
      <c r="B1568" t="s">
        <v>18090</v>
      </c>
    </row>
    <row r="1569" spans="1:2" x14ac:dyDescent="0.2">
      <c r="A1569" t="s">
        <v>16421</v>
      </c>
      <c r="B1569" t="s">
        <v>18091</v>
      </c>
    </row>
    <row r="1570" spans="1:2" x14ac:dyDescent="0.2">
      <c r="A1570" t="s">
        <v>16422</v>
      </c>
      <c r="B1570" t="s">
        <v>18092</v>
      </c>
    </row>
    <row r="1571" spans="1:2" x14ac:dyDescent="0.2">
      <c r="A1571" t="s">
        <v>16422</v>
      </c>
      <c r="B1571" t="s">
        <v>18093</v>
      </c>
    </row>
    <row r="1572" spans="1:2" x14ac:dyDescent="0.2">
      <c r="A1572" t="s">
        <v>16422</v>
      </c>
      <c r="B1572" t="s">
        <v>18094</v>
      </c>
    </row>
    <row r="1573" spans="1:2" x14ac:dyDescent="0.2">
      <c r="A1573" t="s">
        <v>16422</v>
      </c>
      <c r="B1573" t="s">
        <v>18095</v>
      </c>
    </row>
    <row r="1574" spans="1:2" x14ac:dyDescent="0.2">
      <c r="A1574" t="s">
        <v>16423</v>
      </c>
      <c r="B1574" t="s">
        <v>18096</v>
      </c>
    </row>
    <row r="1575" spans="1:2" x14ac:dyDescent="0.2">
      <c r="A1575" t="s">
        <v>16423</v>
      </c>
      <c r="B1575" t="s">
        <v>18097</v>
      </c>
    </row>
    <row r="1576" spans="1:2" x14ac:dyDescent="0.2">
      <c r="A1576" t="s">
        <v>16423</v>
      </c>
      <c r="B1576" t="s">
        <v>18098</v>
      </c>
    </row>
    <row r="1577" spans="1:2" x14ac:dyDescent="0.2">
      <c r="A1577" t="s">
        <v>16423</v>
      </c>
      <c r="B1577" t="s">
        <v>18099</v>
      </c>
    </row>
    <row r="1578" spans="1:2" x14ac:dyDescent="0.2">
      <c r="A1578" t="s">
        <v>16424</v>
      </c>
      <c r="B1578" t="s">
        <v>18100</v>
      </c>
    </row>
    <row r="1579" spans="1:2" x14ac:dyDescent="0.2">
      <c r="A1579" t="s">
        <v>16424</v>
      </c>
      <c r="B1579" t="s">
        <v>18101</v>
      </c>
    </row>
    <row r="1580" spans="1:2" x14ac:dyDescent="0.2">
      <c r="A1580" t="s">
        <v>16424</v>
      </c>
      <c r="B1580" t="s">
        <v>18102</v>
      </c>
    </row>
    <row r="1581" spans="1:2" x14ac:dyDescent="0.2">
      <c r="A1581" t="s">
        <v>16424</v>
      </c>
      <c r="B1581" t="s">
        <v>18103</v>
      </c>
    </row>
    <row r="1582" spans="1:2" x14ac:dyDescent="0.2">
      <c r="A1582" t="s">
        <v>16425</v>
      </c>
      <c r="B1582" t="s">
        <v>18104</v>
      </c>
    </row>
    <row r="1583" spans="1:2" x14ac:dyDescent="0.2">
      <c r="A1583" t="s">
        <v>16425</v>
      </c>
      <c r="B1583" t="s">
        <v>18105</v>
      </c>
    </row>
    <row r="1584" spans="1:2" x14ac:dyDescent="0.2">
      <c r="A1584" t="s">
        <v>16425</v>
      </c>
      <c r="B1584" t="s">
        <v>18106</v>
      </c>
    </row>
    <row r="1585" spans="1:2" x14ac:dyDescent="0.2">
      <c r="A1585" t="s">
        <v>16425</v>
      </c>
      <c r="B1585" t="s">
        <v>18107</v>
      </c>
    </row>
    <row r="1586" spans="1:2" x14ac:dyDescent="0.2">
      <c r="A1586" t="s">
        <v>16426</v>
      </c>
      <c r="B1586" t="s">
        <v>18108</v>
      </c>
    </row>
    <row r="1587" spans="1:2" x14ac:dyDescent="0.2">
      <c r="A1587" t="s">
        <v>16426</v>
      </c>
      <c r="B1587" t="s">
        <v>18109</v>
      </c>
    </row>
    <row r="1588" spans="1:2" x14ac:dyDescent="0.2">
      <c r="A1588" t="s">
        <v>16426</v>
      </c>
      <c r="B1588" t="s">
        <v>18110</v>
      </c>
    </row>
    <row r="1589" spans="1:2" x14ac:dyDescent="0.2">
      <c r="A1589" t="s">
        <v>16426</v>
      </c>
      <c r="B1589" t="s">
        <v>18111</v>
      </c>
    </row>
    <row r="1590" spans="1:2" x14ac:dyDescent="0.2">
      <c r="A1590" t="s">
        <v>16427</v>
      </c>
      <c r="B1590" t="s">
        <v>18112</v>
      </c>
    </row>
    <row r="1591" spans="1:2" x14ac:dyDescent="0.2">
      <c r="A1591" t="s">
        <v>16427</v>
      </c>
      <c r="B1591" t="s">
        <v>18113</v>
      </c>
    </row>
    <row r="1592" spans="1:2" x14ac:dyDescent="0.2">
      <c r="A1592" t="s">
        <v>16427</v>
      </c>
      <c r="B1592" t="s">
        <v>18114</v>
      </c>
    </row>
    <row r="1593" spans="1:2" x14ac:dyDescent="0.2">
      <c r="A1593" t="s">
        <v>16427</v>
      </c>
      <c r="B1593" t="s">
        <v>18115</v>
      </c>
    </row>
    <row r="1594" spans="1:2" x14ac:dyDescent="0.2">
      <c r="A1594" t="s">
        <v>16428</v>
      </c>
      <c r="B1594" t="s">
        <v>18116</v>
      </c>
    </row>
    <row r="1595" spans="1:2" x14ac:dyDescent="0.2">
      <c r="A1595" t="s">
        <v>16428</v>
      </c>
      <c r="B1595" t="s">
        <v>18117</v>
      </c>
    </row>
    <row r="1596" spans="1:2" x14ac:dyDescent="0.2">
      <c r="A1596" t="s">
        <v>16428</v>
      </c>
      <c r="B1596" t="s">
        <v>18118</v>
      </c>
    </row>
    <row r="1597" spans="1:2" x14ac:dyDescent="0.2">
      <c r="A1597" t="s">
        <v>16428</v>
      </c>
      <c r="B1597" t="s">
        <v>18119</v>
      </c>
    </row>
    <row r="1598" spans="1:2" x14ac:dyDescent="0.2">
      <c r="A1598" t="s">
        <v>16429</v>
      </c>
      <c r="B1598" t="s">
        <v>18120</v>
      </c>
    </row>
    <row r="1599" spans="1:2" x14ac:dyDescent="0.2">
      <c r="A1599" t="s">
        <v>16429</v>
      </c>
      <c r="B1599" t="s">
        <v>18121</v>
      </c>
    </row>
    <row r="1600" spans="1:2" x14ac:dyDescent="0.2">
      <c r="A1600" t="s">
        <v>16429</v>
      </c>
      <c r="B1600" t="s">
        <v>18122</v>
      </c>
    </row>
    <row r="1601" spans="1:2" x14ac:dyDescent="0.2">
      <c r="A1601" t="s">
        <v>16429</v>
      </c>
      <c r="B1601" t="s">
        <v>18123</v>
      </c>
    </row>
    <row r="1602" spans="1:2" x14ac:dyDescent="0.2">
      <c r="A1602" t="s">
        <v>16430</v>
      </c>
      <c r="B1602" t="s">
        <v>18124</v>
      </c>
    </row>
    <row r="1603" spans="1:2" x14ac:dyDescent="0.2">
      <c r="A1603" t="s">
        <v>16430</v>
      </c>
      <c r="B1603" t="s">
        <v>18125</v>
      </c>
    </row>
    <row r="1604" spans="1:2" x14ac:dyDescent="0.2">
      <c r="A1604" t="s">
        <v>16430</v>
      </c>
      <c r="B1604" t="s">
        <v>18126</v>
      </c>
    </row>
    <row r="1605" spans="1:2" x14ac:dyDescent="0.2">
      <c r="A1605" t="s">
        <v>16430</v>
      </c>
      <c r="B1605" t="s">
        <v>18127</v>
      </c>
    </row>
    <row r="1606" spans="1:2" x14ac:dyDescent="0.2">
      <c r="A1606" t="s">
        <v>16431</v>
      </c>
      <c r="B1606" t="s">
        <v>18128</v>
      </c>
    </row>
    <row r="1607" spans="1:2" x14ac:dyDescent="0.2">
      <c r="A1607" t="s">
        <v>16431</v>
      </c>
      <c r="B1607" t="s">
        <v>18129</v>
      </c>
    </row>
    <row r="1608" spans="1:2" x14ac:dyDescent="0.2">
      <c r="A1608" t="s">
        <v>16431</v>
      </c>
      <c r="B1608" t="s">
        <v>18130</v>
      </c>
    </row>
    <row r="1609" spans="1:2" x14ac:dyDescent="0.2">
      <c r="A1609" t="s">
        <v>16431</v>
      </c>
      <c r="B1609" t="s">
        <v>18131</v>
      </c>
    </row>
    <row r="1610" spans="1:2" x14ac:dyDescent="0.2">
      <c r="A1610" t="s">
        <v>16432</v>
      </c>
      <c r="B1610" t="s">
        <v>18132</v>
      </c>
    </row>
    <row r="1611" spans="1:2" x14ac:dyDescent="0.2">
      <c r="A1611" t="s">
        <v>16432</v>
      </c>
      <c r="B1611" t="s">
        <v>18133</v>
      </c>
    </row>
    <row r="1612" spans="1:2" x14ac:dyDescent="0.2">
      <c r="A1612" t="s">
        <v>16432</v>
      </c>
      <c r="B1612" t="s">
        <v>18134</v>
      </c>
    </row>
    <row r="1613" spans="1:2" x14ac:dyDescent="0.2">
      <c r="A1613" t="s">
        <v>16432</v>
      </c>
      <c r="B1613" t="s">
        <v>18135</v>
      </c>
    </row>
    <row r="1614" spans="1:2" x14ac:dyDescent="0.2">
      <c r="A1614" t="s">
        <v>16433</v>
      </c>
      <c r="B1614" t="s">
        <v>18136</v>
      </c>
    </row>
    <row r="1615" spans="1:2" x14ac:dyDescent="0.2">
      <c r="A1615" t="s">
        <v>16433</v>
      </c>
      <c r="B1615" t="s">
        <v>18137</v>
      </c>
    </row>
    <row r="1616" spans="1:2" x14ac:dyDescent="0.2">
      <c r="A1616" t="s">
        <v>16433</v>
      </c>
      <c r="B1616" t="s">
        <v>18138</v>
      </c>
    </row>
    <row r="1617" spans="1:2" x14ac:dyDescent="0.2">
      <c r="A1617" t="s">
        <v>16433</v>
      </c>
      <c r="B1617" t="s">
        <v>18139</v>
      </c>
    </row>
    <row r="1618" spans="1:2" x14ac:dyDescent="0.2">
      <c r="A1618" t="s">
        <v>16434</v>
      </c>
      <c r="B1618" t="s">
        <v>18140</v>
      </c>
    </row>
    <row r="1619" spans="1:2" x14ac:dyDescent="0.2">
      <c r="A1619" t="s">
        <v>16434</v>
      </c>
      <c r="B1619" t="s">
        <v>18141</v>
      </c>
    </row>
    <row r="1620" spans="1:2" x14ac:dyDescent="0.2">
      <c r="A1620" t="s">
        <v>16434</v>
      </c>
      <c r="B1620" t="s">
        <v>18142</v>
      </c>
    </row>
    <row r="1621" spans="1:2" x14ac:dyDescent="0.2">
      <c r="A1621" t="s">
        <v>16434</v>
      </c>
      <c r="B1621" t="s">
        <v>18143</v>
      </c>
    </row>
    <row r="1622" spans="1:2" x14ac:dyDescent="0.2">
      <c r="A1622" t="s">
        <v>16435</v>
      </c>
      <c r="B1622" t="s">
        <v>18144</v>
      </c>
    </row>
    <row r="1623" spans="1:2" x14ac:dyDescent="0.2">
      <c r="A1623" t="s">
        <v>16435</v>
      </c>
      <c r="B1623" t="s">
        <v>18145</v>
      </c>
    </row>
    <row r="1624" spans="1:2" x14ac:dyDescent="0.2">
      <c r="A1624" t="s">
        <v>16435</v>
      </c>
      <c r="B1624" t="s">
        <v>18146</v>
      </c>
    </row>
    <row r="1625" spans="1:2" x14ac:dyDescent="0.2">
      <c r="A1625" t="s">
        <v>16435</v>
      </c>
      <c r="B1625" t="s">
        <v>18147</v>
      </c>
    </row>
    <row r="1626" spans="1:2" x14ac:dyDescent="0.2">
      <c r="A1626" t="s">
        <v>16436</v>
      </c>
      <c r="B1626" t="s">
        <v>18148</v>
      </c>
    </row>
    <row r="1627" spans="1:2" x14ac:dyDescent="0.2">
      <c r="A1627" t="s">
        <v>16436</v>
      </c>
      <c r="B1627" t="s">
        <v>18149</v>
      </c>
    </row>
    <row r="1628" spans="1:2" x14ac:dyDescent="0.2">
      <c r="A1628" t="s">
        <v>16436</v>
      </c>
      <c r="B1628" t="s">
        <v>18150</v>
      </c>
    </row>
    <row r="1629" spans="1:2" x14ac:dyDescent="0.2">
      <c r="A1629" t="s">
        <v>16436</v>
      </c>
      <c r="B1629" t="s">
        <v>18151</v>
      </c>
    </row>
    <row r="1630" spans="1:2" x14ac:dyDescent="0.2">
      <c r="A1630" t="s">
        <v>16437</v>
      </c>
      <c r="B1630" t="s">
        <v>18152</v>
      </c>
    </row>
    <row r="1631" spans="1:2" x14ac:dyDescent="0.2">
      <c r="A1631" t="s">
        <v>16437</v>
      </c>
      <c r="B1631" t="s">
        <v>18153</v>
      </c>
    </row>
    <row r="1632" spans="1:2" x14ac:dyDescent="0.2">
      <c r="A1632" t="s">
        <v>16437</v>
      </c>
      <c r="B1632" t="s">
        <v>18154</v>
      </c>
    </row>
    <row r="1633" spans="1:2" x14ac:dyDescent="0.2">
      <c r="A1633" t="s">
        <v>16437</v>
      </c>
      <c r="B1633" t="s">
        <v>18155</v>
      </c>
    </row>
    <row r="1634" spans="1:2" x14ac:dyDescent="0.2">
      <c r="A1634" t="s">
        <v>16438</v>
      </c>
      <c r="B1634" t="s">
        <v>18156</v>
      </c>
    </row>
    <row r="1635" spans="1:2" x14ac:dyDescent="0.2">
      <c r="A1635" t="s">
        <v>16438</v>
      </c>
      <c r="B1635" t="s">
        <v>18157</v>
      </c>
    </row>
    <row r="1636" spans="1:2" x14ac:dyDescent="0.2">
      <c r="A1636" t="s">
        <v>16438</v>
      </c>
      <c r="B1636" t="s">
        <v>18158</v>
      </c>
    </row>
    <row r="1637" spans="1:2" x14ac:dyDescent="0.2">
      <c r="A1637" t="s">
        <v>16438</v>
      </c>
      <c r="B1637" t="s">
        <v>18159</v>
      </c>
    </row>
    <row r="1638" spans="1:2" x14ac:dyDescent="0.2">
      <c r="A1638" t="s">
        <v>16439</v>
      </c>
      <c r="B1638" t="s">
        <v>18160</v>
      </c>
    </row>
    <row r="1639" spans="1:2" x14ac:dyDescent="0.2">
      <c r="A1639" t="s">
        <v>16439</v>
      </c>
      <c r="B1639" t="s">
        <v>18161</v>
      </c>
    </row>
    <row r="1640" spans="1:2" x14ac:dyDescent="0.2">
      <c r="A1640" t="s">
        <v>16439</v>
      </c>
      <c r="B1640" t="s">
        <v>18162</v>
      </c>
    </row>
    <row r="1641" spans="1:2" x14ac:dyDescent="0.2">
      <c r="A1641" t="s">
        <v>16439</v>
      </c>
      <c r="B1641" t="s">
        <v>18163</v>
      </c>
    </row>
    <row r="1642" spans="1:2" x14ac:dyDescent="0.2">
      <c r="A1642" t="s">
        <v>16440</v>
      </c>
      <c r="B1642" t="s">
        <v>18164</v>
      </c>
    </row>
    <row r="1643" spans="1:2" x14ac:dyDescent="0.2">
      <c r="A1643" t="s">
        <v>16440</v>
      </c>
      <c r="B1643" t="s">
        <v>18165</v>
      </c>
    </row>
    <row r="1644" spans="1:2" x14ac:dyDescent="0.2">
      <c r="A1644" t="s">
        <v>16440</v>
      </c>
      <c r="B1644" t="s">
        <v>18166</v>
      </c>
    </row>
    <row r="1645" spans="1:2" x14ac:dyDescent="0.2">
      <c r="A1645" t="s">
        <v>16440</v>
      </c>
      <c r="B1645" t="s">
        <v>18167</v>
      </c>
    </row>
    <row r="1646" spans="1:2" x14ac:dyDescent="0.2">
      <c r="A1646" t="s">
        <v>16441</v>
      </c>
      <c r="B1646" t="s">
        <v>18168</v>
      </c>
    </row>
    <row r="1647" spans="1:2" x14ac:dyDescent="0.2">
      <c r="A1647" t="s">
        <v>16441</v>
      </c>
      <c r="B1647" t="s">
        <v>18169</v>
      </c>
    </row>
    <row r="1648" spans="1:2" x14ac:dyDescent="0.2">
      <c r="A1648" t="s">
        <v>16441</v>
      </c>
      <c r="B1648" t="s">
        <v>18170</v>
      </c>
    </row>
    <row r="1649" spans="1:2" x14ac:dyDescent="0.2">
      <c r="A1649" t="s">
        <v>16441</v>
      </c>
      <c r="B1649" t="s">
        <v>18171</v>
      </c>
    </row>
    <row r="1650" spans="1:2" x14ac:dyDescent="0.2">
      <c r="A1650" t="s">
        <v>16442</v>
      </c>
      <c r="B1650" t="s">
        <v>18172</v>
      </c>
    </row>
    <row r="1651" spans="1:2" x14ac:dyDescent="0.2">
      <c r="A1651" t="s">
        <v>16442</v>
      </c>
      <c r="B1651" t="s">
        <v>18173</v>
      </c>
    </row>
    <row r="1652" spans="1:2" x14ac:dyDescent="0.2">
      <c r="A1652" t="s">
        <v>16442</v>
      </c>
      <c r="B1652" t="s">
        <v>18174</v>
      </c>
    </row>
    <row r="1653" spans="1:2" x14ac:dyDescent="0.2">
      <c r="A1653" t="s">
        <v>16442</v>
      </c>
      <c r="B1653" t="s">
        <v>18175</v>
      </c>
    </row>
    <row r="1654" spans="1:2" x14ac:dyDescent="0.2">
      <c r="A1654" t="s">
        <v>16443</v>
      </c>
      <c r="B1654" t="s">
        <v>18176</v>
      </c>
    </row>
    <row r="1655" spans="1:2" x14ac:dyDescent="0.2">
      <c r="A1655" t="s">
        <v>16443</v>
      </c>
      <c r="B1655" t="s">
        <v>18177</v>
      </c>
    </row>
    <row r="1656" spans="1:2" x14ac:dyDescent="0.2">
      <c r="A1656" t="s">
        <v>16443</v>
      </c>
      <c r="B1656" t="s">
        <v>18178</v>
      </c>
    </row>
    <row r="1657" spans="1:2" x14ac:dyDescent="0.2">
      <c r="A1657" t="s">
        <v>16443</v>
      </c>
      <c r="B1657" t="s">
        <v>18179</v>
      </c>
    </row>
    <row r="1658" spans="1:2" x14ac:dyDescent="0.2">
      <c r="A1658" t="s">
        <v>16444</v>
      </c>
      <c r="B1658" t="s">
        <v>18180</v>
      </c>
    </row>
    <row r="1659" spans="1:2" x14ac:dyDescent="0.2">
      <c r="A1659" t="s">
        <v>16444</v>
      </c>
      <c r="B1659" t="s">
        <v>18181</v>
      </c>
    </row>
    <row r="1660" spans="1:2" x14ac:dyDescent="0.2">
      <c r="A1660" t="s">
        <v>16444</v>
      </c>
      <c r="B1660" t="s">
        <v>18182</v>
      </c>
    </row>
    <row r="1661" spans="1:2" x14ac:dyDescent="0.2">
      <c r="A1661" t="s">
        <v>16444</v>
      </c>
      <c r="B1661" t="s">
        <v>18183</v>
      </c>
    </row>
    <row r="1662" spans="1:2" x14ac:dyDescent="0.2">
      <c r="A1662" t="s">
        <v>16445</v>
      </c>
      <c r="B1662" t="s">
        <v>18184</v>
      </c>
    </row>
    <row r="1663" spans="1:2" x14ac:dyDescent="0.2">
      <c r="A1663" t="s">
        <v>16445</v>
      </c>
      <c r="B1663" t="s">
        <v>18185</v>
      </c>
    </row>
    <row r="1664" spans="1:2" x14ac:dyDescent="0.2">
      <c r="A1664" t="s">
        <v>16445</v>
      </c>
      <c r="B1664" t="s">
        <v>18186</v>
      </c>
    </row>
    <row r="1665" spans="1:2" x14ac:dyDescent="0.2">
      <c r="A1665" t="s">
        <v>16445</v>
      </c>
      <c r="B1665" t="s">
        <v>18187</v>
      </c>
    </row>
    <row r="1666" spans="1:2" x14ac:dyDescent="0.2">
      <c r="A1666" t="s">
        <v>16446</v>
      </c>
      <c r="B1666" t="s">
        <v>18188</v>
      </c>
    </row>
    <row r="1667" spans="1:2" x14ac:dyDescent="0.2">
      <c r="A1667" t="s">
        <v>16446</v>
      </c>
      <c r="B1667" t="s">
        <v>18189</v>
      </c>
    </row>
    <row r="1668" spans="1:2" x14ac:dyDescent="0.2">
      <c r="A1668" t="s">
        <v>16446</v>
      </c>
      <c r="B1668" t="s">
        <v>18190</v>
      </c>
    </row>
    <row r="1669" spans="1:2" x14ac:dyDescent="0.2">
      <c r="A1669" t="s">
        <v>16446</v>
      </c>
      <c r="B1669" t="s">
        <v>18191</v>
      </c>
    </row>
    <row r="1670" spans="1:2" x14ac:dyDescent="0.2">
      <c r="A1670" t="s">
        <v>16447</v>
      </c>
      <c r="B1670" t="s">
        <v>18192</v>
      </c>
    </row>
    <row r="1671" spans="1:2" x14ac:dyDescent="0.2">
      <c r="A1671" t="s">
        <v>16447</v>
      </c>
      <c r="B1671" t="s">
        <v>18193</v>
      </c>
    </row>
    <row r="1672" spans="1:2" x14ac:dyDescent="0.2">
      <c r="A1672" t="s">
        <v>16447</v>
      </c>
      <c r="B1672" t="s">
        <v>18194</v>
      </c>
    </row>
    <row r="1673" spans="1:2" x14ac:dyDescent="0.2">
      <c r="A1673" t="s">
        <v>16447</v>
      </c>
      <c r="B1673" t="s">
        <v>18195</v>
      </c>
    </row>
    <row r="1674" spans="1:2" x14ac:dyDescent="0.2">
      <c r="A1674" t="s">
        <v>16448</v>
      </c>
      <c r="B1674" t="s">
        <v>18196</v>
      </c>
    </row>
    <row r="1675" spans="1:2" x14ac:dyDescent="0.2">
      <c r="A1675" t="s">
        <v>16448</v>
      </c>
      <c r="B1675" t="s">
        <v>18197</v>
      </c>
    </row>
    <row r="1676" spans="1:2" x14ac:dyDescent="0.2">
      <c r="A1676" t="s">
        <v>16448</v>
      </c>
      <c r="B1676" t="s">
        <v>18198</v>
      </c>
    </row>
    <row r="1677" spans="1:2" x14ac:dyDescent="0.2">
      <c r="A1677" t="s">
        <v>16448</v>
      </c>
      <c r="B1677" t="s">
        <v>18199</v>
      </c>
    </row>
    <row r="1678" spans="1:2" x14ac:dyDescent="0.2">
      <c r="A1678" t="s">
        <v>16449</v>
      </c>
      <c r="B1678" t="s">
        <v>18200</v>
      </c>
    </row>
    <row r="1679" spans="1:2" x14ac:dyDescent="0.2">
      <c r="A1679" t="s">
        <v>16449</v>
      </c>
      <c r="B1679" t="s">
        <v>18201</v>
      </c>
    </row>
    <row r="1680" spans="1:2" x14ac:dyDescent="0.2">
      <c r="A1680" t="s">
        <v>16449</v>
      </c>
      <c r="B1680" t="s">
        <v>18202</v>
      </c>
    </row>
    <row r="1681" spans="1:2" x14ac:dyDescent="0.2">
      <c r="A1681" t="s">
        <v>16449</v>
      </c>
      <c r="B1681" t="s">
        <v>18203</v>
      </c>
    </row>
    <row r="1682" spans="1:2" x14ac:dyDescent="0.2">
      <c r="A1682" t="s">
        <v>16450</v>
      </c>
      <c r="B1682" t="s">
        <v>18204</v>
      </c>
    </row>
    <row r="1683" spans="1:2" x14ac:dyDescent="0.2">
      <c r="A1683" t="s">
        <v>16450</v>
      </c>
      <c r="B1683" t="s">
        <v>18205</v>
      </c>
    </row>
    <row r="1684" spans="1:2" x14ac:dyDescent="0.2">
      <c r="A1684" t="s">
        <v>16450</v>
      </c>
      <c r="B1684" t="s">
        <v>18206</v>
      </c>
    </row>
    <row r="1685" spans="1:2" x14ac:dyDescent="0.2">
      <c r="A1685" t="s">
        <v>16450</v>
      </c>
      <c r="B1685" t="s">
        <v>18207</v>
      </c>
    </row>
    <row r="1686" spans="1:2" x14ac:dyDescent="0.2">
      <c r="A1686" t="s">
        <v>16451</v>
      </c>
      <c r="B1686" t="s">
        <v>18208</v>
      </c>
    </row>
    <row r="1687" spans="1:2" x14ac:dyDescent="0.2">
      <c r="A1687" t="s">
        <v>16451</v>
      </c>
      <c r="B1687" t="s">
        <v>18209</v>
      </c>
    </row>
    <row r="1688" spans="1:2" x14ac:dyDescent="0.2">
      <c r="A1688" t="s">
        <v>16451</v>
      </c>
      <c r="B1688" t="s">
        <v>18210</v>
      </c>
    </row>
    <row r="1689" spans="1:2" x14ac:dyDescent="0.2">
      <c r="A1689" t="s">
        <v>16451</v>
      </c>
      <c r="B1689" t="s">
        <v>18211</v>
      </c>
    </row>
    <row r="1690" spans="1:2" x14ac:dyDescent="0.2">
      <c r="A1690" t="s">
        <v>16452</v>
      </c>
      <c r="B1690" t="s">
        <v>18212</v>
      </c>
    </row>
    <row r="1691" spans="1:2" x14ac:dyDescent="0.2">
      <c r="A1691" t="s">
        <v>16452</v>
      </c>
      <c r="B1691" t="s">
        <v>18213</v>
      </c>
    </row>
    <row r="1692" spans="1:2" x14ac:dyDescent="0.2">
      <c r="A1692" t="s">
        <v>16452</v>
      </c>
      <c r="B1692" t="s">
        <v>18214</v>
      </c>
    </row>
    <row r="1693" spans="1:2" x14ac:dyDescent="0.2">
      <c r="A1693" t="s">
        <v>16452</v>
      </c>
      <c r="B1693" t="s">
        <v>18215</v>
      </c>
    </row>
    <row r="1694" spans="1:2" x14ac:dyDescent="0.2">
      <c r="A1694" t="s">
        <v>16453</v>
      </c>
      <c r="B1694" t="s">
        <v>18216</v>
      </c>
    </row>
    <row r="1695" spans="1:2" x14ac:dyDescent="0.2">
      <c r="A1695" t="s">
        <v>16453</v>
      </c>
      <c r="B1695" t="s">
        <v>18217</v>
      </c>
    </row>
    <row r="1696" spans="1:2" x14ac:dyDescent="0.2">
      <c r="A1696" t="s">
        <v>16453</v>
      </c>
      <c r="B1696" t="s">
        <v>18218</v>
      </c>
    </row>
    <row r="1697" spans="1:2" x14ac:dyDescent="0.2">
      <c r="A1697" t="s">
        <v>16453</v>
      </c>
      <c r="B1697" t="s">
        <v>18219</v>
      </c>
    </row>
    <row r="1698" spans="1:2" x14ac:dyDescent="0.2">
      <c r="A1698" t="s">
        <v>16454</v>
      </c>
      <c r="B1698" t="s">
        <v>18220</v>
      </c>
    </row>
    <row r="1699" spans="1:2" x14ac:dyDescent="0.2">
      <c r="A1699" t="s">
        <v>16454</v>
      </c>
      <c r="B1699" t="s">
        <v>18221</v>
      </c>
    </row>
    <row r="1700" spans="1:2" x14ac:dyDescent="0.2">
      <c r="A1700" t="s">
        <v>16454</v>
      </c>
      <c r="B1700" t="s">
        <v>18222</v>
      </c>
    </row>
    <row r="1701" spans="1:2" x14ac:dyDescent="0.2">
      <c r="A1701" t="s">
        <v>16454</v>
      </c>
      <c r="B1701" t="s">
        <v>18223</v>
      </c>
    </row>
    <row r="1702" spans="1:2" x14ac:dyDescent="0.2">
      <c r="A1702" t="s">
        <v>16455</v>
      </c>
      <c r="B1702" t="s">
        <v>18224</v>
      </c>
    </row>
    <row r="1703" spans="1:2" x14ac:dyDescent="0.2">
      <c r="A1703" t="s">
        <v>16455</v>
      </c>
      <c r="B1703" t="s">
        <v>18225</v>
      </c>
    </row>
    <row r="1704" spans="1:2" x14ac:dyDescent="0.2">
      <c r="A1704" t="s">
        <v>16455</v>
      </c>
      <c r="B1704" t="s">
        <v>18226</v>
      </c>
    </row>
    <row r="1705" spans="1:2" x14ac:dyDescent="0.2">
      <c r="A1705" t="s">
        <v>16455</v>
      </c>
      <c r="B1705" t="s">
        <v>18227</v>
      </c>
    </row>
    <row r="1706" spans="1:2" x14ac:dyDescent="0.2">
      <c r="A1706" t="s">
        <v>16456</v>
      </c>
      <c r="B1706" t="s">
        <v>18228</v>
      </c>
    </row>
    <row r="1707" spans="1:2" x14ac:dyDescent="0.2">
      <c r="A1707" t="s">
        <v>16456</v>
      </c>
      <c r="B1707" t="s">
        <v>18229</v>
      </c>
    </row>
    <row r="1708" spans="1:2" x14ac:dyDescent="0.2">
      <c r="A1708" t="s">
        <v>16456</v>
      </c>
      <c r="B1708" t="s">
        <v>18230</v>
      </c>
    </row>
    <row r="1709" spans="1:2" x14ac:dyDescent="0.2">
      <c r="A1709" t="s">
        <v>16456</v>
      </c>
      <c r="B1709" t="s">
        <v>18231</v>
      </c>
    </row>
    <row r="1710" spans="1:2" x14ac:dyDescent="0.2">
      <c r="A1710" t="s">
        <v>16457</v>
      </c>
      <c r="B1710" t="s">
        <v>18232</v>
      </c>
    </row>
    <row r="1711" spans="1:2" x14ac:dyDescent="0.2">
      <c r="A1711" t="s">
        <v>16457</v>
      </c>
      <c r="B1711" t="s">
        <v>18233</v>
      </c>
    </row>
    <row r="1712" spans="1:2" x14ac:dyDescent="0.2">
      <c r="A1712" t="s">
        <v>16457</v>
      </c>
      <c r="B1712" t="s">
        <v>18234</v>
      </c>
    </row>
    <row r="1713" spans="1:2" x14ac:dyDescent="0.2">
      <c r="A1713" t="s">
        <v>16457</v>
      </c>
      <c r="B1713" t="s">
        <v>18235</v>
      </c>
    </row>
    <row r="1714" spans="1:2" x14ac:dyDescent="0.2">
      <c r="A1714" t="s">
        <v>16458</v>
      </c>
      <c r="B1714" t="s">
        <v>18236</v>
      </c>
    </row>
    <row r="1715" spans="1:2" x14ac:dyDescent="0.2">
      <c r="A1715" t="s">
        <v>16458</v>
      </c>
      <c r="B1715" t="s">
        <v>18237</v>
      </c>
    </row>
    <row r="1716" spans="1:2" x14ac:dyDescent="0.2">
      <c r="A1716" t="s">
        <v>16458</v>
      </c>
      <c r="B1716" t="s">
        <v>18238</v>
      </c>
    </row>
    <row r="1717" spans="1:2" x14ac:dyDescent="0.2">
      <c r="A1717" t="s">
        <v>16458</v>
      </c>
      <c r="B1717" t="s">
        <v>18239</v>
      </c>
    </row>
    <row r="1718" spans="1:2" x14ac:dyDescent="0.2">
      <c r="A1718" t="s">
        <v>16459</v>
      </c>
      <c r="B1718" t="s">
        <v>18240</v>
      </c>
    </row>
    <row r="1719" spans="1:2" x14ac:dyDescent="0.2">
      <c r="A1719" t="s">
        <v>16459</v>
      </c>
      <c r="B1719" t="s">
        <v>18241</v>
      </c>
    </row>
    <row r="1720" spans="1:2" x14ac:dyDescent="0.2">
      <c r="A1720" t="s">
        <v>16459</v>
      </c>
      <c r="B1720" t="s">
        <v>18242</v>
      </c>
    </row>
    <row r="1721" spans="1:2" x14ac:dyDescent="0.2">
      <c r="A1721" t="s">
        <v>16459</v>
      </c>
      <c r="B1721" t="s">
        <v>18243</v>
      </c>
    </row>
    <row r="1722" spans="1:2" x14ac:dyDescent="0.2">
      <c r="A1722" t="s">
        <v>16460</v>
      </c>
      <c r="B1722" t="s">
        <v>18244</v>
      </c>
    </row>
    <row r="1723" spans="1:2" x14ac:dyDescent="0.2">
      <c r="A1723" t="s">
        <v>16460</v>
      </c>
      <c r="B1723" t="s">
        <v>18245</v>
      </c>
    </row>
    <row r="1724" spans="1:2" x14ac:dyDescent="0.2">
      <c r="A1724" t="s">
        <v>16460</v>
      </c>
      <c r="B1724" t="s">
        <v>18246</v>
      </c>
    </row>
    <row r="1725" spans="1:2" x14ac:dyDescent="0.2">
      <c r="A1725" t="s">
        <v>16460</v>
      </c>
      <c r="B1725" t="s">
        <v>18247</v>
      </c>
    </row>
    <row r="1726" spans="1:2" x14ac:dyDescent="0.2">
      <c r="A1726" t="s">
        <v>16461</v>
      </c>
      <c r="B1726" t="s">
        <v>18248</v>
      </c>
    </row>
    <row r="1727" spans="1:2" x14ac:dyDescent="0.2">
      <c r="A1727" t="s">
        <v>16461</v>
      </c>
      <c r="B1727" t="s">
        <v>18249</v>
      </c>
    </row>
    <row r="1728" spans="1:2" x14ac:dyDescent="0.2">
      <c r="A1728" t="s">
        <v>16461</v>
      </c>
      <c r="B1728" t="s">
        <v>18250</v>
      </c>
    </row>
    <row r="1729" spans="1:2" x14ac:dyDescent="0.2">
      <c r="A1729" t="s">
        <v>16461</v>
      </c>
      <c r="B1729" t="s">
        <v>18251</v>
      </c>
    </row>
    <row r="1730" spans="1:2" x14ac:dyDescent="0.2">
      <c r="A1730" t="s">
        <v>16462</v>
      </c>
      <c r="B1730" t="s">
        <v>18252</v>
      </c>
    </row>
    <row r="1731" spans="1:2" x14ac:dyDescent="0.2">
      <c r="A1731" t="s">
        <v>16462</v>
      </c>
      <c r="B1731" t="s">
        <v>18253</v>
      </c>
    </row>
    <row r="1732" spans="1:2" x14ac:dyDescent="0.2">
      <c r="A1732" t="s">
        <v>16462</v>
      </c>
      <c r="B1732" t="s">
        <v>18254</v>
      </c>
    </row>
    <row r="1733" spans="1:2" x14ac:dyDescent="0.2">
      <c r="A1733" t="s">
        <v>16462</v>
      </c>
      <c r="B1733" t="s">
        <v>18255</v>
      </c>
    </row>
    <row r="1734" spans="1:2" x14ac:dyDescent="0.2">
      <c r="A1734" t="s">
        <v>16463</v>
      </c>
      <c r="B1734" t="s">
        <v>18256</v>
      </c>
    </row>
    <row r="1735" spans="1:2" x14ac:dyDescent="0.2">
      <c r="A1735" t="s">
        <v>16463</v>
      </c>
      <c r="B1735" t="s">
        <v>18257</v>
      </c>
    </row>
    <row r="1736" spans="1:2" x14ac:dyDescent="0.2">
      <c r="A1736" t="s">
        <v>16463</v>
      </c>
      <c r="B1736" t="s">
        <v>18258</v>
      </c>
    </row>
    <row r="1737" spans="1:2" x14ac:dyDescent="0.2">
      <c r="A1737" t="s">
        <v>16463</v>
      </c>
      <c r="B1737" t="s">
        <v>18259</v>
      </c>
    </row>
    <row r="1738" spans="1:2" x14ac:dyDescent="0.2">
      <c r="A1738" t="s">
        <v>16464</v>
      </c>
      <c r="B1738" t="s">
        <v>18260</v>
      </c>
    </row>
    <row r="1739" spans="1:2" x14ac:dyDescent="0.2">
      <c r="A1739" t="s">
        <v>16464</v>
      </c>
      <c r="B1739" t="s">
        <v>18261</v>
      </c>
    </row>
    <row r="1740" spans="1:2" x14ac:dyDescent="0.2">
      <c r="A1740" t="s">
        <v>16464</v>
      </c>
      <c r="B1740" t="s">
        <v>18262</v>
      </c>
    </row>
    <row r="1741" spans="1:2" x14ac:dyDescent="0.2">
      <c r="A1741" t="s">
        <v>16464</v>
      </c>
      <c r="B1741" t="s">
        <v>18263</v>
      </c>
    </row>
    <row r="1742" spans="1:2" x14ac:dyDescent="0.2">
      <c r="A1742" t="s">
        <v>16465</v>
      </c>
      <c r="B1742" t="s">
        <v>18264</v>
      </c>
    </row>
    <row r="1743" spans="1:2" x14ac:dyDescent="0.2">
      <c r="A1743" t="s">
        <v>16465</v>
      </c>
      <c r="B1743" t="s">
        <v>18265</v>
      </c>
    </row>
    <row r="1744" spans="1:2" x14ac:dyDescent="0.2">
      <c r="A1744" t="s">
        <v>16465</v>
      </c>
      <c r="B1744" t="s">
        <v>18266</v>
      </c>
    </row>
    <row r="1745" spans="1:2" x14ac:dyDescent="0.2">
      <c r="A1745" t="s">
        <v>16465</v>
      </c>
      <c r="B1745" t="s">
        <v>18267</v>
      </c>
    </row>
    <row r="1746" spans="1:2" x14ac:dyDescent="0.2">
      <c r="A1746" t="s">
        <v>16466</v>
      </c>
      <c r="B1746" t="s">
        <v>18268</v>
      </c>
    </row>
    <row r="1747" spans="1:2" x14ac:dyDescent="0.2">
      <c r="A1747" t="s">
        <v>16466</v>
      </c>
      <c r="B1747" t="s">
        <v>18269</v>
      </c>
    </row>
    <row r="1748" spans="1:2" x14ac:dyDescent="0.2">
      <c r="A1748" t="s">
        <v>16466</v>
      </c>
      <c r="B1748" t="s">
        <v>18270</v>
      </c>
    </row>
    <row r="1749" spans="1:2" x14ac:dyDescent="0.2">
      <c r="A1749" t="s">
        <v>16466</v>
      </c>
      <c r="B1749" t="s">
        <v>18271</v>
      </c>
    </row>
    <row r="1750" spans="1:2" x14ac:dyDescent="0.2">
      <c r="A1750" t="s">
        <v>16467</v>
      </c>
      <c r="B1750" t="s">
        <v>18272</v>
      </c>
    </row>
    <row r="1751" spans="1:2" x14ac:dyDescent="0.2">
      <c r="A1751" t="s">
        <v>16467</v>
      </c>
      <c r="B1751" t="s">
        <v>18273</v>
      </c>
    </row>
    <row r="1752" spans="1:2" x14ac:dyDescent="0.2">
      <c r="A1752" t="s">
        <v>16467</v>
      </c>
      <c r="B1752" t="s">
        <v>18274</v>
      </c>
    </row>
    <row r="1753" spans="1:2" x14ac:dyDescent="0.2">
      <c r="A1753" t="s">
        <v>16467</v>
      </c>
      <c r="B1753" t="s">
        <v>18275</v>
      </c>
    </row>
    <row r="1754" spans="1:2" x14ac:dyDescent="0.2">
      <c r="A1754" t="s">
        <v>16468</v>
      </c>
      <c r="B1754" t="s">
        <v>18276</v>
      </c>
    </row>
    <row r="1755" spans="1:2" x14ac:dyDescent="0.2">
      <c r="A1755" t="s">
        <v>16468</v>
      </c>
      <c r="B1755" t="s">
        <v>18277</v>
      </c>
    </row>
    <row r="1756" spans="1:2" x14ac:dyDescent="0.2">
      <c r="A1756" t="s">
        <v>16468</v>
      </c>
      <c r="B1756" t="s">
        <v>18278</v>
      </c>
    </row>
    <row r="1757" spans="1:2" x14ac:dyDescent="0.2">
      <c r="A1757" t="s">
        <v>16468</v>
      </c>
      <c r="B1757" t="s">
        <v>18279</v>
      </c>
    </row>
    <row r="1758" spans="1:2" x14ac:dyDescent="0.2">
      <c r="A1758" t="s">
        <v>16469</v>
      </c>
      <c r="B1758" t="s">
        <v>18280</v>
      </c>
    </row>
    <row r="1759" spans="1:2" x14ac:dyDescent="0.2">
      <c r="A1759" t="s">
        <v>16469</v>
      </c>
      <c r="B1759" t="s">
        <v>18281</v>
      </c>
    </row>
    <row r="1760" spans="1:2" x14ac:dyDescent="0.2">
      <c r="A1760" t="s">
        <v>16469</v>
      </c>
      <c r="B1760" t="s">
        <v>18282</v>
      </c>
    </row>
    <row r="1761" spans="1:2" x14ac:dyDescent="0.2">
      <c r="A1761" t="s">
        <v>16469</v>
      </c>
      <c r="B1761" t="s">
        <v>18283</v>
      </c>
    </row>
    <row r="1762" spans="1:2" x14ac:dyDescent="0.2">
      <c r="A1762" t="s">
        <v>16470</v>
      </c>
      <c r="B1762" t="s">
        <v>18284</v>
      </c>
    </row>
    <row r="1763" spans="1:2" x14ac:dyDescent="0.2">
      <c r="A1763" t="s">
        <v>16470</v>
      </c>
      <c r="B1763" t="s">
        <v>18285</v>
      </c>
    </row>
    <row r="1764" spans="1:2" x14ac:dyDescent="0.2">
      <c r="A1764" t="s">
        <v>16470</v>
      </c>
      <c r="B1764" t="s">
        <v>18286</v>
      </c>
    </row>
    <row r="1765" spans="1:2" x14ac:dyDescent="0.2">
      <c r="A1765" t="s">
        <v>16470</v>
      </c>
      <c r="B1765" t="s">
        <v>18287</v>
      </c>
    </row>
    <row r="1766" spans="1:2" x14ac:dyDescent="0.2">
      <c r="A1766" t="s">
        <v>16471</v>
      </c>
      <c r="B1766" t="s">
        <v>18288</v>
      </c>
    </row>
    <row r="1767" spans="1:2" x14ac:dyDescent="0.2">
      <c r="A1767" t="s">
        <v>16471</v>
      </c>
      <c r="B1767" t="s">
        <v>18289</v>
      </c>
    </row>
    <row r="1768" spans="1:2" x14ac:dyDescent="0.2">
      <c r="A1768" t="s">
        <v>16471</v>
      </c>
      <c r="B1768" t="s">
        <v>18290</v>
      </c>
    </row>
    <row r="1769" spans="1:2" x14ac:dyDescent="0.2">
      <c r="A1769" t="s">
        <v>16471</v>
      </c>
      <c r="B1769" t="s">
        <v>18291</v>
      </c>
    </row>
    <row r="1770" spans="1:2" x14ac:dyDescent="0.2">
      <c r="A1770" t="s">
        <v>16472</v>
      </c>
      <c r="B1770" t="s">
        <v>18292</v>
      </c>
    </row>
    <row r="1771" spans="1:2" x14ac:dyDescent="0.2">
      <c r="A1771" t="s">
        <v>16472</v>
      </c>
      <c r="B1771" t="s">
        <v>18293</v>
      </c>
    </row>
    <row r="1772" spans="1:2" x14ac:dyDescent="0.2">
      <c r="A1772" t="s">
        <v>16472</v>
      </c>
      <c r="B1772" t="s">
        <v>18294</v>
      </c>
    </row>
    <row r="1773" spans="1:2" x14ac:dyDescent="0.2">
      <c r="A1773" t="s">
        <v>16472</v>
      </c>
      <c r="B1773" t="s">
        <v>18295</v>
      </c>
    </row>
    <row r="1774" spans="1:2" x14ac:dyDescent="0.2">
      <c r="A1774" t="s">
        <v>16473</v>
      </c>
      <c r="B1774" t="s">
        <v>18296</v>
      </c>
    </row>
    <row r="1775" spans="1:2" x14ac:dyDescent="0.2">
      <c r="A1775" t="s">
        <v>16473</v>
      </c>
      <c r="B1775" t="s">
        <v>18297</v>
      </c>
    </row>
    <row r="1776" spans="1:2" x14ac:dyDescent="0.2">
      <c r="A1776" t="s">
        <v>16473</v>
      </c>
      <c r="B1776" t="s">
        <v>18298</v>
      </c>
    </row>
    <row r="1777" spans="1:2" x14ac:dyDescent="0.2">
      <c r="A1777" t="s">
        <v>16473</v>
      </c>
      <c r="B1777" t="s">
        <v>18299</v>
      </c>
    </row>
    <row r="1778" spans="1:2" x14ac:dyDescent="0.2">
      <c r="A1778" t="s">
        <v>16474</v>
      </c>
      <c r="B1778" t="s">
        <v>18300</v>
      </c>
    </row>
    <row r="1779" spans="1:2" x14ac:dyDescent="0.2">
      <c r="A1779" t="s">
        <v>16474</v>
      </c>
      <c r="B1779" t="s">
        <v>18301</v>
      </c>
    </row>
    <row r="1780" spans="1:2" x14ac:dyDescent="0.2">
      <c r="A1780" t="s">
        <v>16474</v>
      </c>
      <c r="B1780" t="s">
        <v>18302</v>
      </c>
    </row>
    <row r="1781" spans="1:2" x14ac:dyDescent="0.2">
      <c r="A1781" t="s">
        <v>16474</v>
      </c>
      <c r="B1781" t="s">
        <v>18303</v>
      </c>
    </row>
    <row r="1782" spans="1:2" x14ac:dyDescent="0.2">
      <c r="A1782" t="s">
        <v>16475</v>
      </c>
      <c r="B1782" t="s">
        <v>18304</v>
      </c>
    </row>
    <row r="1783" spans="1:2" x14ac:dyDescent="0.2">
      <c r="A1783" t="s">
        <v>16475</v>
      </c>
      <c r="B1783" t="s">
        <v>18305</v>
      </c>
    </row>
    <row r="1784" spans="1:2" x14ac:dyDescent="0.2">
      <c r="A1784" t="s">
        <v>16475</v>
      </c>
      <c r="B1784" t="s">
        <v>18306</v>
      </c>
    </row>
    <row r="1785" spans="1:2" x14ac:dyDescent="0.2">
      <c r="A1785" t="s">
        <v>16475</v>
      </c>
      <c r="B1785" t="s">
        <v>18307</v>
      </c>
    </row>
    <row r="1786" spans="1:2" x14ac:dyDescent="0.2">
      <c r="A1786" t="s">
        <v>16476</v>
      </c>
      <c r="B1786" t="s">
        <v>18308</v>
      </c>
    </row>
    <row r="1787" spans="1:2" x14ac:dyDescent="0.2">
      <c r="A1787" t="s">
        <v>16476</v>
      </c>
      <c r="B1787" t="s">
        <v>18309</v>
      </c>
    </row>
    <row r="1788" spans="1:2" x14ac:dyDescent="0.2">
      <c r="A1788" t="s">
        <v>16476</v>
      </c>
      <c r="B1788" t="s">
        <v>18310</v>
      </c>
    </row>
    <row r="1789" spans="1:2" x14ac:dyDescent="0.2">
      <c r="A1789" t="s">
        <v>16476</v>
      </c>
      <c r="B1789" t="s">
        <v>18311</v>
      </c>
    </row>
    <row r="1790" spans="1:2" x14ac:dyDescent="0.2">
      <c r="A1790" t="s">
        <v>16477</v>
      </c>
      <c r="B1790" t="s">
        <v>18312</v>
      </c>
    </row>
    <row r="1791" spans="1:2" x14ac:dyDescent="0.2">
      <c r="A1791" t="s">
        <v>16477</v>
      </c>
      <c r="B1791" t="s">
        <v>18313</v>
      </c>
    </row>
    <row r="1792" spans="1:2" x14ac:dyDescent="0.2">
      <c r="A1792" t="s">
        <v>16477</v>
      </c>
      <c r="B1792" t="s">
        <v>18314</v>
      </c>
    </row>
    <row r="1793" spans="1:2" x14ac:dyDescent="0.2">
      <c r="A1793" t="s">
        <v>16477</v>
      </c>
      <c r="B1793" t="s">
        <v>18315</v>
      </c>
    </row>
    <row r="1794" spans="1:2" x14ac:dyDescent="0.2">
      <c r="A1794" t="s">
        <v>16478</v>
      </c>
      <c r="B1794" t="s">
        <v>18316</v>
      </c>
    </row>
    <row r="1795" spans="1:2" x14ac:dyDescent="0.2">
      <c r="A1795" t="s">
        <v>16478</v>
      </c>
      <c r="B1795" t="s">
        <v>18317</v>
      </c>
    </row>
    <row r="1796" spans="1:2" x14ac:dyDescent="0.2">
      <c r="A1796" t="s">
        <v>16478</v>
      </c>
      <c r="B1796" t="s">
        <v>18318</v>
      </c>
    </row>
    <row r="1797" spans="1:2" x14ac:dyDescent="0.2">
      <c r="A1797" t="s">
        <v>16478</v>
      </c>
      <c r="B1797" t="s">
        <v>18319</v>
      </c>
    </row>
    <row r="1798" spans="1:2" x14ac:dyDescent="0.2">
      <c r="A1798" t="s">
        <v>16479</v>
      </c>
      <c r="B1798" t="s">
        <v>18320</v>
      </c>
    </row>
    <row r="1799" spans="1:2" x14ac:dyDescent="0.2">
      <c r="A1799" t="s">
        <v>16479</v>
      </c>
      <c r="B1799" t="s">
        <v>18321</v>
      </c>
    </row>
    <row r="1800" spans="1:2" x14ac:dyDescent="0.2">
      <c r="A1800" t="s">
        <v>16479</v>
      </c>
      <c r="B1800" t="s">
        <v>18322</v>
      </c>
    </row>
    <row r="1801" spans="1:2" x14ac:dyDescent="0.2">
      <c r="A1801" t="s">
        <v>16479</v>
      </c>
      <c r="B1801" t="s">
        <v>18323</v>
      </c>
    </row>
    <row r="1802" spans="1:2" x14ac:dyDescent="0.2">
      <c r="A1802" t="s">
        <v>16480</v>
      </c>
      <c r="B1802" t="s">
        <v>18324</v>
      </c>
    </row>
    <row r="1803" spans="1:2" x14ac:dyDescent="0.2">
      <c r="A1803" t="s">
        <v>16480</v>
      </c>
      <c r="B1803" t="s">
        <v>18325</v>
      </c>
    </row>
    <row r="1804" spans="1:2" x14ac:dyDescent="0.2">
      <c r="A1804" t="s">
        <v>16480</v>
      </c>
      <c r="B1804" t="s">
        <v>18326</v>
      </c>
    </row>
    <row r="1805" spans="1:2" x14ac:dyDescent="0.2">
      <c r="A1805" t="s">
        <v>16480</v>
      </c>
      <c r="B1805" t="s">
        <v>18327</v>
      </c>
    </row>
    <row r="1806" spans="1:2" x14ac:dyDescent="0.2">
      <c r="A1806" t="s">
        <v>16481</v>
      </c>
      <c r="B1806" t="s">
        <v>18328</v>
      </c>
    </row>
    <row r="1807" spans="1:2" x14ac:dyDescent="0.2">
      <c r="A1807" t="s">
        <v>16481</v>
      </c>
      <c r="B1807" t="s">
        <v>18329</v>
      </c>
    </row>
    <row r="1808" spans="1:2" x14ac:dyDescent="0.2">
      <c r="A1808" t="s">
        <v>16481</v>
      </c>
      <c r="B1808" t="s">
        <v>18330</v>
      </c>
    </row>
    <row r="1809" spans="1:2" x14ac:dyDescent="0.2">
      <c r="A1809" t="s">
        <v>16481</v>
      </c>
      <c r="B1809" t="s">
        <v>18331</v>
      </c>
    </row>
    <row r="1810" spans="1:2" x14ac:dyDescent="0.2">
      <c r="A1810" t="s">
        <v>16482</v>
      </c>
      <c r="B1810" t="s">
        <v>18332</v>
      </c>
    </row>
    <row r="1811" spans="1:2" x14ac:dyDescent="0.2">
      <c r="A1811" t="s">
        <v>16482</v>
      </c>
      <c r="B1811" t="s">
        <v>18333</v>
      </c>
    </row>
    <row r="1812" spans="1:2" x14ac:dyDescent="0.2">
      <c r="A1812" t="s">
        <v>16482</v>
      </c>
      <c r="B1812" t="s">
        <v>18334</v>
      </c>
    </row>
    <row r="1813" spans="1:2" x14ac:dyDescent="0.2">
      <c r="A1813" t="s">
        <v>16482</v>
      </c>
      <c r="B1813" t="s">
        <v>18335</v>
      </c>
    </row>
    <row r="1814" spans="1:2" x14ac:dyDescent="0.2">
      <c r="A1814" t="s">
        <v>16483</v>
      </c>
      <c r="B1814" t="s">
        <v>18336</v>
      </c>
    </row>
    <row r="1815" spans="1:2" x14ac:dyDescent="0.2">
      <c r="A1815" t="s">
        <v>16483</v>
      </c>
      <c r="B1815" t="s">
        <v>18337</v>
      </c>
    </row>
    <row r="1816" spans="1:2" x14ac:dyDescent="0.2">
      <c r="A1816" t="s">
        <v>16483</v>
      </c>
      <c r="B1816" t="s">
        <v>18338</v>
      </c>
    </row>
    <row r="1817" spans="1:2" x14ac:dyDescent="0.2">
      <c r="A1817" t="s">
        <v>16483</v>
      </c>
      <c r="B1817" t="s">
        <v>18339</v>
      </c>
    </row>
    <row r="1818" spans="1:2" x14ac:dyDescent="0.2">
      <c r="A1818" t="s">
        <v>16484</v>
      </c>
      <c r="B1818" t="s">
        <v>18340</v>
      </c>
    </row>
    <row r="1819" spans="1:2" x14ac:dyDescent="0.2">
      <c r="A1819" t="s">
        <v>16484</v>
      </c>
      <c r="B1819" t="s">
        <v>18341</v>
      </c>
    </row>
    <row r="1820" spans="1:2" x14ac:dyDescent="0.2">
      <c r="A1820" t="s">
        <v>16484</v>
      </c>
      <c r="B1820" t="s">
        <v>18342</v>
      </c>
    </row>
    <row r="1821" spans="1:2" x14ac:dyDescent="0.2">
      <c r="A1821" t="s">
        <v>16484</v>
      </c>
      <c r="B1821" t="s">
        <v>18343</v>
      </c>
    </row>
    <row r="1822" spans="1:2" x14ac:dyDescent="0.2">
      <c r="A1822" t="s">
        <v>16485</v>
      </c>
      <c r="B1822" t="s">
        <v>18344</v>
      </c>
    </row>
    <row r="1823" spans="1:2" x14ac:dyDescent="0.2">
      <c r="A1823" t="s">
        <v>16485</v>
      </c>
      <c r="B1823" t="s">
        <v>18345</v>
      </c>
    </row>
    <row r="1824" spans="1:2" x14ac:dyDescent="0.2">
      <c r="A1824" t="s">
        <v>16485</v>
      </c>
      <c r="B1824" t="s">
        <v>18346</v>
      </c>
    </row>
    <row r="1825" spans="1:2" x14ac:dyDescent="0.2">
      <c r="A1825" t="s">
        <v>16485</v>
      </c>
      <c r="B1825" t="s">
        <v>18347</v>
      </c>
    </row>
    <row r="1826" spans="1:2" x14ac:dyDescent="0.2">
      <c r="A1826" t="s">
        <v>16486</v>
      </c>
      <c r="B1826" t="s">
        <v>18348</v>
      </c>
    </row>
    <row r="1827" spans="1:2" x14ac:dyDescent="0.2">
      <c r="A1827" t="s">
        <v>16486</v>
      </c>
      <c r="B1827" t="s">
        <v>18349</v>
      </c>
    </row>
    <row r="1828" spans="1:2" x14ac:dyDescent="0.2">
      <c r="A1828" t="s">
        <v>16486</v>
      </c>
      <c r="B1828" t="s">
        <v>18350</v>
      </c>
    </row>
    <row r="1829" spans="1:2" x14ac:dyDescent="0.2">
      <c r="A1829" t="s">
        <v>16486</v>
      </c>
      <c r="B1829" t="s">
        <v>18351</v>
      </c>
    </row>
    <row r="1830" spans="1:2" x14ac:dyDescent="0.2">
      <c r="A1830" t="s">
        <v>16487</v>
      </c>
      <c r="B1830" t="s">
        <v>18352</v>
      </c>
    </row>
    <row r="1831" spans="1:2" x14ac:dyDescent="0.2">
      <c r="A1831" t="s">
        <v>16487</v>
      </c>
      <c r="B1831" t="s">
        <v>18353</v>
      </c>
    </row>
    <row r="1832" spans="1:2" x14ac:dyDescent="0.2">
      <c r="A1832" t="s">
        <v>16487</v>
      </c>
      <c r="B1832" t="s">
        <v>18354</v>
      </c>
    </row>
    <row r="1833" spans="1:2" x14ac:dyDescent="0.2">
      <c r="A1833" t="s">
        <v>16487</v>
      </c>
      <c r="B1833" t="s">
        <v>18355</v>
      </c>
    </row>
    <row r="1834" spans="1:2" x14ac:dyDescent="0.2">
      <c r="A1834" t="s">
        <v>16488</v>
      </c>
      <c r="B1834" t="s">
        <v>18356</v>
      </c>
    </row>
    <row r="1835" spans="1:2" x14ac:dyDescent="0.2">
      <c r="A1835" t="s">
        <v>16488</v>
      </c>
      <c r="B1835" t="s">
        <v>18357</v>
      </c>
    </row>
    <row r="1836" spans="1:2" x14ac:dyDescent="0.2">
      <c r="A1836" t="s">
        <v>16488</v>
      </c>
      <c r="B1836" t="s">
        <v>18358</v>
      </c>
    </row>
    <row r="1837" spans="1:2" x14ac:dyDescent="0.2">
      <c r="A1837" t="s">
        <v>16488</v>
      </c>
      <c r="B1837" t="s">
        <v>18359</v>
      </c>
    </row>
    <row r="1838" spans="1:2" x14ac:dyDescent="0.2">
      <c r="A1838" t="s">
        <v>16489</v>
      </c>
      <c r="B1838" t="s">
        <v>18360</v>
      </c>
    </row>
    <row r="1839" spans="1:2" x14ac:dyDescent="0.2">
      <c r="A1839" t="s">
        <v>16489</v>
      </c>
      <c r="B1839" t="s">
        <v>18361</v>
      </c>
    </row>
    <row r="1840" spans="1:2" x14ac:dyDescent="0.2">
      <c r="A1840" t="s">
        <v>16489</v>
      </c>
      <c r="B1840" t="s">
        <v>18362</v>
      </c>
    </row>
    <row r="1841" spans="1:2" x14ac:dyDescent="0.2">
      <c r="A1841" t="s">
        <v>16489</v>
      </c>
      <c r="B1841" t="s">
        <v>18363</v>
      </c>
    </row>
    <row r="1842" spans="1:2" x14ac:dyDescent="0.2">
      <c r="A1842" t="s">
        <v>16490</v>
      </c>
      <c r="B1842" t="s">
        <v>18364</v>
      </c>
    </row>
    <row r="1843" spans="1:2" x14ac:dyDescent="0.2">
      <c r="A1843" t="s">
        <v>16490</v>
      </c>
      <c r="B1843" t="s">
        <v>18365</v>
      </c>
    </row>
    <row r="1844" spans="1:2" x14ac:dyDescent="0.2">
      <c r="A1844" t="s">
        <v>16490</v>
      </c>
      <c r="B1844" t="s">
        <v>18366</v>
      </c>
    </row>
    <row r="1845" spans="1:2" x14ac:dyDescent="0.2">
      <c r="A1845" t="s">
        <v>16490</v>
      </c>
      <c r="B1845" t="s">
        <v>18367</v>
      </c>
    </row>
    <row r="1846" spans="1:2" x14ac:dyDescent="0.2">
      <c r="A1846" t="s">
        <v>16491</v>
      </c>
      <c r="B1846" t="s">
        <v>18368</v>
      </c>
    </row>
    <row r="1847" spans="1:2" x14ac:dyDescent="0.2">
      <c r="A1847" t="s">
        <v>16491</v>
      </c>
      <c r="B1847" t="s">
        <v>18369</v>
      </c>
    </row>
    <row r="1848" spans="1:2" x14ac:dyDescent="0.2">
      <c r="A1848" t="s">
        <v>16491</v>
      </c>
      <c r="B1848" t="s">
        <v>18370</v>
      </c>
    </row>
    <row r="1849" spans="1:2" x14ac:dyDescent="0.2">
      <c r="A1849" t="s">
        <v>16491</v>
      </c>
      <c r="B1849" t="s">
        <v>18371</v>
      </c>
    </row>
    <row r="1850" spans="1:2" x14ac:dyDescent="0.2">
      <c r="A1850" t="s">
        <v>16492</v>
      </c>
      <c r="B1850" t="s">
        <v>18372</v>
      </c>
    </row>
    <row r="1851" spans="1:2" x14ac:dyDescent="0.2">
      <c r="A1851" t="s">
        <v>16492</v>
      </c>
      <c r="B1851" t="s">
        <v>18373</v>
      </c>
    </row>
    <row r="1852" spans="1:2" x14ac:dyDescent="0.2">
      <c r="A1852" t="s">
        <v>16492</v>
      </c>
      <c r="B1852" t="s">
        <v>18374</v>
      </c>
    </row>
    <row r="1853" spans="1:2" x14ac:dyDescent="0.2">
      <c r="A1853" t="s">
        <v>16492</v>
      </c>
      <c r="B1853" t="s">
        <v>18375</v>
      </c>
    </row>
    <row r="1854" spans="1:2" x14ac:dyDescent="0.2">
      <c r="A1854" t="s">
        <v>16493</v>
      </c>
      <c r="B1854" t="s">
        <v>18376</v>
      </c>
    </row>
    <row r="1855" spans="1:2" x14ac:dyDescent="0.2">
      <c r="A1855" t="s">
        <v>16493</v>
      </c>
      <c r="B1855" t="s">
        <v>18377</v>
      </c>
    </row>
    <row r="1856" spans="1:2" x14ac:dyDescent="0.2">
      <c r="A1856" t="s">
        <v>16493</v>
      </c>
      <c r="B1856" t="s">
        <v>18378</v>
      </c>
    </row>
    <row r="1857" spans="1:2" x14ac:dyDescent="0.2">
      <c r="A1857" t="s">
        <v>16493</v>
      </c>
      <c r="B1857" t="s">
        <v>18379</v>
      </c>
    </row>
    <row r="1858" spans="1:2" x14ac:dyDescent="0.2">
      <c r="A1858" t="s">
        <v>16494</v>
      </c>
      <c r="B1858" t="s">
        <v>18380</v>
      </c>
    </row>
    <row r="1859" spans="1:2" x14ac:dyDescent="0.2">
      <c r="A1859" t="s">
        <v>16494</v>
      </c>
      <c r="B1859" t="s">
        <v>18381</v>
      </c>
    </row>
    <row r="1860" spans="1:2" x14ac:dyDescent="0.2">
      <c r="A1860" t="s">
        <v>16494</v>
      </c>
      <c r="B1860" t="s">
        <v>18382</v>
      </c>
    </row>
    <row r="1861" spans="1:2" x14ac:dyDescent="0.2">
      <c r="A1861" t="s">
        <v>16494</v>
      </c>
      <c r="B1861" t="s">
        <v>18383</v>
      </c>
    </row>
    <row r="1862" spans="1:2" x14ac:dyDescent="0.2">
      <c r="A1862" t="s">
        <v>16495</v>
      </c>
      <c r="B1862" t="s">
        <v>18384</v>
      </c>
    </row>
    <row r="1863" spans="1:2" x14ac:dyDescent="0.2">
      <c r="A1863" t="s">
        <v>16495</v>
      </c>
      <c r="B1863" t="s">
        <v>18385</v>
      </c>
    </row>
    <row r="1864" spans="1:2" x14ac:dyDescent="0.2">
      <c r="A1864" t="s">
        <v>16495</v>
      </c>
      <c r="B1864" t="s">
        <v>18386</v>
      </c>
    </row>
    <row r="1865" spans="1:2" x14ac:dyDescent="0.2">
      <c r="A1865" t="s">
        <v>16495</v>
      </c>
      <c r="B1865" t="s">
        <v>18387</v>
      </c>
    </row>
    <row r="1866" spans="1:2" x14ac:dyDescent="0.2">
      <c r="A1866" t="s">
        <v>16496</v>
      </c>
      <c r="B1866" t="s">
        <v>18388</v>
      </c>
    </row>
    <row r="1867" spans="1:2" x14ac:dyDescent="0.2">
      <c r="A1867" t="s">
        <v>16496</v>
      </c>
      <c r="B1867" t="s">
        <v>18389</v>
      </c>
    </row>
    <row r="1868" spans="1:2" x14ac:dyDescent="0.2">
      <c r="A1868" t="s">
        <v>16496</v>
      </c>
      <c r="B1868" t="s">
        <v>18390</v>
      </c>
    </row>
    <row r="1869" spans="1:2" x14ac:dyDescent="0.2">
      <c r="A1869" t="s">
        <v>16496</v>
      </c>
      <c r="B1869" t="s">
        <v>18391</v>
      </c>
    </row>
    <row r="1870" spans="1:2" x14ac:dyDescent="0.2">
      <c r="A1870" t="s">
        <v>16497</v>
      </c>
      <c r="B1870" t="s">
        <v>18392</v>
      </c>
    </row>
    <row r="1871" spans="1:2" x14ac:dyDescent="0.2">
      <c r="A1871" t="s">
        <v>16497</v>
      </c>
      <c r="B1871" t="s">
        <v>18393</v>
      </c>
    </row>
    <row r="1872" spans="1:2" x14ac:dyDescent="0.2">
      <c r="A1872" t="s">
        <v>16497</v>
      </c>
      <c r="B1872" t="s">
        <v>18394</v>
      </c>
    </row>
    <row r="1873" spans="1:2" x14ac:dyDescent="0.2">
      <c r="A1873" t="s">
        <v>16497</v>
      </c>
      <c r="B1873" t="s">
        <v>18395</v>
      </c>
    </row>
    <row r="1874" spans="1:2" x14ac:dyDescent="0.2">
      <c r="A1874" t="s">
        <v>16498</v>
      </c>
      <c r="B1874" t="s">
        <v>18396</v>
      </c>
    </row>
    <row r="1875" spans="1:2" x14ac:dyDescent="0.2">
      <c r="A1875" t="s">
        <v>16498</v>
      </c>
      <c r="B1875" t="s">
        <v>18397</v>
      </c>
    </row>
    <row r="1876" spans="1:2" x14ac:dyDescent="0.2">
      <c r="A1876" t="s">
        <v>16498</v>
      </c>
      <c r="B1876" t="s">
        <v>18398</v>
      </c>
    </row>
    <row r="1877" spans="1:2" x14ac:dyDescent="0.2">
      <c r="A1877" t="s">
        <v>16498</v>
      </c>
      <c r="B1877" t="s">
        <v>18399</v>
      </c>
    </row>
    <row r="1878" spans="1:2" x14ac:dyDescent="0.2">
      <c r="A1878" t="s">
        <v>16499</v>
      </c>
      <c r="B1878" t="s">
        <v>18400</v>
      </c>
    </row>
    <row r="1879" spans="1:2" x14ac:dyDescent="0.2">
      <c r="A1879" t="s">
        <v>16499</v>
      </c>
      <c r="B1879" t="s">
        <v>18401</v>
      </c>
    </row>
    <row r="1880" spans="1:2" x14ac:dyDescent="0.2">
      <c r="A1880" t="s">
        <v>16499</v>
      </c>
      <c r="B1880" t="s">
        <v>18402</v>
      </c>
    </row>
    <row r="1881" spans="1:2" x14ac:dyDescent="0.2">
      <c r="A1881" t="s">
        <v>16499</v>
      </c>
      <c r="B1881" t="s">
        <v>18403</v>
      </c>
    </row>
    <row r="1882" spans="1:2" x14ac:dyDescent="0.2">
      <c r="A1882" t="s">
        <v>16500</v>
      </c>
      <c r="B1882" t="s">
        <v>18404</v>
      </c>
    </row>
    <row r="1883" spans="1:2" x14ac:dyDescent="0.2">
      <c r="A1883" t="s">
        <v>16500</v>
      </c>
      <c r="B1883" t="s">
        <v>18405</v>
      </c>
    </row>
    <row r="1884" spans="1:2" x14ac:dyDescent="0.2">
      <c r="A1884" t="s">
        <v>16500</v>
      </c>
      <c r="B1884" t="s">
        <v>18406</v>
      </c>
    </row>
    <row r="1885" spans="1:2" x14ac:dyDescent="0.2">
      <c r="A1885" t="s">
        <v>16500</v>
      </c>
      <c r="B1885" t="s">
        <v>18407</v>
      </c>
    </row>
    <row r="1886" spans="1:2" x14ac:dyDescent="0.2">
      <c r="A1886" t="s">
        <v>16501</v>
      </c>
      <c r="B1886" t="s">
        <v>18408</v>
      </c>
    </row>
    <row r="1887" spans="1:2" x14ac:dyDescent="0.2">
      <c r="A1887" t="s">
        <v>16501</v>
      </c>
      <c r="B1887" t="s">
        <v>18409</v>
      </c>
    </row>
    <row r="1888" spans="1:2" x14ac:dyDescent="0.2">
      <c r="A1888" t="s">
        <v>16501</v>
      </c>
      <c r="B1888" t="s">
        <v>18410</v>
      </c>
    </row>
    <row r="1889" spans="1:2" x14ac:dyDescent="0.2">
      <c r="A1889" t="s">
        <v>16501</v>
      </c>
      <c r="B1889" t="s">
        <v>18411</v>
      </c>
    </row>
    <row r="1890" spans="1:2" x14ac:dyDescent="0.2">
      <c r="A1890" t="s">
        <v>16502</v>
      </c>
      <c r="B1890" t="s">
        <v>18412</v>
      </c>
    </row>
    <row r="1891" spans="1:2" x14ac:dyDescent="0.2">
      <c r="A1891" t="s">
        <v>16502</v>
      </c>
      <c r="B1891" t="s">
        <v>18413</v>
      </c>
    </row>
    <row r="1892" spans="1:2" x14ac:dyDescent="0.2">
      <c r="A1892" t="s">
        <v>16502</v>
      </c>
      <c r="B1892" t="s">
        <v>18414</v>
      </c>
    </row>
    <row r="1893" spans="1:2" x14ac:dyDescent="0.2">
      <c r="A1893" t="s">
        <v>16502</v>
      </c>
      <c r="B1893" t="s">
        <v>18415</v>
      </c>
    </row>
    <row r="1894" spans="1:2" x14ac:dyDescent="0.2">
      <c r="A1894" t="s">
        <v>16503</v>
      </c>
      <c r="B1894" t="s">
        <v>18416</v>
      </c>
    </row>
    <row r="1895" spans="1:2" x14ac:dyDescent="0.2">
      <c r="A1895" t="s">
        <v>16503</v>
      </c>
      <c r="B1895" t="s">
        <v>18417</v>
      </c>
    </row>
    <row r="1896" spans="1:2" x14ac:dyDescent="0.2">
      <c r="A1896" t="s">
        <v>16503</v>
      </c>
      <c r="B1896" t="s">
        <v>18418</v>
      </c>
    </row>
    <row r="1897" spans="1:2" x14ac:dyDescent="0.2">
      <c r="A1897" t="s">
        <v>16503</v>
      </c>
      <c r="B1897" t="s">
        <v>18419</v>
      </c>
    </row>
    <row r="1898" spans="1:2" x14ac:dyDescent="0.2">
      <c r="A1898" t="s">
        <v>16504</v>
      </c>
      <c r="B1898" t="s">
        <v>18420</v>
      </c>
    </row>
    <row r="1899" spans="1:2" x14ac:dyDescent="0.2">
      <c r="A1899" t="s">
        <v>16504</v>
      </c>
      <c r="B1899" t="s">
        <v>18421</v>
      </c>
    </row>
    <row r="1900" spans="1:2" x14ac:dyDescent="0.2">
      <c r="A1900" t="s">
        <v>16504</v>
      </c>
      <c r="B1900" t="s">
        <v>18422</v>
      </c>
    </row>
    <row r="1901" spans="1:2" x14ac:dyDescent="0.2">
      <c r="A1901" t="s">
        <v>16504</v>
      </c>
      <c r="B1901" t="s">
        <v>18423</v>
      </c>
    </row>
    <row r="1902" spans="1:2" x14ac:dyDescent="0.2">
      <c r="A1902" t="s">
        <v>16505</v>
      </c>
      <c r="B1902" t="s">
        <v>18424</v>
      </c>
    </row>
    <row r="1903" spans="1:2" x14ac:dyDescent="0.2">
      <c r="A1903" t="s">
        <v>16505</v>
      </c>
      <c r="B1903" t="s">
        <v>18425</v>
      </c>
    </row>
    <row r="1904" spans="1:2" x14ac:dyDescent="0.2">
      <c r="A1904" t="s">
        <v>16505</v>
      </c>
      <c r="B1904" t="s">
        <v>18426</v>
      </c>
    </row>
    <row r="1905" spans="1:2" x14ac:dyDescent="0.2">
      <c r="A1905" t="s">
        <v>16505</v>
      </c>
      <c r="B1905" t="s">
        <v>18427</v>
      </c>
    </row>
    <row r="1906" spans="1:2" x14ac:dyDescent="0.2">
      <c r="A1906" t="s">
        <v>16506</v>
      </c>
      <c r="B1906" t="s">
        <v>18428</v>
      </c>
    </row>
    <row r="1907" spans="1:2" x14ac:dyDescent="0.2">
      <c r="A1907" t="s">
        <v>16506</v>
      </c>
      <c r="B1907" t="s">
        <v>18429</v>
      </c>
    </row>
    <row r="1908" spans="1:2" x14ac:dyDescent="0.2">
      <c r="A1908" t="s">
        <v>16506</v>
      </c>
      <c r="B1908" t="s">
        <v>18430</v>
      </c>
    </row>
    <row r="1909" spans="1:2" x14ac:dyDescent="0.2">
      <c r="A1909" t="s">
        <v>16506</v>
      </c>
      <c r="B1909" t="s">
        <v>18431</v>
      </c>
    </row>
    <row r="1910" spans="1:2" x14ac:dyDescent="0.2">
      <c r="A1910" t="s">
        <v>16507</v>
      </c>
      <c r="B1910" t="s">
        <v>18432</v>
      </c>
    </row>
    <row r="1911" spans="1:2" x14ac:dyDescent="0.2">
      <c r="A1911" t="s">
        <v>16507</v>
      </c>
      <c r="B1911" t="s">
        <v>18433</v>
      </c>
    </row>
    <row r="1912" spans="1:2" x14ac:dyDescent="0.2">
      <c r="A1912" t="s">
        <v>16507</v>
      </c>
      <c r="B1912" t="s">
        <v>18434</v>
      </c>
    </row>
    <row r="1913" spans="1:2" x14ac:dyDescent="0.2">
      <c r="A1913" t="s">
        <v>16507</v>
      </c>
      <c r="B1913" t="s">
        <v>18435</v>
      </c>
    </row>
    <row r="1914" spans="1:2" x14ac:dyDescent="0.2">
      <c r="A1914" t="s">
        <v>16508</v>
      </c>
      <c r="B1914" t="s">
        <v>18436</v>
      </c>
    </row>
    <row r="1915" spans="1:2" x14ac:dyDescent="0.2">
      <c r="A1915" t="s">
        <v>16508</v>
      </c>
      <c r="B1915" t="s">
        <v>18437</v>
      </c>
    </row>
    <row r="1916" spans="1:2" x14ac:dyDescent="0.2">
      <c r="A1916" t="s">
        <v>16508</v>
      </c>
      <c r="B1916" t="s">
        <v>18438</v>
      </c>
    </row>
    <row r="1917" spans="1:2" x14ac:dyDescent="0.2">
      <c r="A1917" t="s">
        <v>16508</v>
      </c>
      <c r="B1917" t="s">
        <v>18439</v>
      </c>
    </row>
    <row r="1918" spans="1:2" x14ac:dyDescent="0.2">
      <c r="A1918" t="s">
        <v>16509</v>
      </c>
      <c r="B1918" t="s">
        <v>18440</v>
      </c>
    </row>
    <row r="1919" spans="1:2" x14ac:dyDescent="0.2">
      <c r="A1919" t="s">
        <v>16509</v>
      </c>
      <c r="B1919" t="s">
        <v>18441</v>
      </c>
    </row>
    <row r="1920" spans="1:2" x14ac:dyDescent="0.2">
      <c r="A1920" t="s">
        <v>16509</v>
      </c>
      <c r="B1920" t="s">
        <v>18442</v>
      </c>
    </row>
    <row r="1921" spans="1:2" x14ac:dyDescent="0.2">
      <c r="A1921" t="s">
        <v>16509</v>
      </c>
      <c r="B1921" t="s">
        <v>18443</v>
      </c>
    </row>
    <row r="1922" spans="1:2" x14ac:dyDescent="0.2">
      <c r="A1922" t="s">
        <v>16510</v>
      </c>
      <c r="B1922" t="s">
        <v>18444</v>
      </c>
    </row>
    <row r="1923" spans="1:2" x14ac:dyDescent="0.2">
      <c r="A1923" t="s">
        <v>16510</v>
      </c>
      <c r="B1923" t="s">
        <v>18445</v>
      </c>
    </row>
    <row r="1924" spans="1:2" x14ac:dyDescent="0.2">
      <c r="A1924" t="s">
        <v>16510</v>
      </c>
      <c r="B1924" t="s">
        <v>18446</v>
      </c>
    </row>
    <row r="1925" spans="1:2" x14ac:dyDescent="0.2">
      <c r="A1925" t="s">
        <v>16510</v>
      </c>
      <c r="B1925" t="s">
        <v>18447</v>
      </c>
    </row>
    <row r="1926" spans="1:2" x14ac:dyDescent="0.2">
      <c r="A1926" t="s">
        <v>16511</v>
      </c>
      <c r="B1926" t="s">
        <v>18448</v>
      </c>
    </row>
    <row r="1927" spans="1:2" x14ac:dyDescent="0.2">
      <c r="A1927" t="s">
        <v>16511</v>
      </c>
      <c r="B1927" t="s">
        <v>18449</v>
      </c>
    </row>
    <row r="1928" spans="1:2" x14ac:dyDescent="0.2">
      <c r="A1928" t="s">
        <v>16511</v>
      </c>
      <c r="B1928" t="s">
        <v>18450</v>
      </c>
    </row>
    <row r="1929" spans="1:2" x14ac:dyDescent="0.2">
      <c r="A1929" t="s">
        <v>16511</v>
      </c>
      <c r="B1929" t="s">
        <v>18451</v>
      </c>
    </row>
    <row r="1930" spans="1:2" x14ac:dyDescent="0.2">
      <c r="A1930" t="s">
        <v>16512</v>
      </c>
      <c r="B1930" t="s">
        <v>18452</v>
      </c>
    </row>
    <row r="1931" spans="1:2" x14ac:dyDescent="0.2">
      <c r="A1931" t="s">
        <v>16512</v>
      </c>
      <c r="B1931" t="s">
        <v>18453</v>
      </c>
    </row>
    <row r="1932" spans="1:2" x14ac:dyDescent="0.2">
      <c r="A1932" t="s">
        <v>16512</v>
      </c>
      <c r="B1932" t="s">
        <v>18454</v>
      </c>
    </row>
    <row r="1933" spans="1:2" x14ac:dyDescent="0.2">
      <c r="A1933" t="s">
        <v>16512</v>
      </c>
      <c r="B1933" t="s">
        <v>18455</v>
      </c>
    </row>
    <row r="1934" spans="1:2" x14ac:dyDescent="0.2">
      <c r="A1934" t="s">
        <v>16513</v>
      </c>
      <c r="B1934" t="s">
        <v>18456</v>
      </c>
    </row>
    <row r="1935" spans="1:2" x14ac:dyDescent="0.2">
      <c r="A1935" t="s">
        <v>16513</v>
      </c>
      <c r="B1935" t="s">
        <v>18457</v>
      </c>
    </row>
    <row r="1936" spans="1:2" x14ac:dyDescent="0.2">
      <c r="A1936" t="s">
        <v>16513</v>
      </c>
      <c r="B1936" t="s">
        <v>18458</v>
      </c>
    </row>
    <row r="1937" spans="1:2" x14ac:dyDescent="0.2">
      <c r="A1937" t="s">
        <v>16513</v>
      </c>
      <c r="B1937" t="s">
        <v>18459</v>
      </c>
    </row>
    <row r="1938" spans="1:2" x14ac:dyDescent="0.2">
      <c r="A1938" t="s">
        <v>16514</v>
      </c>
      <c r="B1938" t="s">
        <v>18460</v>
      </c>
    </row>
    <row r="1939" spans="1:2" x14ac:dyDescent="0.2">
      <c r="A1939" t="s">
        <v>16514</v>
      </c>
      <c r="B1939" t="s">
        <v>18461</v>
      </c>
    </row>
    <row r="1940" spans="1:2" x14ac:dyDescent="0.2">
      <c r="A1940" t="s">
        <v>16514</v>
      </c>
      <c r="B1940" t="s">
        <v>18462</v>
      </c>
    </row>
    <row r="1941" spans="1:2" x14ac:dyDescent="0.2">
      <c r="A1941" t="s">
        <v>16514</v>
      </c>
      <c r="B1941" t="s">
        <v>18463</v>
      </c>
    </row>
    <row r="1942" spans="1:2" x14ac:dyDescent="0.2">
      <c r="A1942" t="s">
        <v>16515</v>
      </c>
      <c r="B1942" t="s">
        <v>18464</v>
      </c>
    </row>
    <row r="1943" spans="1:2" x14ac:dyDescent="0.2">
      <c r="A1943" t="s">
        <v>16515</v>
      </c>
      <c r="B1943" t="s">
        <v>18465</v>
      </c>
    </row>
    <row r="1944" spans="1:2" x14ac:dyDescent="0.2">
      <c r="A1944" t="s">
        <v>16515</v>
      </c>
      <c r="B1944" t="s">
        <v>18466</v>
      </c>
    </row>
    <row r="1945" spans="1:2" x14ac:dyDescent="0.2">
      <c r="A1945" t="s">
        <v>16515</v>
      </c>
      <c r="B1945" t="s">
        <v>18467</v>
      </c>
    </row>
    <row r="1946" spans="1:2" x14ac:dyDescent="0.2">
      <c r="A1946" t="s">
        <v>16516</v>
      </c>
      <c r="B1946" t="s">
        <v>18468</v>
      </c>
    </row>
    <row r="1947" spans="1:2" x14ac:dyDescent="0.2">
      <c r="A1947" t="s">
        <v>16516</v>
      </c>
      <c r="B1947" t="s">
        <v>18469</v>
      </c>
    </row>
    <row r="1948" spans="1:2" x14ac:dyDescent="0.2">
      <c r="A1948" t="s">
        <v>16516</v>
      </c>
      <c r="B1948" t="s">
        <v>18470</v>
      </c>
    </row>
    <row r="1949" spans="1:2" x14ac:dyDescent="0.2">
      <c r="A1949" t="s">
        <v>16516</v>
      </c>
      <c r="B1949" t="s">
        <v>18471</v>
      </c>
    </row>
    <row r="1950" spans="1:2" x14ac:dyDescent="0.2">
      <c r="A1950" t="s">
        <v>16517</v>
      </c>
      <c r="B1950" t="s">
        <v>18472</v>
      </c>
    </row>
    <row r="1951" spans="1:2" x14ac:dyDescent="0.2">
      <c r="A1951" t="s">
        <v>16517</v>
      </c>
      <c r="B1951" t="s">
        <v>18473</v>
      </c>
    </row>
    <row r="1952" spans="1:2" x14ac:dyDescent="0.2">
      <c r="A1952" t="s">
        <v>16517</v>
      </c>
      <c r="B1952" t="s">
        <v>18474</v>
      </c>
    </row>
    <row r="1953" spans="1:2" x14ac:dyDescent="0.2">
      <c r="A1953" t="s">
        <v>16517</v>
      </c>
      <c r="B1953" t="s">
        <v>18475</v>
      </c>
    </row>
    <row r="1954" spans="1:2" x14ac:dyDescent="0.2">
      <c r="A1954" t="s">
        <v>16518</v>
      </c>
      <c r="B1954" t="s">
        <v>18476</v>
      </c>
    </row>
    <row r="1955" spans="1:2" x14ac:dyDescent="0.2">
      <c r="A1955" t="s">
        <v>16518</v>
      </c>
      <c r="B1955" t="s">
        <v>18477</v>
      </c>
    </row>
    <row r="1956" spans="1:2" x14ac:dyDescent="0.2">
      <c r="A1956" t="s">
        <v>16518</v>
      </c>
      <c r="B1956" t="s">
        <v>18478</v>
      </c>
    </row>
    <row r="1957" spans="1:2" x14ac:dyDescent="0.2">
      <c r="A1957" t="s">
        <v>16518</v>
      </c>
      <c r="B1957" t="s">
        <v>18479</v>
      </c>
    </row>
    <row r="1958" spans="1:2" x14ac:dyDescent="0.2">
      <c r="A1958" t="s">
        <v>16519</v>
      </c>
      <c r="B1958" t="s">
        <v>18480</v>
      </c>
    </row>
    <row r="1959" spans="1:2" x14ac:dyDescent="0.2">
      <c r="A1959" t="s">
        <v>16519</v>
      </c>
      <c r="B1959" t="s">
        <v>18481</v>
      </c>
    </row>
    <row r="1960" spans="1:2" x14ac:dyDescent="0.2">
      <c r="A1960" t="s">
        <v>16519</v>
      </c>
      <c r="B1960" t="s">
        <v>18482</v>
      </c>
    </row>
    <row r="1961" spans="1:2" x14ac:dyDescent="0.2">
      <c r="A1961" t="s">
        <v>16519</v>
      </c>
      <c r="B1961" t="s">
        <v>18483</v>
      </c>
    </row>
    <row r="1962" spans="1:2" x14ac:dyDescent="0.2">
      <c r="A1962" t="s">
        <v>16520</v>
      </c>
      <c r="B1962" t="s">
        <v>18484</v>
      </c>
    </row>
    <row r="1963" spans="1:2" x14ac:dyDescent="0.2">
      <c r="A1963" t="s">
        <v>16520</v>
      </c>
      <c r="B1963" t="s">
        <v>18485</v>
      </c>
    </row>
    <row r="1964" spans="1:2" x14ac:dyDescent="0.2">
      <c r="A1964" t="s">
        <v>16520</v>
      </c>
      <c r="B1964" t="s">
        <v>18486</v>
      </c>
    </row>
    <row r="1965" spans="1:2" x14ac:dyDescent="0.2">
      <c r="A1965" t="s">
        <v>16520</v>
      </c>
      <c r="B1965" t="s">
        <v>18487</v>
      </c>
    </row>
    <row r="1966" spans="1:2" x14ac:dyDescent="0.2">
      <c r="A1966" t="s">
        <v>16521</v>
      </c>
      <c r="B1966" t="s">
        <v>18488</v>
      </c>
    </row>
    <row r="1967" spans="1:2" x14ac:dyDescent="0.2">
      <c r="A1967" t="s">
        <v>16521</v>
      </c>
      <c r="B1967" t="s">
        <v>18489</v>
      </c>
    </row>
    <row r="1968" spans="1:2" x14ac:dyDescent="0.2">
      <c r="A1968" t="s">
        <v>16521</v>
      </c>
      <c r="B1968" t="s">
        <v>18490</v>
      </c>
    </row>
    <row r="1969" spans="1:2" x14ac:dyDescent="0.2">
      <c r="A1969" t="s">
        <v>16521</v>
      </c>
      <c r="B1969" t="s">
        <v>18491</v>
      </c>
    </row>
    <row r="1970" spans="1:2" x14ac:dyDescent="0.2">
      <c r="A1970" t="s">
        <v>16522</v>
      </c>
      <c r="B1970" t="s">
        <v>18492</v>
      </c>
    </row>
    <row r="1971" spans="1:2" x14ac:dyDescent="0.2">
      <c r="A1971" t="s">
        <v>16522</v>
      </c>
      <c r="B1971" t="s">
        <v>18493</v>
      </c>
    </row>
    <row r="1972" spans="1:2" x14ac:dyDescent="0.2">
      <c r="A1972" t="s">
        <v>16522</v>
      </c>
      <c r="B1972" t="s">
        <v>18494</v>
      </c>
    </row>
    <row r="1973" spans="1:2" x14ac:dyDescent="0.2">
      <c r="A1973" t="s">
        <v>16522</v>
      </c>
      <c r="B1973" t="s">
        <v>18495</v>
      </c>
    </row>
    <row r="1974" spans="1:2" x14ac:dyDescent="0.2">
      <c r="A1974" t="s">
        <v>16523</v>
      </c>
      <c r="B1974" t="s">
        <v>18496</v>
      </c>
    </row>
    <row r="1975" spans="1:2" x14ac:dyDescent="0.2">
      <c r="A1975" t="s">
        <v>16523</v>
      </c>
      <c r="B1975" t="s">
        <v>18497</v>
      </c>
    </row>
    <row r="1976" spans="1:2" x14ac:dyDescent="0.2">
      <c r="A1976" t="s">
        <v>16523</v>
      </c>
      <c r="B1976" t="s">
        <v>18498</v>
      </c>
    </row>
    <row r="1977" spans="1:2" x14ac:dyDescent="0.2">
      <c r="A1977" t="s">
        <v>16523</v>
      </c>
      <c r="B1977" t="s">
        <v>18499</v>
      </c>
    </row>
  </sheetData>
  <conditionalFormatting sqref="A2:A1977">
    <cfRule type="expression" dxfId="3" priority="1">
      <formula>VLOOKUP(A2,F:F,1,FALSE)=A2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Chr4p_q gRNAs</vt:lpstr>
      <vt:lpstr>Chr5q gRNAs</vt:lpstr>
      <vt:lpstr>Chr6p gRNAs</vt:lpstr>
      <vt:lpstr>Chr9p gRNAs</vt:lpstr>
      <vt:lpstr>Chr10p gRNAs</vt:lpstr>
      <vt:lpstr>Chr12p gRNAs</vt:lpstr>
      <vt:lpstr>Chr12q gRNAs</vt:lpstr>
      <vt:lpstr>Chr14q gRNAs</vt:lpstr>
      <vt:lpstr>Chr15q gRNAs</vt:lpstr>
      <vt:lpstr>20bp NTC gRNAs</vt:lpstr>
      <vt:lpstr>14bp NTC gRNAs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Khalid Al-Zahrani</dc:creator>
  <cp:lastModifiedBy>Khalid Al-Zahrani</cp:lastModifiedBy>
  <dcterms:created xsi:type="dcterms:W3CDTF">2024-06-12T11:37:34Z</dcterms:created>
  <dcterms:modified xsi:type="dcterms:W3CDTF">2024-07-09T22:55:13Z</dcterms:modified>
</cp:coreProperties>
</file>