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amin\Desktop\monica\FTIR\"/>
    </mc:Choice>
  </mc:AlternateContent>
  <xr:revisionPtr revIDLastSave="0" documentId="13_ncr:1_{8F664A18-2183-4D2C-8129-3E8D4F1CCCCB}" xr6:coauthVersionLast="47" xr6:coauthVersionMax="47" xr10:uidLastSave="{00000000-0000-0000-0000-000000000000}"/>
  <bookViews>
    <workbookView xWindow="0" yWindow="15" windowWidth="20445" windowHeight="1090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Sheet1!$A$1:$A$1866</c:f>
              <c:numCache>
                <c:formatCode>General</c:formatCode>
                <c:ptCount val="1866"/>
                <c:pt idx="0">
                  <c:v>3996.3473549999999</c:v>
                </c:pt>
                <c:pt idx="1">
                  <c:v>3994.4186159999999</c:v>
                </c:pt>
                <c:pt idx="2">
                  <c:v>3992.489877</c:v>
                </c:pt>
                <c:pt idx="3">
                  <c:v>3990.561138</c:v>
                </c:pt>
                <c:pt idx="4">
                  <c:v>3988.6323990000001</c:v>
                </c:pt>
                <c:pt idx="5">
                  <c:v>3986.7036600000001</c:v>
                </c:pt>
                <c:pt idx="6">
                  <c:v>3984.7749199999998</c:v>
                </c:pt>
                <c:pt idx="7">
                  <c:v>3982.8461809999999</c:v>
                </c:pt>
                <c:pt idx="8">
                  <c:v>3980.9174419999999</c:v>
                </c:pt>
                <c:pt idx="9">
                  <c:v>3978.988703</c:v>
                </c:pt>
                <c:pt idx="10">
                  <c:v>3977.059964</c:v>
                </c:pt>
                <c:pt idx="11">
                  <c:v>3975.1312250000001</c:v>
                </c:pt>
                <c:pt idx="12">
                  <c:v>3973.2024860000001</c:v>
                </c:pt>
                <c:pt idx="13">
                  <c:v>3971.2737470000002</c:v>
                </c:pt>
                <c:pt idx="14">
                  <c:v>3969.3450079999998</c:v>
                </c:pt>
                <c:pt idx="15">
                  <c:v>3967.4162689999998</c:v>
                </c:pt>
                <c:pt idx="16">
                  <c:v>3965.4875299999999</c:v>
                </c:pt>
                <c:pt idx="17">
                  <c:v>3963.5587909999999</c:v>
                </c:pt>
                <c:pt idx="18">
                  <c:v>3961.630052</c:v>
                </c:pt>
                <c:pt idx="19">
                  <c:v>3959.701313</c:v>
                </c:pt>
                <c:pt idx="20">
                  <c:v>3957.7725730000002</c:v>
                </c:pt>
                <c:pt idx="21">
                  <c:v>3955.8438339999998</c:v>
                </c:pt>
                <c:pt idx="22">
                  <c:v>3953.9150949999998</c:v>
                </c:pt>
                <c:pt idx="23">
                  <c:v>3951.9863559999999</c:v>
                </c:pt>
                <c:pt idx="24">
                  <c:v>3950.0576169999999</c:v>
                </c:pt>
                <c:pt idx="25">
                  <c:v>3948.128878</c:v>
                </c:pt>
                <c:pt idx="26">
                  <c:v>3946.200139</c:v>
                </c:pt>
                <c:pt idx="27">
                  <c:v>3944.2714000000001</c:v>
                </c:pt>
                <c:pt idx="28">
                  <c:v>3942.3426610000001</c:v>
                </c:pt>
                <c:pt idx="29">
                  <c:v>3940.4139220000002</c:v>
                </c:pt>
                <c:pt idx="30">
                  <c:v>3938.4851829999998</c:v>
                </c:pt>
                <c:pt idx="31">
                  <c:v>3936.5564439999998</c:v>
                </c:pt>
                <c:pt idx="32">
                  <c:v>3934.6277049999999</c:v>
                </c:pt>
                <c:pt idx="33">
                  <c:v>3932.6989659999999</c:v>
                </c:pt>
                <c:pt idx="34">
                  <c:v>3930.7702260000001</c:v>
                </c:pt>
                <c:pt idx="35">
                  <c:v>3928.8414870000001</c:v>
                </c:pt>
                <c:pt idx="36">
                  <c:v>3926.9127480000002</c:v>
                </c:pt>
                <c:pt idx="37">
                  <c:v>3924.9840089999998</c:v>
                </c:pt>
                <c:pt idx="38">
                  <c:v>3923.0552699999998</c:v>
                </c:pt>
                <c:pt idx="39">
                  <c:v>3921.1265309999999</c:v>
                </c:pt>
                <c:pt idx="40">
                  <c:v>3919.1977919999999</c:v>
                </c:pt>
                <c:pt idx="41">
                  <c:v>3917.269053</c:v>
                </c:pt>
                <c:pt idx="42">
                  <c:v>3915.340314</c:v>
                </c:pt>
                <c:pt idx="43">
                  <c:v>3913.4115750000001</c:v>
                </c:pt>
                <c:pt idx="44">
                  <c:v>3911.4828360000001</c:v>
                </c:pt>
                <c:pt idx="45">
                  <c:v>3909.5540970000002</c:v>
                </c:pt>
                <c:pt idx="46">
                  <c:v>3907.6253579999998</c:v>
                </c:pt>
                <c:pt idx="47">
                  <c:v>3905.6966189999998</c:v>
                </c:pt>
                <c:pt idx="48">
                  <c:v>3903.767879</c:v>
                </c:pt>
                <c:pt idx="49">
                  <c:v>3901.83914</c:v>
                </c:pt>
                <c:pt idx="50">
                  <c:v>3899.9104010000001</c:v>
                </c:pt>
                <c:pt idx="51">
                  <c:v>3897.9816620000001</c:v>
                </c:pt>
                <c:pt idx="52">
                  <c:v>3896.0529230000002</c:v>
                </c:pt>
                <c:pt idx="53">
                  <c:v>3894.1241839999998</c:v>
                </c:pt>
                <c:pt idx="54">
                  <c:v>3892.1954449999998</c:v>
                </c:pt>
                <c:pt idx="55">
                  <c:v>3890.2667059999999</c:v>
                </c:pt>
                <c:pt idx="56">
                  <c:v>3888.3379669999999</c:v>
                </c:pt>
                <c:pt idx="57">
                  <c:v>3886.409228</c:v>
                </c:pt>
                <c:pt idx="58">
                  <c:v>3884.480489</c:v>
                </c:pt>
                <c:pt idx="59">
                  <c:v>3882.5517500000001</c:v>
                </c:pt>
                <c:pt idx="60">
                  <c:v>3880.6230110000001</c:v>
                </c:pt>
                <c:pt idx="61">
                  <c:v>3878.6942720000002</c:v>
                </c:pt>
                <c:pt idx="62">
                  <c:v>3876.7655319999999</c:v>
                </c:pt>
                <c:pt idx="63">
                  <c:v>3874.8367929999999</c:v>
                </c:pt>
                <c:pt idx="64">
                  <c:v>3872.908054</c:v>
                </c:pt>
                <c:pt idx="65">
                  <c:v>3870.979315</c:v>
                </c:pt>
                <c:pt idx="66">
                  <c:v>3869.0505760000001</c:v>
                </c:pt>
                <c:pt idx="67">
                  <c:v>3867.1218370000001</c:v>
                </c:pt>
                <c:pt idx="68">
                  <c:v>3865.1930980000002</c:v>
                </c:pt>
                <c:pt idx="69">
                  <c:v>3863.2643589999998</c:v>
                </c:pt>
                <c:pt idx="70">
                  <c:v>3861.3356199999998</c:v>
                </c:pt>
                <c:pt idx="71">
                  <c:v>3859.4068809999999</c:v>
                </c:pt>
                <c:pt idx="72">
                  <c:v>3857.4781419999999</c:v>
                </c:pt>
                <c:pt idx="73">
                  <c:v>3855.549403</c:v>
                </c:pt>
                <c:pt idx="74">
                  <c:v>3853.620664</c:v>
                </c:pt>
                <c:pt idx="75">
                  <c:v>3851.6919250000001</c:v>
                </c:pt>
                <c:pt idx="76">
                  <c:v>3849.7631860000001</c:v>
                </c:pt>
                <c:pt idx="77">
                  <c:v>3847.8344459999998</c:v>
                </c:pt>
                <c:pt idx="78">
                  <c:v>3845.9057069999999</c:v>
                </c:pt>
                <c:pt idx="79">
                  <c:v>3843.9769679999999</c:v>
                </c:pt>
                <c:pt idx="80">
                  <c:v>3842.048229</c:v>
                </c:pt>
                <c:pt idx="81">
                  <c:v>3840.11949</c:v>
                </c:pt>
                <c:pt idx="82">
                  <c:v>3838.1907510000001</c:v>
                </c:pt>
                <c:pt idx="83">
                  <c:v>3836.2620120000001</c:v>
                </c:pt>
                <c:pt idx="84">
                  <c:v>3834.3332730000002</c:v>
                </c:pt>
                <c:pt idx="85">
                  <c:v>3832.4045339999998</c:v>
                </c:pt>
                <c:pt idx="86">
                  <c:v>3830.4757949999998</c:v>
                </c:pt>
                <c:pt idx="87">
                  <c:v>3828.5470559999999</c:v>
                </c:pt>
                <c:pt idx="88">
                  <c:v>3826.6183169999999</c:v>
                </c:pt>
                <c:pt idx="89">
                  <c:v>3824.689578</c:v>
                </c:pt>
                <c:pt idx="90">
                  <c:v>3822.760839</c:v>
                </c:pt>
                <c:pt idx="91">
                  <c:v>3820.8320990000002</c:v>
                </c:pt>
                <c:pt idx="92">
                  <c:v>3818.9033599999998</c:v>
                </c:pt>
                <c:pt idx="93">
                  <c:v>3816.9746209999998</c:v>
                </c:pt>
                <c:pt idx="94">
                  <c:v>3815.0458819999999</c:v>
                </c:pt>
                <c:pt idx="95">
                  <c:v>3813.1171429999999</c:v>
                </c:pt>
                <c:pt idx="96">
                  <c:v>3811.188404</c:v>
                </c:pt>
                <c:pt idx="97">
                  <c:v>3809.259665</c:v>
                </c:pt>
                <c:pt idx="98">
                  <c:v>3807.3309260000001</c:v>
                </c:pt>
                <c:pt idx="99">
                  <c:v>3805.4021870000001</c:v>
                </c:pt>
                <c:pt idx="100">
                  <c:v>3803.4734480000002</c:v>
                </c:pt>
                <c:pt idx="101">
                  <c:v>3801.5447089999998</c:v>
                </c:pt>
                <c:pt idx="102">
                  <c:v>3799.6159699999998</c:v>
                </c:pt>
                <c:pt idx="103">
                  <c:v>3797.6872309999999</c:v>
                </c:pt>
                <c:pt idx="104">
                  <c:v>3795.7584919999999</c:v>
                </c:pt>
                <c:pt idx="105">
                  <c:v>3793.8297520000001</c:v>
                </c:pt>
                <c:pt idx="106">
                  <c:v>3791.9010130000001</c:v>
                </c:pt>
                <c:pt idx="107">
                  <c:v>3789.9722740000002</c:v>
                </c:pt>
                <c:pt idx="108">
                  <c:v>3788.0435349999998</c:v>
                </c:pt>
                <c:pt idx="109">
                  <c:v>3786.1147959999998</c:v>
                </c:pt>
                <c:pt idx="110">
                  <c:v>3784.1860569999999</c:v>
                </c:pt>
                <c:pt idx="111">
                  <c:v>3782.2573179999999</c:v>
                </c:pt>
                <c:pt idx="112">
                  <c:v>3780.328579</c:v>
                </c:pt>
                <c:pt idx="113">
                  <c:v>3778.39984</c:v>
                </c:pt>
                <c:pt idx="114">
                  <c:v>3776.4711010000001</c:v>
                </c:pt>
                <c:pt idx="115">
                  <c:v>3774.5423620000001</c:v>
                </c:pt>
                <c:pt idx="116">
                  <c:v>3772.6136230000002</c:v>
                </c:pt>
                <c:pt idx="117">
                  <c:v>3770.6848839999998</c:v>
                </c:pt>
                <c:pt idx="118">
                  <c:v>3768.7561449999998</c:v>
                </c:pt>
                <c:pt idx="119">
                  <c:v>3766.827405</c:v>
                </c:pt>
                <c:pt idx="120">
                  <c:v>3764.898666</c:v>
                </c:pt>
                <c:pt idx="121">
                  <c:v>3762.9699270000001</c:v>
                </c:pt>
                <c:pt idx="122">
                  <c:v>3761.0411880000001</c:v>
                </c:pt>
                <c:pt idx="123">
                  <c:v>3759.1124490000002</c:v>
                </c:pt>
                <c:pt idx="124">
                  <c:v>3757.1837099999998</c:v>
                </c:pt>
                <c:pt idx="125">
                  <c:v>3755.2549709999998</c:v>
                </c:pt>
                <c:pt idx="126">
                  <c:v>3753.3262319999999</c:v>
                </c:pt>
                <c:pt idx="127">
                  <c:v>3751.3974929999999</c:v>
                </c:pt>
                <c:pt idx="128">
                  <c:v>3749.468754</c:v>
                </c:pt>
                <c:pt idx="129">
                  <c:v>3747.540015</c:v>
                </c:pt>
                <c:pt idx="130">
                  <c:v>3745.6112760000001</c:v>
                </c:pt>
                <c:pt idx="131">
                  <c:v>3743.6825370000001</c:v>
                </c:pt>
                <c:pt idx="132">
                  <c:v>3741.7537980000002</c:v>
                </c:pt>
                <c:pt idx="133">
                  <c:v>3739.8250579999999</c:v>
                </c:pt>
                <c:pt idx="134">
                  <c:v>3737.8963189999999</c:v>
                </c:pt>
                <c:pt idx="135">
                  <c:v>3735.96758</c:v>
                </c:pt>
                <c:pt idx="136">
                  <c:v>3734.038841</c:v>
                </c:pt>
                <c:pt idx="137">
                  <c:v>3732.1101020000001</c:v>
                </c:pt>
                <c:pt idx="138">
                  <c:v>3730.1813630000001</c:v>
                </c:pt>
                <c:pt idx="139">
                  <c:v>3728.2526240000002</c:v>
                </c:pt>
                <c:pt idx="140">
                  <c:v>3726.3238849999998</c:v>
                </c:pt>
                <c:pt idx="141">
                  <c:v>3724.3951459999998</c:v>
                </c:pt>
                <c:pt idx="142">
                  <c:v>3722.4664069999999</c:v>
                </c:pt>
                <c:pt idx="143">
                  <c:v>3720.5376679999999</c:v>
                </c:pt>
                <c:pt idx="144">
                  <c:v>3718.608929</c:v>
                </c:pt>
                <c:pt idx="145">
                  <c:v>3716.68019</c:v>
                </c:pt>
                <c:pt idx="146">
                  <c:v>3714.7514510000001</c:v>
                </c:pt>
                <c:pt idx="147">
                  <c:v>3712.8227109999998</c:v>
                </c:pt>
                <c:pt idx="148">
                  <c:v>3710.8939719999998</c:v>
                </c:pt>
                <c:pt idx="149">
                  <c:v>3708.9652329999999</c:v>
                </c:pt>
                <c:pt idx="150">
                  <c:v>3707.0364939999999</c:v>
                </c:pt>
                <c:pt idx="151">
                  <c:v>3705.107755</c:v>
                </c:pt>
                <c:pt idx="152">
                  <c:v>3703.179016</c:v>
                </c:pt>
                <c:pt idx="153">
                  <c:v>3701.2502770000001</c:v>
                </c:pt>
                <c:pt idx="154">
                  <c:v>3699.3215380000001</c:v>
                </c:pt>
                <c:pt idx="155">
                  <c:v>3697.3927990000002</c:v>
                </c:pt>
                <c:pt idx="156">
                  <c:v>3695.4640599999998</c:v>
                </c:pt>
                <c:pt idx="157">
                  <c:v>3693.5353209999998</c:v>
                </c:pt>
                <c:pt idx="158">
                  <c:v>3691.6065819999999</c:v>
                </c:pt>
                <c:pt idx="159">
                  <c:v>3689.6778429999999</c:v>
                </c:pt>
                <c:pt idx="160">
                  <c:v>3687.749104</c:v>
                </c:pt>
                <c:pt idx="161">
                  <c:v>3685.8203640000002</c:v>
                </c:pt>
                <c:pt idx="162">
                  <c:v>3683.8916250000002</c:v>
                </c:pt>
                <c:pt idx="163">
                  <c:v>3681.9628859999998</c:v>
                </c:pt>
                <c:pt idx="164">
                  <c:v>3680.0341469999998</c:v>
                </c:pt>
                <c:pt idx="165">
                  <c:v>3678.1054079999999</c:v>
                </c:pt>
                <c:pt idx="166">
                  <c:v>3676.1766689999999</c:v>
                </c:pt>
                <c:pt idx="167">
                  <c:v>3674.24793</c:v>
                </c:pt>
                <c:pt idx="168">
                  <c:v>3672.319191</c:v>
                </c:pt>
                <c:pt idx="169">
                  <c:v>3670.3904520000001</c:v>
                </c:pt>
                <c:pt idx="170">
                  <c:v>3668.4617130000001</c:v>
                </c:pt>
                <c:pt idx="171">
                  <c:v>3666.5329740000002</c:v>
                </c:pt>
                <c:pt idx="172">
                  <c:v>3664.6042349999998</c:v>
                </c:pt>
                <c:pt idx="173">
                  <c:v>3662.6754959999998</c:v>
                </c:pt>
                <c:pt idx="174">
                  <c:v>3660.7467569999999</c:v>
                </c:pt>
                <c:pt idx="175">
                  <c:v>3658.8180170000001</c:v>
                </c:pt>
                <c:pt idx="176">
                  <c:v>3656.8892780000001</c:v>
                </c:pt>
                <c:pt idx="177">
                  <c:v>3654.9605390000002</c:v>
                </c:pt>
                <c:pt idx="178">
                  <c:v>3653.0318000000002</c:v>
                </c:pt>
                <c:pt idx="179">
                  <c:v>3651.1030609999998</c:v>
                </c:pt>
                <c:pt idx="180">
                  <c:v>3649.1743219999998</c:v>
                </c:pt>
                <c:pt idx="181">
                  <c:v>3647.2455829999999</c:v>
                </c:pt>
                <c:pt idx="182">
                  <c:v>3645.3168439999999</c:v>
                </c:pt>
                <c:pt idx="183">
                  <c:v>3643.388105</c:v>
                </c:pt>
                <c:pt idx="184">
                  <c:v>3641.459366</c:v>
                </c:pt>
                <c:pt idx="185">
                  <c:v>3639.5306270000001</c:v>
                </c:pt>
                <c:pt idx="186">
                  <c:v>3637.6018880000001</c:v>
                </c:pt>
                <c:pt idx="187">
                  <c:v>3635.6731490000002</c:v>
                </c:pt>
                <c:pt idx="188">
                  <c:v>3633.7444099999998</c:v>
                </c:pt>
                <c:pt idx="189">
                  <c:v>3631.81567</c:v>
                </c:pt>
                <c:pt idx="190">
                  <c:v>3629.886931</c:v>
                </c:pt>
                <c:pt idx="191">
                  <c:v>3627.9581920000001</c:v>
                </c:pt>
                <c:pt idx="192">
                  <c:v>3626.0294530000001</c:v>
                </c:pt>
                <c:pt idx="193">
                  <c:v>3624.1007140000002</c:v>
                </c:pt>
                <c:pt idx="194">
                  <c:v>3622.1719750000002</c:v>
                </c:pt>
                <c:pt idx="195">
                  <c:v>3620.2432359999998</c:v>
                </c:pt>
                <c:pt idx="196">
                  <c:v>3618.3144969999998</c:v>
                </c:pt>
                <c:pt idx="197">
                  <c:v>3616.3857579999999</c:v>
                </c:pt>
                <c:pt idx="198">
                  <c:v>3614.4570189999999</c:v>
                </c:pt>
                <c:pt idx="199">
                  <c:v>3612.52828</c:v>
                </c:pt>
                <c:pt idx="200">
                  <c:v>3610.599541</c:v>
                </c:pt>
                <c:pt idx="201">
                  <c:v>3608.6708020000001</c:v>
                </c:pt>
                <c:pt idx="202">
                  <c:v>3606.7420630000001</c:v>
                </c:pt>
                <c:pt idx="203">
                  <c:v>3604.8133229999999</c:v>
                </c:pt>
                <c:pt idx="204">
                  <c:v>3602.8845839999999</c:v>
                </c:pt>
                <c:pt idx="205">
                  <c:v>3600.955845</c:v>
                </c:pt>
                <c:pt idx="206">
                  <c:v>3599.027106</c:v>
                </c:pt>
                <c:pt idx="207">
                  <c:v>3597.0983670000001</c:v>
                </c:pt>
                <c:pt idx="208">
                  <c:v>3595.1696280000001</c:v>
                </c:pt>
                <c:pt idx="209">
                  <c:v>3593.2408890000002</c:v>
                </c:pt>
                <c:pt idx="210">
                  <c:v>3591.3121500000002</c:v>
                </c:pt>
                <c:pt idx="211">
                  <c:v>3589.3834109999998</c:v>
                </c:pt>
                <c:pt idx="212">
                  <c:v>3587.4546719999998</c:v>
                </c:pt>
                <c:pt idx="213">
                  <c:v>3585.5259329999999</c:v>
                </c:pt>
                <c:pt idx="214">
                  <c:v>3583.5971939999999</c:v>
                </c:pt>
                <c:pt idx="215">
                  <c:v>3581.668455</c:v>
                </c:pt>
                <c:pt idx="216">
                  <c:v>3579.739716</c:v>
                </c:pt>
                <c:pt idx="217">
                  <c:v>3577.8109770000001</c:v>
                </c:pt>
                <c:pt idx="218">
                  <c:v>3575.8822369999998</c:v>
                </c:pt>
                <c:pt idx="219">
                  <c:v>3573.9534979999999</c:v>
                </c:pt>
                <c:pt idx="220">
                  <c:v>3572.0247589999999</c:v>
                </c:pt>
                <c:pt idx="221">
                  <c:v>3570.09602</c:v>
                </c:pt>
                <c:pt idx="222">
                  <c:v>3568.167281</c:v>
                </c:pt>
                <c:pt idx="223">
                  <c:v>3566.2385420000001</c:v>
                </c:pt>
                <c:pt idx="224">
                  <c:v>3564.3098030000001</c:v>
                </c:pt>
                <c:pt idx="225">
                  <c:v>3562.3810640000002</c:v>
                </c:pt>
                <c:pt idx="226">
                  <c:v>3560.4523250000002</c:v>
                </c:pt>
                <c:pt idx="227">
                  <c:v>3558.5235859999998</c:v>
                </c:pt>
                <c:pt idx="228">
                  <c:v>3556.5948469999998</c:v>
                </c:pt>
                <c:pt idx="229">
                  <c:v>3554.6661079999999</c:v>
                </c:pt>
                <c:pt idx="230">
                  <c:v>3552.7373689999999</c:v>
                </c:pt>
                <c:pt idx="231">
                  <c:v>3550.80863</c:v>
                </c:pt>
                <c:pt idx="232">
                  <c:v>3548.8798900000002</c:v>
                </c:pt>
                <c:pt idx="233">
                  <c:v>3546.9511510000002</c:v>
                </c:pt>
                <c:pt idx="234">
                  <c:v>3545.0224119999998</c:v>
                </c:pt>
                <c:pt idx="235">
                  <c:v>3543.0936729999999</c:v>
                </c:pt>
                <c:pt idx="236">
                  <c:v>3541.1649339999999</c:v>
                </c:pt>
                <c:pt idx="237">
                  <c:v>3539.236195</c:v>
                </c:pt>
                <c:pt idx="238">
                  <c:v>3537.307456</c:v>
                </c:pt>
                <c:pt idx="239">
                  <c:v>3535.3787170000001</c:v>
                </c:pt>
                <c:pt idx="240">
                  <c:v>3533.4499780000001</c:v>
                </c:pt>
                <c:pt idx="241">
                  <c:v>3531.5212390000002</c:v>
                </c:pt>
                <c:pt idx="242">
                  <c:v>3529.5925000000002</c:v>
                </c:pt>
                <c:pt idx="243">
                  <c:v>3527.6637609999998</c:v>
                </c:pt>
                <c:pt idx="244">
                  <c:v>3525.7350219999998</c:v>
                </c:pt>
                <c:pt idx="245">
                  <c:v>3523.8062829999999</c:v>
                </c:pt>
                <c:pt idx="246">
                  <c:v>3521.8775430000001</c:v>
                </c:pt>
                <c:pt idx="247">
                  <c:v>3519.9488040000001</c:v>
                </c:pt>
                <c:pt idx="248">
                  <c:v>3518.0200650000002</c:v>
                </c:pt>
                <c:pt idx="249">
                  <c:v>3516.0913260000002</c:v>
                </c:pt>
                <c:pt idx="250">
                  <c:v>3514.1625869999998</c:v>
                </c:pt>
                <c:pt idx="251">
                  <c:v>3512.2338479999999</c:v>
                </c:pt>
                <c:pt idx="252">
                  <c:v>3510.3051089999999</c:v>
                </c:pt>
                <c:pt idx="253">
                  <c:v>3508.37637</c:v>
                </c:pt>
                <c:pt idx="254">
                  <c:v>3506.447631</c:v>
                </c:pt>
                <c:pt idx="255">
                  <c:v>3504.5188920000001</c:v>
                </c:pt>
                <c:pt idx="256">
                  <c:v>3502.5901530000001</c:v>
                </c:pt>
                <c:pt idx="257">
                  <c:v>3500.6614140000001</c:v>
                </c:pt>
                <c:pt idx="258">
                  <c:v>3498.7326750000002</c:v>
                </c:pt>
                <c:pt idx="259">
                  <c:v>3496.8039359999998</c:v>
                </c:pt>
                <c:pt idx="260">
                  <c:v>3494.875196</c:v>
                </c:pt>
                <c:pt idx="261">
                  <c:v>3492.946457</c:v>
                </c:pt>
                <c:pt idx="262">
                  <c:v>3491.0177180000001</c:v>
                </c:pt>
                <c:pt idx="263">
                  <c:v>3489.0889790000001</c:v>
                </c:pt>
                <c:pt idx="264">
                  <c:v>3487.1602400000002</c:v>
                </c:pt>
                <c:pt idx="265">
                  <c:v>3485.2315010000002</c:v>
                </c:pt>
                <c:pt idx="266">
                  <c:v>3483.3027619999998</c:v>
                </c:pt>
                <c:pt idx="267">
                  <c:v>3481.3740229999999</c:v>
                </c:pt>
                <c:pt idx="268">
                  <c:v>3479.4452839999999</c:v>
                </c:pt>
                <c:pt idx="269">
                  <c:v>3477.516545</c:v>
                </c:pt>
                <c:pt idx="270">
                  <c:v>3475.587806</c:v>
                </c:pt>
                <c:pt idx="271">
                  <c:v>3473.6590670000001</c:v>
                </c:pt>
                <c:pt idx="272">
                  <c:v>3471.7303280000001</c:v>
                </c:pt>
                <c:pt idx="273">
                  <c:v>3469.8015890000001</c:v>
                </c:pt>
                <c:pt idx="274">
                  <c:v>3467.8728489999999</c:v>
                </c:pt>
                <c:pt idx="275">
                  <c:v>3465.9441099999999</c:v>
                </c:pt>
                <c:pt idx="276">
                  <c:v>3464.015371</c:v>
                </c:pt>
                <c:pt idx="277">
                  <c:v>3462.086632</c:v>
                </c:pt>
                <c:pt idx="278">
                  <c:v>3460.1578930000001</c:v>
                </c:pt>
                <c:pt idx="279">
                  <c:v>3458.2291540000001</c:v>
                </c:pt>
                <c:pt idx="280">
                  <c:v>3456.3004150000002</c:v>
                </c:pt>
                <c:pt idx="281">
                  <c:v>3454.3716760000002</c:v>
                </c:pt>
                <c:pt idx="282">
                  <c:v>3452.4429369999998</c:v>
                </c:pt>
                <c:pt idx="283">
                  <c:v>3450.5141979999999</c:v>
                </c:pt>
                <c:pt idx="284">
                  <c:v>3448.5854589999999</c:v>
                </c:pt>
                <c:pt idx="285">
                  <c:v>3446.65672</c:v>
                </c:pt>
                <c:pt idx="286">
                  <c:v>3444.727981</c:v>
                </c:pt>
                <c:pt idx="287">
                  <c:v>3442.799242</c:v>
                </c:pt>
                <c:pt idx="288">
                  <c:v>3440.8705020000002</c:v>
                </c:pt>
                <c:pt idx="289">
                  <c:v>3438.9417629999998</c:v>
                </c:pt>
                <c:pt idx="290">
                  <c:v>3437.0130239999999</c:v>
                </c:pt>
                <c:pt idx="291">
                  <c:v>3435.0842849999999</c:v>
                </c:pt>
                <c:pt idx="292">
                  <c:v>3433.155546</c:v>
                </c:pt>
                <c:pt idx="293">
                  <c:v>3431.226807</c:v>
                </c:pt>
                <c:pt idx="294">
                  <c:v>3429.2980680000001</c:v>
                </c:pt>
                <c:pt idx="295">
                  <c:v>3427.3693290000001</c:v>
                </c:pt>
                <c:pt idx="296">
                  <c:v>3425.4405900000002</c:v>
                </c:pt>
                <c:pt idx="297">
                  <c:v>3423.5118510000002</c:v>
                </c:pt>
                <c:pt idx="298">
                  <c:v>3421.5831119999998</c:v>
                </c:pt>
                <c:pt idx="299">
                  <c:v>3419.6543729999999</c:v>
                </c:pt>
                <c:pt idx="300">
                  <c:v>3417.7256339999999</c:v>
                </c:pt>
                <c:pt idx="301">
                  <c:v>3415.7968949999999</c:v>
                </c:pt>
                <c:pt idx="302">
                  <c:v>3413.8681550000001</c:v>
                </c:pt>
                <c:pt idx="303">
                  <c:v>3411.9394160000002</c:v>
                </c:pt>
                <c:pt idx="304">
                  <c:v>3410.0106770000002</c:v>
                </c:pt>
                <c:pt idx="305">
                  <c:v>3408.0819379999998</c:v>
                </c:pt>
                <c:pt idx="306">
                  <c:v>3406.1531989999999</c:v>
                </c:pt>
                <c:pt idx="307">
                  <c:v>3404.2244599999999</c:v>
                </c:pt>
                <c:pt idx="308">
                  <c:v>3402.295721</c:v>
                </c:pt>
                <c:pt idx="309">
                  <c:v>3400.366982</c:v>
                </c:pt>
                <c:pt idx="310">
                  <c:v>3398.4382430000001</c:v>
                </c:pt>
                <c:pt idx="311">
                  <c:v>3396.5095040000001</c:v>
                </c:pt>
                <c:pt idx="312">
                  <c:v>3394.5807650000002</c:v>
                </c:pt>
                <c:pt idx="313">
                  <c:v>3392.6520260000002</c:v>
                </c:pt>
                <c:pt idx="314">
                  <c:v>3390.7232869999998</c:v>
                </c:pt>
                <c:pt idx="315">
                  <c:v>3388.7945479999998</c:v>
                </c:pt>
                <c:pt idx="316">
                  <c:v>3386.865808</c:v>
                </c:pt>
                <c:pt idx="317">
                  <c:v>3384.9370690000001</c:v>
                </c:pt>
                <c:pt idx="318">
                  <c:v>3383.0083300000001</c:v>
                </c:pt>
                <c:pt idx="319">
                  <c:v>3381.0795910000002</c:v>
                </c:pt>
                <c:pt idx="320">
                  <c:v>3379.1508520000002</c:v>
                </c:pt>
                <c:pt idx="321">
                  <c:v>3377.2221129999998</c:v>
                </c:pt>
                <c:pt idx="322">
                  <c:v>3375.2933739999999</c:v>
                </c:pt>
                <c:pt idx="323">
                  <c:v>3373.3646349999999</c:v>
                </c:pt>
                <c:pt idx="324">
                  <c:v>3371.435896</c:v>
                </c:pt>
                <c:pt idx="325">
                  <c:v>3369.507157</c:v>
                </c:pt>
                <c:pt idx="326">
                  <c:v>3367.5784180000001</c:v>
                </c:pt>
                <c:pt idx="327">
                  <c:v>3365.6496790000001</c:v>
                </c:pt>
                <c:pt idx="328">
                  <c:v>3363.7209400000002</c:v>
                </c:pt>
                <c:pt idx="329">
                  <c:v>3361.7922010000002</c:v>
                </c:pt>
                <c:pt idx="330">
                  <c:v>3359.8634609999999</c:v>
                </c:pt>
                <c:pt idx="331">
                  <c:v>3357.934722</c:v>
                </c:pt>
                <c:pt idx="332">
                  <c:v>3356.005983</c:v>
                </c:pt>
                <c:pt idx="333">
                  <c:v>3354.0772440000001</c:v>
                </c:pt>
                <c:pt idx="334">
                  <c:v>3352.1485050000001</c:v>
                </c:pt>
                <c:pt idx="335">
                  <c:v>3350.2197660000002</c:v>
                </c:pt>
                <c:pt idx="336">
                  <c:v>3348.2910270000002</c:v>
                </c:pt>
                <c:pt idx="337">
                  <c:v>3346.3622879999998</c:v>
                </c:pt>
                <c:pt idx="338">
                  <c:v>3344.4335489999999</c:v>
                </c:pt>
                <c:pt idx="339">
                  <c:v>3342.5048099999999</c:v>
                </c:pt>
                <c:pt idx="340">
                  <c:v>3340.576071</c:v>
                </c:pt>
                <c:pt idx="341">
                  <c:v>3338.647332</c:v>
                </c:pt>
                <c:pt idx="342">
                  <c:v>3336.7185930000001</c:v>
                </c:pt>
                <c:pt idx="343">
                  <c:v>3334.7898540000001</c:v>
                </c:pt>
                <c:pt idx="344">
                  <c:v>3332.8611150000002</c:v>
                </c:pt>
                <c:pt idx="345">
                  <c:v>3330.9323749999999</c:v>
                </c:pt>
                <c:pt idx="346">
                  <c:v>3329.0036359999999</c:v>
                </c:pt>
                <c:pt idx="347">
                  <c:v>3327.074897</c:v>
                </c:pt>
                <c:pt idx="348">
                  <c:v>3325.146158</c:v>
                </c:pt>
                <c:pt idx="349">
                  <c:v>3323.2174190000001</c:v>
                </c:pt>
                <c:pt idx="350">
                  <c:v>3321.2886800000001</c:v>
                </c:pt>
                <c:pt idx="351">
                  <c:v>3319.3599410000002</c:v>
                </c:pt>
                <c:pt idx="352">
                  <c:v>3317.4312020000002</c:v>
                </c:pt>
                <c:pt idx="353">
                  <c:v>3315.5024629999998</c:v>
                </c:pt>
                <c:pt idx="354">
                  <c:v>3313.5737239999999</c:v>
                </c:pt>
                <c:pt idx="355">
                  <c:v>3311.6449849999999</c:v>
                </c:pt>
                <c:pt idx="356">
                  <c:v>3309.716246</c:v>
                </c:pt>
                <c:pt idx="357">
                  <c:v>3307.787507</c:v>
                </c:pt>
                <c:pt idx="358">
                  <c:v>3305.8587680000001</c:v>
                </c:pt>
                <c:pt idx="359">
                  <c:v>3303.9300280000002</c:v>
                </c:pt>
                <c:pt idx="360">
                  <c:v>3302.0012889999998</c:v>
                </c:pt>
                <c:pt idx="361">
                  <c:v>3300.0725499999999</c:v>
                </c:pt>
                <c:pt idx="362">
                  <c:v>3298.1438109999999</c:v>
                </c:pt>
                <c:pt idx="363">
                  <c:v>3296.215072</c:v>
                </c:pt>
                <c:pt idx="364">
                  <c:v>3294.286333</c:v>
                </c:pt>
                <c:pt idx="365">
                  <c:v>3292.3575940000001</c:v>
                </c:pt>
                <c:pt idx="366">
                  <c:v>3290.4288550000001</c:v>
                </c:pt>
                <c:pt idx="367">
                  <c:v>3288.5001160000002</c:v>
                </c:pt>
                <c:pt idx="368">
                  <c:v>3286.5713770000002</c:v>
                </c:pt>
                <c:pt idx="369">
                  <c:v>3284.6426379999998</c:v>
                </c:pt>
                <c:pt idx="370">
                  <c:v>3282.7138989999999</c:v>
                </c:pt>
                <c:pt idx="371">
                  <c:v>3280.7851599999999</c:v>
                </c:pt>
                <c:pt idx="372">
                  <c:v>3278.856421</c:v>
                </c:pt>
                <c:pt idx="373">
                  <c:v>3276.9276810000001</c:v>
                </c:pt>
                <c:pt idx="374">
                  <c:v>3274.9989420000002</c:v>
                </c:pt>
                <c:pt idx="375">
                  <c:v>3273.0702030000002</c:v>
                </c:pt>
                <c:pt idx="376">
                  <c:v>3271.1414639999998</c:v>
                </c:pt>
                <c:pt idx="377">
                  <c:v>3269.2127249999999</c:v>
                </c:pt>
                <c:pt idx="378">
                  <c:v>3267.2839859999999</c:v>
                </c:pt>
                <c:pt idx="379">
                  <c:v>3265.355247</c:v>
                </c:pt>
                <c:pt idx="380">
                  <c:v>3263.426508</c:v>
                </c:pt>
                <c:pt idx="381">
                  <c:v>3261.4977690000001</c:v>
                </c:pt>
                <c:pt idx="382">
                  <c:v>3259.5690300000001</c:v>
                </c:pt>
                <c:pt idx="383">
                  <c:v>3257.6402910000002</c:v>
                </c:pt>
                <c:pt idx="384">
                  <c:v>3255.7115520000002</c:v>
                </c:pt>
                <c:pt idx="385">
                  <c:v>3253.7828129999998</c:v>
                </c:pt>
                <c:pt idx="386">
                  <c:v>3251.8540739999999</c:v>
                </c:pt>
                <c:pt idx="387">
                  <c:v>3249.925334</c:v>
                </c:pt>
                <c:pt idx="388">
                  <c:v>3247.9965950000001</c:v>
                </c:pt>
                <c:pt idx="389">
                  <c:v>3246.0678560000001</c:v>
                </c:pt>
                <c:pt idx="390">
                  <c:v>3244.1391170000002</c:v>
                </c:pt>
                <c:pt idx="391">
                  <c:v>3242.2103780000002</c:v>
                </c:pt>
                <c:pt idx="392">
                  <c:v>3240.2816389999998</c:v>
                </c:pt>
                <c:pt idx="393">
                  <c:v>3238.3528999999999</c:v>
                </c:pt>
                <c:pt idx="394">
                  <c:v>3236.4241609999999</c:v>
                </c:pt>
                <c:pt idx="395">
                  <c:v>3234.495422</c:v>
                </c:pt>
                <c:pt idx="396">
                  <c:v>3232.566683</c:v>
                </c:pt>
                <c:pt idx="397">
                  <c:v>3230.6379440000001</c:v>
                </c:pt>
                <c:pt idx="398">
                  <c:v>3228.7092050000001</c:v>
                </c:pt>
                <c:pt idx="399">
                  <c:v>3226.7804660000002</c:v>
                </c:pt>
                <c:pt idx="400">
                  <c:v>3224.8517270000002</c:v>
                </c:pt>
                <c:pt idx="401">
                  <c:v>3222.9229869999999</c:v>
                </c:pt>
                <c:pt idx="402">
                  <c:v>3220.994248</c:v>
                </c:pt>
                <c:pt idx="403">
                  <c:v>3219.065509</c:v>
                </c:pt>
                <c:pt idx="404">
                  <c:v>3217.1367700000001</c:v>
                </c:pt>
                <c:pt idx="405">
                  <c:v>3215.2080310000001</c:v>
                </c:pt>
                <c:pt idx="406">
                  <c:v>3213.2792920000002</c:v>
                </c:pt>
                <c:pt idx="407">
                  <c:v>3211.3505530000002</c:v>
                </c:pt>
                <c:pt idx="408">
                  <c:v>3209.4218139999998</c:v>
                </c:pt>
                <c:pt idx="409">
                  <c:v>3207.4930749999999</c:v>
                </c:pt>
                <c:pt idx="410">
                  <c:v>3205.5643359999999</c:v>
                </c:pt>
                <c:pt idx="411">
                  <c:v>3203.635597</c:v>
                </c:pt>
                <c:pt idx="412">
                  <c:v>3201.706858</c:v>
                </c:pt>
                <c:pt idx="413">
                  <c:v>3199.7781190000001</c:v>
                </c:pt>
                <c:pt idx="414">
                  <c:v>3197.8493800000001</c:v>
                </c:pt>
                <c:pt idx="415">
                  <c:v>3195.9206399999998</c:v>
                </c:pt>
                <c:pt idx="416">
                  <c:v>3193.9919009999999</c:v>
                </c:pt>
                <c:pt idx="417">
                  <c:v>3192.0631619999999</c:v>
                </c:pt>
                <c:pt idx="418">
                  <c:v>3190.134423</c:v>
                </c:pt>
                <c:pt idx="419">
                  <c:v>3188.205684</c:v>
                </c:pt>
                <c:pt idx="420">
                  <c:v>3186.2769450000001</c:v>
                </c:pt>
                <c:pt idx="421">
                  <c:v>3184.3482060000001</c:v>
                </c:pt>
                <c:pt idx="422">
                  <c:v>3182.4194670000002</c:v>
                </c:pt>
                <c:pt idx="423">
                  <c:v>3180.4907280000002</c:v>
                </c:pt>
                <c:pt idx="424">
                  <c:v>3178.5619889999998</c:v>
                </c:pt>
                <c:pt idx="425">
                  <c:v>3176.6332499999999</c:v>
                </c:pt>
                <c:pt idx="426">
                  <c:v>3174.7045109999999</c:v>
                </c:pt>
                <c:pt idx="427">
                  <c:v>3172.775772</c:v>
                </c:pt>
                <c:pt idx="428">
                  <c:v>3170.847033</c:v>
                </c:pt>
                <c:pt idx="429">
                  <c:v>3168.9182930000002</c:v>
                </c:pt>
                <c:pt idx="430">
                  <c:v>3166.9895540000002</c:v>
                </c:pt>
                <c:pt idx="431">
                  <c:v>3165.0608149999998</c:v>
                </c:pt>
                <c:pt idx="432">
                  <c:v>3163.1320759999999</c:v>
                </c:pt>
                <c:pt idx="433">
                  <c:v>3161.2033369999999</c:v>
                </c:pt>
                <c:pt idx="434">
                  <c:v>3159.274598</c:v>
                </c:pt>
                <c:pt idx="435">
                  <c:v>3157.345859</c:v>
                </c:pt>
                <c:pt idx="436">
                  <c:v>3155.4171200000001</c:v>
                </c:pt>
                <c:pt idx="437">
                  <c:v>3153.4883810000001</c:v>
                </c:pt>
                <c:pt idx="438">
                  <c:v>3151.5596420000002</c:v>
                </c:pt>
                <c:pt idx="439">
                  <c:v>3149.6309030000002</c:v>
                </c:pt>
                <c:pt idx="440">
                  <c:v>3147.7021639999998</c:v>
                </c:pt>
                <c:pt idx="441">
                  <c:v>3145.7734249999999</c:v>
                </c:pt>
                <c:pt idx="442">
                  <c:v>3143.8446859999999</c:v>
                </c:pt>
                <c:pt idx="443">
                  <c:v>3141.9159460000001</c:v>
                </c:pt>
                <c:pt idx="444">
                  <c:v>3139.9872070000001</c:v>
                </c:pt>
                <c:pt idx="445">
                  <c:v>3138.0584680000002</c:v>
                </c:pt>
                <c:pt idx="446">
                  <c:v>3136.1297290000002</c:v>
                </c:pt>
                <c:pt idx="447">
                  <c:v>3134.2009899999998</c:v>
                </c:pt>
                <c:pt idx="448">
                  <c:v>3132.2722509999999</c:v>
                </c:pt>
                <c:pt idx="449">
                  <c:v>3130.3435119999999</c:v>
                </c:pt>
                <c:pt idx="450">
                  <c:v>3128.414773</c:v>
                </c:pt>
                <c:pt idx="451">
                  <c:v>3126.486034</c:v>
                </c:pt>
                <c:pt idx="452">
                  <c:v>3124.5572950000001</c:v>
                </c:pt>
                <c:pt idx="453">
                  <c:v>3122.6285560000001</c:v>
                </c:pt>
                <c:pt idx="454">
                  <c:v>3120.6998170000002</c:v>
                </c:pt>
                <c:pt idx="455">
                  <c:v>3118.7710780000002</c:v>
                </c:pt>
                <c:pt idx="456">
                  <c:v>3116.8423389999998</c:v>
                </c:pt>
                <c:pt idx="457">
                  <c:v>3114.913599</c:v>
                </c:pt>
                <c:pt idx="458">
                  <c:v>3112.98486</c:v>
                </c:pt>
                <c:pt idx="459">
                  <c:v>3111.0561210000001</c:v>
                </c:pt>
                <c:pt idx="460">
                  <c:v>3109.1273820000001</c:v>
                </c:pt>
                <c:pt idx="461">
                  <c:v>3107.1986430000002</c:v>
                </c:pt>
                <c:pt idx="462">
                  <c:v>3105.2699040000002</c:v>
                </c:pt>
                <c:pt idx="463">
                  <c:v>3103.3411649999998</c:v>
                </c:pt>
                <c:pt idx="464">
                  <c:v>3101.4124259999999</c:v>
                </c:pt>
                <c:pt idx="465">
                  <c:v>3099.4836869999999</c:v>
                </c:pt>
                <c:pt idx="466">
                  <c:v>3097.554948</c:v>
                </c:pt>
                <c:pt idx="467">
                  <c:v>3095.626209</c:v>
                </c:pt>
                <c:pt idx="468">
                  <c:v>3093.6974700000001</c:v>
                </c:pt>
                <c:pt idx="469">
                  <c:v>3091.7687310000001</c:v>
                </c:pt>
                <c:pt idx="470">
                  <c:v>3089.8399920000002</c:v>
                </c:pt>
                <c:pt idx="471">
                  <c:v>3087.9112519999999</c:v>
                </c:pt>
                <c:pt idx="472">
                  <c:v>3085.9825129999999</c:v>
                </c:pt>
                <c:pt idx="473">
                  <c:v>3084.053774</c:v>
                </c:pt>
                <c:pt idx="474">
                  <c:v>3082.125035</c:v>
                </c:pt>
                <c:pt idx="475">
                  <c:v>3080.1962960000001</c:v>
                </c:pt>
                <c:pt idx="476">
                  <c:v>3078.2675570000001</c:v>
                </c:pt>
                <c:pt idx="477">
                  <c:v>3076.3388180000002</c:v>
                </c:pt>
                <c:pt idx="478">
                  <c:v>3074.4100790000002</c:v>
                </c:pt>
                <c:pt idx="479">
                  <c:v>3072.4813399999998</c:v>
                </c:pt>
                <c:pt idx="480">
                  <c:v>3070.5526009999999</c:v>
                </c:pt>
                <c:pt idx="481">
                  <c:v>3068.6238619999999</c:v>
                </c:pt>
                <c:pt idx="482">
                  <c:v>3066.695123</c:v>
                </c:pt>
                <c:pt idx="483">
                  <c:v>3064.766384</c:v>
                </c:pt>
                <c:pt idx="484">
                  <c:v>3062.8376450000001</c:v>
                </c:pt>
                <c:pt idx="485">
                  <c:v>3060.9089060000001</c:v>
                </c:pt>
                <c:pt idx="486">
                  <c:v>3058.9801659999998</c:v>
                </c:pt>
                <c:pt idx="487">
                  <c:v>3057.0514269999999</c:v>
                </c:pt>
                <c:pt idx="488">
                  <c:v>3055.1226879999999</c:v>
                </c:pt>
                <c:pt idx="489">
                  <c:v>3053.193949</c:v>
                </c:pt>
                <c:pt idx="490">
                  <c:v>3051.26521</c:v>
                </c:pt>
                <c:pt idx="491">
                  <c:v>3049.3364710000001</c:v>
                </c:pt>
                <c:pt idx="492">
                  <c:v>3047.4077320000001</c:v>
                </c:pt>
                <c:pt idx="493">
                  <c:v>3045.4789930000002</c:v>
                </c:pt>
                <c:pt idx="494">
                  <c:v>3043.5502540000002</c:v>
                </c:pt>
                <c:pt idx="495">
                  <c:v>3041.6215149999998</c:v>
                </c:pt>
                <c:pt idx="496">
                  <c:v>3039.6927759999999</c:v>
                </c:pt>
                <c:pt idx="497">
                  <c:v>3037.7640369999999</c:v>
                </c:pt>
                <c:pt idx="498">
                  <c:v>3035.835298</c:v>
                </c:pt>
                <c:pt idx="499">
                  <c:v>3033.906559</c:v>
                </c:pt>
                <c:pt idx="500">
                  <c:v>3031.9778190000002</c:v>
                </c:pt>
                <c:pt idx="501">
                  <c:v>3030.0490799999998</c:v>
                </c:pt>
                <c:pt idx="502">
                  <c:v>3028.1203409999998</c:v>
                </c:pt>
                <c:pt idx="503">
                  <c:v>3026.1916019999999</c:v>
                </c:pt>
                <c:pt idx="504">
                  <c:v>3024.2628629999999</c:v>
                </c:pt>
                <c:pt idx="505">
                  <c:v>3022.334124</c:v>
                </c:pt>
                <c:pt idx="506">
                  <c:v>3020.405385</c:v>
                </c:pt>
                <c:pt idx="507">
                  <c:v>3018.4766460000001</c:v>
                </c:pt>
                <c:pt idx="508">
                  <c:v>3016.5479070000001</c:v>
                </c:pt>
                <c:pt idx="509">
                  <c:v>3014.6191680000002</c:v>
                </c:pt>
                <c:pt idx="510">
                  <c:v>3012.6904290000002</c:v>
                </c:pt>
                <c:pt idx="511">
                  <c:v>3010.7616899999998</c:v>
                </c:pt>
                <c:pt idx="512">
                  <c:v>3008.8329509999999</c:v>
                </c:pt>
                <c:pt idx="513">
                  <c:v>3006.9042119999999</c:v>
                </c:pt>
                <c:pt idx="514">
                  <c:v>3004.9754720000001</c:v>
                </c:pt>
                <c:pt idx="515">
                  <c:v>3003.0467330000001</c:v>
                </c:pt>
                <c:pt idx="516">
                  <c:v>3001.1179940000002</c:v>
                </c:pt>
                <c:pt idx="517">
                  <c:v>2999.1892549999998</c:v>
                </c:pt>
                <c:pt idx="518">
                  <c:v>2997.2605159999998</c:v>
                </c:pt>
                <c:pt idx="519">
                  <c:v>2995.3317769999999</c:v>
                </c:pt>
                <c:pt idx="520">
                  <c:v>2993.4030379999999</c:v>
                </c:pt>
                <c:pt idx="521">
                  <c:v>2991.474299</c:v>
                </c:pt>
                <c:pt idx="522">
                  <c:v>2989.54556</c:v>
                </c:pt>
                <c:pt idx="523">
                  <c:v>2987.6168210000001</c:v>
                </c:pt>
                <c:pt idx="524">
                  <c:v>2985.6880820000001</c:v>
                </c:pt>
                <c:pt idx="525">
                  <c:v>2983.7593430000002</c:v>
                </c:pt>
                <c:pt idx="526">
                  <c:v>2981.8306040000002</c:v>
                </c:pt>
                <c:pt idx="527">
                  <c:v>2979.9018649999998</c:v>
                </c:pt>
                <c:pt idx="528">
                  <c:v>2977.973125</c:v>
                </c:pt>
                <c:pt idx="529">
                  <c:v>2976.044386</c:v>
                </c:pt>
                <c:pt idx="530">
                  <c:v>2974.1156470000001</c:v>
                </c:pt>
                <c:pt idx="531">
                  <c:v>2972.1869080000001</c:v>
                </c:pt>
                <c:pt idx="532">
                  <c:v>2970.2581690000002</c:v>
                </c:pt>
                <c:pt idx="533">
                  <c:v>2968.3294299999998</c:v>
                </c:pt>
                <c:pt idx="534">
                  <c:v>2966.4006909999998</c:v>
                </c:pt>
                <c:pt idx="535">
                  <c:v>2964.4719519999999</c:v>
                </c:pt>
                <c:pt idx="536">
                  <c:v>2962.5432129999999</c:v>
                </c:pt>
                <c:pt idx="537">
                  <c:v>2960.614474</c:v>
                </c:pt>
                <c:pt idx="538">
                  <c:v>2958.685735</c:v>
                </c:pt>
                <c:pt idx="539">
                  <c:v>2956.7569960000001</c:v>
                </c:pt>
                <c:pt idx="540">
                  <c:v>2954.8282570000001</c:v>
                </c:pt>
                <c:pt idx="541">
                  <c:v>2952.8995180000002</c:v>
                </c:pt>
                <c:pt idx="542">
                  <c:v>2950.9707779999999</c:v>
                </c:pt>
                <c:pt idx="543">
                  <c:v>2949.0420389999999</c:v>
                </c:pt>
                <c:pt idx="544">
                  <c:v>2947.1133</c:v>
                </c:pt>
                <c:pt idx="545">
                  <c:v>2945.184561</c:v>
                </c:pt>
                <c:pt idx="546">
                  <c:v>2943.2558220000001</c:v>
                </c:pt>
                <c:pt idx="547">
                  <c:v>2941.3270830000001</c:v>
                </c:pt>
                <c:pt idx="548">
                  <c:v>2939.3983440000002</c:v>
                </c:pt>
                <c:pt idx="549">
                  <c:v>2937.4696049999998</c:v>
                </c:pt>
                <c:pt idx="550">
                  <c:v>2935.5408659999998</c:v>
                </c:pt>
                <c:pt idx="551">
                  <c:v>2933.6121269999999</c:v>
                </c:pt>
                <c:pt idx="552">
                  <c:v>2931.6833879999999</c:v>
                </c:pt>
                <c:pt idx="553">
                  <c:v>2929.754649</c:v>
                </c:pt>
                <c:pt idx="554">
                  <c:v>2927.82591</c:v>
                </c:pt>
                <c:pt idx="555">
                  <c:v>2925.8971710000001</c:v>
                </c:pt>
                <c:pt idx="556">
                  <c:v>2923.9684309999998</c:v>
                </c:pt>
                <c:pt idx="557">
                  <c:v>2922.0396919999998</c:v>
                </c:pt>
                <c:pt idx="558">
                  <c:v>2920.1109529999999</c:v>
                </c:pt>
                <c:pt idx="559">
                  <c:v>2918.1822139999999</c:v>
                </c:pt>
                <c:pt idx="560">
                  <c:v>2916.253475</c:v>
                </c:pt>
                <c:pt idx="561">
                  <c:v>2914.324736</c:v>
                </c:pt>
                <c:pt idx="562">
                  <c:v>2912.3959970000001</c:v>
                </c:pt>
                <c:pt idx="563">
                  <c:v>2910.4672580000001</c:v>
                </c:pt>
                <c:pt idx="564">
                  <c:v>2908.5385190000002</c:v>
                </c:pt>
                <c:pt idx="565">
                  <c:v>2906.6097799999998</c:v>
                </c:pt>
                <c:pt idx="566">
                  <c:v>2904.6810409999998</c:v>
                </c:pt>
                <c:pt idx="567">
                  <c:v>2902.7523019999999</c:v>
                </c:pt>
                <c:pt idx="568">
                  <c:v>2900.8235629999999</c:v>
                </c:pt>
                <c:pt idx="569">
                  <c:v>2898.894824</c:v>
                </c:pt>
                <c:pt idx="570">
                  <c:v>2896.9660840000001</c:v>
                </c:pt>
                <c:pt idx="571">
                  <c:v>2895.0373450000002</c:v>
                </c:pt>
                <c:pt idx="572">
                  <c:v>2893.1086059999998</c:v>
                </c:pt>
                <c:pt idx="573">
                  <c:v>2891.1798669999998</c:v>
                </c:pt>
                <c:pt idx="574">
                  <c:v>2889.2511279999999</c:v>
                </c:pt>
                <c:pt idx="575">
                  <c:v>2887.3223889999999</c:v>
                </c:pt>
                <c:pt idx="576">
                  <c:v>2885.39365</c:v>
                </c:pt>
                <c:pt idx="577">
                  <c:v>2883.464911</c:v>
                </c:pt>
                <c:pt idx="578">
                  <c:v>2881.5361720000001</c:v>
                </c:pt>
                <c:pt idx="579">
                  <c:v>2879.6074330000001</c:v>
                </c:pt>
                <c:pt idx="580">
                  <c:v>2877.6786940000002</c:v>
                </c:pt>
                <c:pt idx="581">
                  <c:v>2875.7499550000002</c:v>
                </c:pt>
                <c:pt idx="582">
                  <c:v>2873.8212159999998</c:v>
                </c:pt>
                <c:pt idx="583">
                  <c:v>2871.8924769999999</c:v>
                </c:pt>
                <c:pt idx="584">
                  <c:v>2869.963737</c:v>
                </c:pt>
                <c:pt idx="585">
                  <c:v>2868.0349980000001</c:v>
                </c:pt>
                <c:pt idx="586">
                  <c:v>2866.1062590000001</c:v>
                </c:pt>
                <c:pt idx="587">
                  <c:v>2864.1775200000002</c:v>
                </c:pt>
                <c:pt idx="588">
                  <c:v>2862.2487809999998</c:v>
                </c:pt>
                <c:pt idx="589">
                  <c:v>2860.3200419999998</c:v>
                </c:pt>
                <c:pt idx="590">
                  <c:v>2858.3913029999999</c:v>
                </c:pt>
                <c:pt idx="591">
                  <c:v>2856.4625639999999</c:v>
                </c:pt>
                <c:pt idx="592">
                  <c:v>2854.533825</c:v>
                </c:pt>
                <c:pt idx="593">
                  <c:v>2852.605086</c:v>
                </c:pt>
                <c:pt idx="594">
                  <c:v>2850.6763470000001</c:v>
                </c:pt>
                <c:pt idx="595">
                  <c:v>2848.7476080000001</c:v>
                </c:pt>
                <c:pt idx="596">
                  <c:v>2846.8188690000002</c:v>
                </c:pt>
                <c:pt idx="597">
                  <c:v>2844.8901300000002</c:v>
                </c:pt>
                <c:pt idx="598">
                  <c:v>2842.9613899999999</c:v>
                </c:pt>
                <c:pt idx="599">
                  <c:v>2841.032651</c:v>
                </c:pt>
                <c:pt idx="600">
                  <c:v>2839.103912</c:v>
                </c:pt>
                <c:pt idx="601">
                  <c:v>2837.1751730000001</c:v>
                </c:pt>
                <c:pt idx="602">
                  <c:v>2835.2464340000001</c:v>
                </c:pt>
                <c:pt idx="603">
                  <c:v>2833.3176950000002</c:v>
                </c:pt>
                <c:pt idx="604">
                  <c:v>2831.3889559999998</c:v>
                </c:pt>
                <c:pt idx="605">
                  <c:v>2829.4602169999998</c:v>
                </c:pt>
                <c:pt idx="606">
                  <c:v>2827.5314779999999</c:v>
                </c:pt>
                <c:pt idx="607">
                  <c:v>2825.6027389999999</c:v>
                </c:pt>
                <c:pt idx="608">
                  <c:v>2823.674</c:v>
                </c:pt>
                <c:pt idx="609">
                  <c:v>2821.745261</c:v>
                </c:pt>
                <c:pt idx="610">
                  <c:v>2819.8165220000001</c:v>
                </c:pt>
                <c:pt idx="611">
                  <c:v>2817.8877830000001</c:v>
                </c:pt>
                <c:pt idx="612">
                  <c:v>2815.9590440000002</c:v>
                </c:pt>
                <c:pt idx="613">
                  <c:v>2814.0303039999999</c:v>
                </c:pt>
                <c:pt idx="614">
                  <c:v>2812.1015649999999</c:v>
                </c:pt>
                <c:pt idx="615">
                  <c:v>2810.172826</c:v>
                </c:pt>
                <c:pt idx="616">
                  <c:v>2808.244087</c:v>
                </c:pt>
                <c:pt idx="617">
                  <c:v>2806.3153480000001</c:v>
                </c:pt>
                <c:pt idx="618">
                  <c:v>2804.3866090000001</c:v>
                </c:pt>
                <c:pt idx="619">
                  <c:v>2802.4578700000002</c:v>
                </c:pt>
                <c:pt idx="620">
                  <c:v>2800.5291309999998</c:v>
                </c:pt>
                <c:pt idx="621">
                  <c:v>2798.6003919999998</c:v>
                </c:pt>
                <c:pt idx="622">
                  <c:v>2796.6716529999999</c:v>
                </c:pt>
                <c:pt idx="623">
                  <c:v>2794.7429139999999</c:v>
                </c:pt>
                <c:pt idx="624">
                  <c:v>2792.814175</c:v>
                </c:pt>
                <c:pt idx="625">
                  <c:v>2790.885436</c:v>
                </c:pt>
                <c:pt idx="626">
                  <c:v>2788.9566970000001</c:v>
                </c:pt>
                <c:pt idx="627">
                  <c:v>2787.0279569999998</c:v>
                </c:pt>
                <c:pt idx="628">
                  <c:v>2785.0992179999998</c:v>
                </c:pt>
                <c:pt idx="629">
                  <c:v>2783.1704789999999</c:v>
                </c:pt>
                <c:pt idx="630">
                  <c:v>2781.2417399999999</c:v>
                </c:pt>
                <c:pt idx="631">
                  <c:v>2779.313001</c:v>
                </c:pt>
                <c:pt idx="632">
                  <c:v>2777.384262</c:v>
                </c:pt>
                <c:pt idx="633">
                  <c:v>2775.4555230000001</c:v>
                </c:pt>
                <c:pt idx="634">
                  <c:v>2773.5267840000001</c:v>
                </c:pt>
                <c:pt idx="635">
                  <c:v>2771.5980450000002</c:v>
                </c:pt>
                <c:pt idx="636">
                  <c:v>2769.6693059999998</c:v>
                </c:pt>
                <c:pt idx="637">
                  <c:v>2767.7405669999998</c:v>
                </c:pt>
                <c:pt idx="638">
                  <c:v>2765.8118279999999</c:v>
                </c:pt>
                <c:pt idx="639">
                  <c:v>2763.8830889999999</c:v>
                </c:pt>
                <c:pt idx="640">
                  <c:v>2761.95435</c:v>
                </c:pt>
                <c:pt idx="641">
                  <c:v>2760.0256100000001</c:v>
                </c:pt>
                <c:pt idx="642">
                  <c:v>2758.0968710000002</c:v>
                </c:pt>
                <c:pt idx="643">
                  <c:v>2756.1681319999998</c:v>
                </c:pt>
                <c:pt idx="644">
                  <c:v>2754.2393929999998</c:v>
                </c:pt>
                <c:pt idx="645">
                  <c:v>2752.3106539999999</c:v>
                </c:pt>
                <c:pt idx="646">
                  <c:v>2750.3819149999999</c:v>
                </c:pt>
                <c:pt idx="647">
                  <c:v>2748.453176</c:v>
                </c:pt>
                <c:pt idx="648">
                  <c:v>2746.524437</c:v>
                </c:pt>
                <c:pt idx="649">
                  <c:v>2744.5956980000001</c:v>
                </c:pt>
                <c:pt idx="650">
                  <c:v>2742.6669590000001</c:v>
                </c:pt>
                <c:pt idx="651">
                  <c:v>2740.7382200000002</c:v>
                </c:pt>
                <c:pt idx="652">
                  <c:v>2738.8094809999998</c:v>
                </c:pt>
                <c:pt idx="653">
                  <c:v>2736.8807419999998</c:v>
                </c:pt>
                <c:pt idx="654">
                  <c:v>2734.9520029999999</c:v>
                </c:pt>
                <c:pt idx="655">
                  <c:v>2733.023263</c:v>
                </c:pt>
                <c:pt idx="656">
                  <c:v>2731.0945240000001</c:v>
                </c:pt>
                <c:pt idx="657">
                  <c:v>2729.1657850000001</c:v>
                </c:pt>
                <c:pt idx="658">
                  <c:v>2727.2370460000002</c:v>
                </c:pt>
                <c:pt idx="659">
                  <c:v>2725.3083069999998</c:v>
                </c:pt>
                <c:pt idx="660">
                  <c:v>2723.3795679999998</c:v>
                </c:pt>
                <c:pt idx="661">
                  <c:v>2721.4508289999999</c:v>
                </c:pt>
                <c:pt idx="662">
                  <c:v>2719.5220899999999</c:v>
                </c:pt>
                <c:pt idx="663">
                  <c:v>2717.593351</c:v>
                </c:pt>
                <c:pt idx="664">
                  <c:v>2715.664612</c:v>
                </c:pt>
                <c:pt idx="665">
                  <c:v>2713.7358730000001</c:v>
                </c:pt>
                <c:pt idx="666">
                  <c:v>2711.8071340000001</c:v>
                </c:pt>
                <c:pt idx="667">
                  <c:v>2709.8783950000002</c:v>
                </c:pt>
                <c:pt idx="668">
                  <c:v>2707.9496559999998</c:v>
                </c:pt>
                <c:pt idx="669">
                  <c:v>2706.0209159999999</c:v>
                </c:pt>
                <c:pt idx="670">
                  <c:v>2704.092177</c:v>
                </c:pt>
                <c:pt idx="671">
                  <c:v>2702.163438</c:v>
                </c:pt>
                <c:pt idx="672">
                  <c:v>2700.2346990000001</c:v>
                </c:pt>
                <c:pt idx="673">
                  <c:v>2698.3059600000001</c:v>
                </c:pt>
                <c:pt idx="674">
                  <c:v>2696.3772210000002</c:v>
                </c:pt>
                <c:pt idx="675">
                  <c:v>2694.4484819999998</c:v>
                </c:pt>
                <c:pt idx="676">
                  <c:v>2692.5197429999998</c:v>
                </c:pt>
                <c:pt idx="677">
                  <c:v>2690.5910039999999</c:v>
                </c:pt>
                <c:pt idx="678">
                  <c:v>2688.6622649999999</c:v>
                </c:pt>
                <c:pt idx="679">
                  <c:v>2686.733526</c:v>
                </c:pt>
                <c:pt idx="680">
                  <c:v>2684.804787</c:v>
                </c:pt>
                <c:pt idx="681">
                  <c:v>2682.8760480000001</c:v>
                </c:pt>
                <c:pt idx="682">
                  <c:v>2680.9473090000001</c:v>
                </c:pt>
                <c:pt idx="683">
                  <c:v>2679.0185689999998</c:v>
                </c:pt>
                <c:pt idx="684">
                  <c:v>2677.0898299999999</c:v>
                </c:pt>
                <c:pt idx="685">
                  <c:v>2675.1610909999999</c:v>
                </c:pt>
                <c:pt idx="686">
                  <c:v>2673.232352</c:v>
                </c:pt>
                <c:pt idx="687">
                  <c:v>2671.303613</c:v>
                </c:pt>
                <c:pt idx="688">
                  <c:v>2669.3748740000001</c:v>
                </c:pt>
                <c:pt idx="689">
                  <c:v>2667.4461350000001</c:v>
                </c:pt>
                <c:pt idx="690">
                  <c:v>2665.5173960000002</c:v>
                </c:pt>
                <c:pt idx="691">
                  <c:v>2663.5886569999998</c:v>
                </c:pt>
                <c:pt idx="692">
                  <c:v>2661.6599179999998</c:v>
                </c:pt>
                <c:pt idx="693">
                  <c:v>2659.7311789999999</c:v>
                </c:pt>
                <c:pt idx="694">
                  <c:v>2657.8024399999999</c:v>
                </c:pt>
                <c:pt idx="695">
                  <c:v>2655.873701</c:v>
                </c:pt>
                <c:pt idx="696">
                  <c:v>2653.944962</c:v>
                </c:pt>
                <c:pt idx="697">
                  <c:v>2652.0162220000002</c:v>
                </c:pt>
                <c:pt idx="698">
                  <c:v>2650.0874829999998</c:v>
                </c:pt>
                <c:pt idx="699">
                  <c:v>2648.1587439999998</c:v>
                </c:pt>
                <c:pt idx="700">
                  <c:v>2646.2300049999999</c:v>
                </c:pt>
                <c:pt idx="701">
                  <c:v>2644.3012659999999</c:v>
                </c:pt>
                <c:pt idx="702">
                  <c:v>2642.372527</c:v>
                </c:pt>
                <c:pt idx="703">
                  <c:v>2640.443788</c:v>
                </c:pt>
                <c:pt idx="704">
                  <c:v>2638.5150490000001</c:v>
                </c:pt>
                <c:pt idx="705">
                  <c:v>2636.5863100000001</c:v>
                </c:pt>
                <c:pt idx="706">
                  <c:v>2634.6575710000002</c:v>
                </c:pt>
                <c:pt idx="707">
                  <c:v>2632.7288319999998</c:v>
                </c:pt>
                <c:pt idx="708">
                  <c:v>2630.8000929999998</c:v>
                </c:pt>
                <c:pt idx="709">
                  <c:v>2628.8713539999999</c:v>
                </c:pt>
                <c:pt idx="710">
                  <c:v>2626.9426149999999</c:v>
                </c:pt>
                <c:pt idx="711">
                  <c:v>2625.0138750000001</c:v>
                </c:pt>
                <c:pt idx="712">
                  <c:v>2623.0851360000001</c:v>
                </c:pt>
                <c:pt idx="713">
                  <c:v>2621.1563970000002</c:v>
                </c:pt>
                <c:pt idx="714">
                  <c:v>2619.2276579999998</c:v>
                </c:pt>
                <c:pt idx="715">
                  <c:v>2617.2989189999998</c:v>
                </c:pt>
                <c:pt idx="716">
                  <c:v>2615.3701799999999</c:v>
                </c:pt>
                <c:pt idx="717">
                  <c:v>2613.4414409999999</c:v>
                </c:pt>
                <c:pt idx="718">
                  <c:v>2611.512702</c:v>
                </c:pt>
                <c:pt idx="719">
                  <c:v>2609.583963</c:v>
                </c:pt>
                <c:pt idx="720">
                  <c:v>2607.6552240000001</c:v>
                </c:pt>
                <c:pt idx="721">
                  <c:v>2605.7264850000001</c:v>
                </c:pt>
                <c:pt idx="722">
                  <c:v>2603.7977460000002</c:v>
                </c:pt>
                <c:pt idx="723">
                  <c:v>2601.8690069999998</c:v>
                </c:pt>
                <c:pt idx="724">
                  <c:v>2599.9402679999998</c:v>
                </c:pt>
                <c:pt idx="725">
                  <c:v>2598.011528</c:v>
                </c:pt>
                <c:pt idx="726">
                  <c:v>2596.082789</c:v>
                </c:pt>
                <c:pt idx="727">
                  <c:v>2594.1540500000001</c:v>
                </c:pt>
                <c:pt idx="728">
                  <c:v>2592.2253110000001</c:v>
                </c:pt>
                <c:pt idx="729">
                  <c:v>2590.2965720000002</c:v>
                </c:pt>
                <c:pt idx="730">
                  <c:v>2588.3678329999998</c:v>
                </c:pt>
                <c:pt idx="731">
                  <c:v>2586.4390939999998</c:v>
                </c:pt>
                <c:pt idx="732">
                  <c:v>2584.5103549999999</c:v>
                </c:pt>
                <c:pt idx="733">
                  <c:v>2582.5816159999999</c:v>
                </c:pt>
                <c:pt idx="734">
                  <c:v>2580.652877</c:v>
                </c:pt>
                <c:pt idx="735">
                  <c:v>2578.724138</c:v>
                </c:pt>
                <c:pt idx="736">
                  <c:v>2576.7953990000001</c:v>
                </c:pt>
                <c:pt idx="737">
                  <c:v>2574.8666600000001</c:v>
                </c:pt>
                <c:pt idx="738">
                  <c:v>2572.9379210000002</c:v>
                </c:pt>
                <c:pt idx="739">
                  <c:v>2571.0091809999999</c:v>
                </c:pt>
                <c:pt idx="740">
                  <c:v>2569.0804419999999</c:v>
                </c:pt>
                <c:pt idx="741">
                  <c:v>2567.151703</c:v>
                </c:pt>
                <c:pt idx="742">
                  <c:v>2565.222964</c:v>
                </c:pt>
                <c:pt idx="743">
                  <c:v>2563.2942250000001</c:v>
                </c:pt>
                <c:pt idx="744">
                  <c:v>2561.3654860000001</c:v>
                </c:pt>
                <c:pt idx="745">
                  <c:v>2559.4367470000002</c:v>
                </c:pt>
                <c:pt idx="746">
                  <c:v>2557.5080079999998</c:v>
                </c:pt>
                <c:pt idx="747">
                  <c:v>2555.5792689999998</c:v>
                </c:pt>
                <c:pt idx="748">
                  <c:v>2553.6505299999999</c:v>
                </c:pt>
                <c:pt idx="749">
                  <c:v>2551.7217909999999</c:v>
                </c:pt>
                <c:pt idx="750">
                  <c:v>2549.793052</c:v>
                </c:pt>
                <c:pt idx="751">
                  <c:v>2547.864313</c:v>
                </c:pt>
                <c:pt idx="752">
                  <c:v>2545.9355740000001</c:v>
                </c:pt>
                <c:pt idx="753">
                  <c:v>2544.0068350000001</c:v>
                </c:pt>
                <c:pt idx="754">
                  <c:v>2542.0780949999998</c:v>
                </c:pt>
                <c:pt idx="755">
                  <c:v>2540.1493559999999</c:v>
                </c:pt>
                <c:pt idx="756">
                  <c:v>2538.2206169999999</c:v>
                </c:pt>
                <c:pt idx="757">
                  <c:v>2536.291878</c:v>
                </c:pt>
                <c:pt idx="758">
                  <c:v>2534.363139</c:v>
                </c:pt>
                <c:pt idx="759">
                  <c:v>2532.4344000000001</c:v>
                </c:pt>
                <c:pt idx="760">
                  <c:v>2530.5056610000001</c:v>
                </c:pt>
                <c:pt idx="761">
                  <c:v>2528.5769220000002</c:v>
                </c:pt>
                <c:pt idx="762">
                  <c:v>2526.6481829999998</c:v>
                </c:pt>
                <c:pt idx="763">
                  <c:v>2524.7194439999998</c:v>
                </c:pt>
                <c:pt idx="764">
                  <c:v>2522.7907049999999</c:v>
                </c:pt>
                <c:pt idx="765">
                  <c:v>2520.8619659999999</c:v>
                </c:pt>
                <c:pt idx="766">
                  <c:v>2518.933227</c:v>
                </c:pt>
                <c:pt idx="767">
                  <c:v>2517.004488</c:v>
                </c:pt>
                <c:pt idx="768">
                  <c:v>2515.0757480000002</c:v>
                </c:pt>
                <c:pt idx="769">
                  <c:v>2513.1470089999998</c:v>
                </c:pt>
                <c:pt idx="770">
                  <c:v>2511.2182699999998</c:v>
                </c:pt>
                <c:pt idx="771">
                  <c:v>2509.2895309999999</c:v>
                </c:pt>
                <c:pt idx="772">
                  <c:v>2507.3607919999999</c:v>
                </c:pt>
                <c:pt idx="773">
                  <c:v>2505.432053</c:v>
                </c:pt>
                <c:pt idx="774">
                  <c:v>2503.503314</c:v>
                </c:pt>
                <c:pt idx="775">
                  <c:v>2501.5745750000001</c:v>
                </c:pt>
                <c:pt idx="776">
                  <c:v>2499.6458360000001</c:v>
                </c:pt>
                <c:pt idx="777">
                  <c:v>2497.7170970000002</c:v>
                </c:pt>
                <c:pt idx="778">
                  <c:v>2495.7883579999998</c:v>
                </c:pt>
                <c:pt idx="779">
                  <c:v>2493.8596189999998</c:v>
                </c:pt>
                <c:pt idx="780">
                  <c:v>2491.9308799999999</c:v>
                </c:pt>
                <c:pt idx="781">
                  <c:v>2490.0021409999999</c:v>
                </c:pt>
                <c:pt idx="782">
                  <c:v>2488.0734010000001</c:v>
                </c:pt>
                <c:pt idx="783">
                  <c:v>2486.1446620000002</c:v>
                </c:pt>
                <c:pt idx="784">
                  <c:v>2484.2159230000002</c:v>
                </c:pt>
                <c:pt idx="785">
                  <c:v>2482.2871839999998</c:v>
                </c:pt>
                <c:pt idx="786">
                  <c:v>2480.3584449999998</c:v>
                </c:pt>
                <c:pt idx="787">
                  <c:v>2478.4297059999999</c:v>
                </c:pt>
                <c:pt idx="788">
                  <c:v>2476.5009669999999</c:v>
                </c:pt>
                <c:pt idx="789">
                  <c:v>2474.572228</c:v>
                </c:pt>
                <c:pt idx="790">
                  <c:v>2472.643489</c:v>
                </c:pt>
                <c:pt idx="791">
                  <c:v>2470.7147500000001</c:v>
                </c:pt>
                <c:pt idx="792">
                  <c:v>2468.7860110000001</c:v>
                </c:pt>
                <c:pt idx="793">
                  <c:v>2466.8572720000002</c:v>
                </c:pt>
                <c:pt idx="794">
                  <c:v>2464.9285329999998</c:v>
                </c:pt>
                <c:pt idx="795">
                  <c:v>2462.9997939999998</c:v>
                </c:pt>
                <c:pt idx="796">
                  <c:v>2461.071054</c:v>
                </c:pt>
                <c:pt idx="797">
                  <c:v>2459.1423150000001</c:v>
                </c:pt>
                <c:pt idx="798">
                  <c:v>2457.2135760000001</c:v>
                </c:pt>
                <c:pt idx="799">
                  <c:v>2455.2848370000002</c:v>
                </c:pt>
                <c:pt idx="800">
                  <c:v>2453.3560980000002</c:v>
                </c:pt>
                <c:pt idx="801">
                  <c:v>2451.4273589999998</c:v>
                </c:pt>
                <c:pt idx="802">
                  <c:v>2449.4986199999998</c:v>
                </c:pt>
                <c:pt idx="803">
                  <c:v>2447.5698809999999</c:v>
                </c:pt>
                <c:pt idx="804">
                  <c:v>2445.6411419999999</c:v>
                </c:pt>
                <c:pt idx="805">
                  <c:v>2443.712403</c:v>
                </c:pt>
                <c:pt idx="806">
                  <c:v>2441.783664</c:v>
                </c:pt>
                <c:pt idx="807">
                  <c:v>2439.8549250000001</c:v>
                </c:pt>
                <c:pt idx="808">
                  <c:v>2437.9261860000001</c:v>
                </c:pt>
                <c:pt idx="809">
                  <c:v>2435.9974470000002</c:v>
                </c:pt>
                <c:pt idx="810">
                  <c:v>2434.0687069999999</c:v>
                </c:pt>
                <c:pt idx="811">
                  <c:v>2432.139968</c:v>
                </c:pt>
                <c:pt idx="812">
                  <c:v>2430.211229</c:v>
                </c:pt>
                <c:pt idx="813">
                  <c:v>2428.2824900000001</c:v>
                </c:pt>
                <c:pt idx="814">
                  <c:v>2426.3537510000001</c:v>
                </c:pt>
                <c:pt idx="815">
                  <c:v>2424.4250120000002</c:v>
                </c:pt>
                <c:pt idx="816">
                  <c:v>2422.4962730000002</c:v>
                </c:pt>
                <c:pt idx="817">
                  <c:v>2420.5675339999998</c:v>
                </c:pt>
                <c:pt idx="818">
                  <c:v>2418.6387949999998</c:v>
                </c:pt>
                <c:pt idx="819">
                  <c:v>2416.7100559999999</c:v>
                </c:pt>
                <c:pt idx="820">
                  <c:v>2414.7813169999999</c:v>
                </c:pt>
                <c:pt idx="821">
                  <c:v>2412.852578</c:v>
                </c:pt>
                <c:pt idx="822">
                  <c:v>2410.923839</c:v>
                </c:pt>
                <c:pt idx="823">
                  <c:v>2408.9951000000001</c:v>
                </c:pt>
                <c:pt idx="824">
                  <c:v>2407.0663599999998</c:v>
                </c:pt>
                <c:pt idx="825">
                  <c:v>2405.1376209999999</c:v>
                </c:pt>
                <c:pt idx="826">
                  <c:v>2403.2088819999999</c:v>
                </c:pt>
                <c:pt idx="827">
                  <c:v>2401.280143</c:v>
                </c:pt>
                <c:pt idx="828">
                  <c:v>2399.351404</c:v>
                </c:pt>
                <c:pt idx="829">
                  <c:v>2397.4226650000001</c:v>
                </c:pt>
                <c:pt idx="830">
                  <c:v>2395.4939260000001</c:v>
                </c:pt>
                <c:pt idx="831">
                  <c:v>2393.5651870000002</c:v>
                </c:pt>
                <c:pt idx="832">
                  <c:v>2391.6364480000002</c:v>
                </c:pt>
                <c:pt idx="833">
                  <c:v>2389.7077089999998</c:v>
                </c:pt>
                <c:pt idx="834">
                  <c:v>2387.7789699999998</c:v>
                </c:pt>
                <c:pt idx="835">
                  <c:v>2385.8502309999999</c:v>
                </c:pt>
                <c:pt idx="836">
                  <c:v>2383.9214919999999</c:v>
                </c:pt>
                <c:pt idx="837">
                  <c:v>2381.992753</c:v>
                </c:pt>
                <c:pt idx="838">
                  <c:v>2380.0640130000002</c:v>
                </c:pt>
                <c:pt idx="839">
                  <c:v>2378.1352740000002</c:v>
                </c:pt>
                <c:pt idx="840">
                  <c:v>2376.2065349999998</c:v>
                </c:pt>
                <c:pt idx="841">
                  <c:v>2374.2777959999999</c:v>
                </c:pt>
                <c:pt idx="842">
                  <c:v>2372.3490569999999</c:v>
                </c:pt>
                <c:pt idx="843">
                  <c:v>2370.420318</c:v>
                </c:pt>
                <c:pt idx="844">
                  <c:v>2368.491579</c:v>
                </c:pt>
                <c:pt idx="845">
                  <c:v>2366.5628400000001</c:v>
                </c:pt>
                <c:pt idx="846">
                  <c:v>2364.6341010000001</c:v>
                </c:pt>
                <c:pt idx="847">
                  <c:v>2362.7053620000002</c:v>
                </c:pt>
                <c:pt idx="848">
                  <c:v>2360.7766230000002</c:v>
                </c:pt>
                <c:pt idx="849">
                  <c:v>2358.8478839999998</c:v>
                </c:pt>
                <c:pt idx="850">
                  <c:v>2356.9191449999998</c:v>
                </c:pt>
                <c:pt idx="851">
                  <c:v>2354.9904059999999</c:v>
                </c:pt>
                <c:pt idx="852">
                  <c:v>2353.0616660000001</c:v>
                </c:pt>
                <c:pt idx="853">
                  <c:v>2351.1329270000001</c:v>
                </c:pt>
                <c:pt idx="854">
                  <c:v>2349.2041880000002</c:v>
                </c:pt>
                <c:pt idx="855">
                  <c:v>2347.2754490000002</c:v>
                </c:pt>
                <c:pt idx="856">
                  <c:v>2345.3467099999998</c:v>
                </c:pt>
                <c:pt idx="857">
                  <c:v>2343.4179709999999</c:v>
                </c:pt>
                <c:pt idx="858">
                  <c:v>2341.4892319999999</c:v>
                </c:pt>
                <c:pt idx="859">
                  <c:v>2339.560493</c:v>
                </c:pt>
                <c:pt idx="860">
                  <c:v>2337.631754</c:v>
                </c:pt>
                <c:pt idx="861">
                  <c:v>2335.7030150000001</c:v>
                </c:pt>
                <c:pt idx="862">
                  <c:v>2333.7742760000001</c:v>
                </c:pt>
                <c:pt idx="863">
                  <c:v>2331.8455370000001</c:v>
                </c:pt>
                <c:pt idx="864">
                  <c:v>2329.9167980000002</c:v>
                </c:pt>
                <c:pt idx="865">
                  <c:v>2327.9880589999998</c:v>
                </c:pt>
                <c:pt idx="866">
                  <c:v>2326.059319</c:v>
                </c:pt>
                <c:pt idx="867">
                  <c:v>2324.13058</c:v>
                </c:pt>
                <c:pt idx="868">
                  <c:v>2322.2018410000001</c:v>
                </c:pt>
                <c:pt idx="869">
                  <c:v>2320.2731020000001</c:v>
                </c:pt>
                <c:pt idx="870">
                  <c:v>2318.3443630000002</c:v>
                </c:pt>
                <c:pt idx="871">
                  <c:v>2316.4156240000002</c:v>
                </c:pt>
                <c:pt idx="872">
                  <c:v>2314.4868849999998</c:v>
                </c:pt>
                <c:pt idx="873">
                  <c:v>2312.5581459999999</c:v>
                </c:pt>
                <c:pt idx="874">
                  <c:v>2310.6294069999999</c:v>
                </c:pt>
                <c:pt idx="875">
                  <c:v>2308.700668</c:v>
                </c:pt>
                <c:pt idx="876">
                  <c:v>2306.771929</c:v>
                </c:pt>
                <c:pt idx="877">
                  <c:v>2304.84319</c:v>
                </c:pt>
                <c:pt idx="878">
                  <c:v>2302.9144510000001</c:v>
                </c:pt>
                <c:pt idx="879">
                  <c:v>2300.9857120000001</c:v>
                </c:pt>
                <c:pt idx="880">
                  <c:v>2299.0569730000002</c:v>
                </c:pt>
                <c:pt idx="881">
                  <c:v>2297.1282329999999</c:v>
                </c:pt>
                <c:pt idx="882">
                  <c:v>2295.199494</c:v>
                </c:pt>
                <c:pt idx="883">
                  <c:v>2293.270755</c:v>
                </c:pt>
                <c:pt idx="884">
                  <c:v>2291.3420160000001</c:v>
                </c:pt>
                <c:pt idx="885">
                  <c:v>2289.4132770000001</c:v>
                </c:pt>
                <c:pt idx="886">
                  <c:v>2287.4845380000002</c:v>
                </c:pt>
                <c:pt idx="887">
                  <c:v>2285.5557990000002</c:v>
                </c:pt>
                <c:pt idx="888">
                  <c:v>2283.6270599999998</c:v>
                </c:pt>
                <c:pt idx="889">
                  <c:v>2281.6983209999999</c:v>
                </c:pt>
                <c:pt idx="890">
                  <c:v>2279.7695819999999</c:v>
                </c:pt>
                <c:pt idx="891">
                  <c:v>2277.8408429999999</c:v>
                </c:pt>
                <c:pt idx="892">
                  <c:v>2275.912104</c:v>
                </c:pt>
                <c:pt idx="893">
                  <c:v>2273.983365</c:v>
                </c:pt>
                <c:pt idx="894">
                  <c:v>2272.0546260000001</c:v>
                </c:pt>
                <c:pt idx="895">
                  <c:v>2270.1258859999998</c:v>
                </c:pt>
                <c:pt idx="896">
                  <c:v>2268.1971469999999</c:v>
                </c:pt>
                <c:pt idx="897">
                  <c:v>2266.2684079999999</c:v>
                </c:pt>
                <c:pt idx="898">
                  <c:v>2264.339669</c:v>
                </c:pt>
                <c:pt idx="899">
                  <c:v>2262.41093</c:v>
                </c:pt>
                <c:pt idx="900">
                  <c:v>2260.4821910000001</c:v>
                </c:pt>
                <c:pt idx="901">
                  <c:v>2258.5534520000001</c:v>
                </c:pt>
                <c:pt idx="902">
                  <c:v>2256.6247130000002</c:v>
                </c:pt>
                <c:pt idx="903">
                  <c:v>2254.6959740000002</c:v>
                </c:pt>
                <c:pt idx="904">
                  <c:v>2252.7672349999998</c:v>
                </c:pt>
                <c:pt idx="905">
                  <c:v>2250.8384959999999</c:v>
                </c:pt>
                <c:pt idx="906">
                  <c:v>2248.9097569999999</c:v>
                </c:pt>
                <c:pt idx="907">
                  <c:v>2246.9810179999999</c:v>
                </c:pt>
                <c:pt idx="908">
                  <c:v>2245.052279</c:v>
                </c:pt>
                <c:pt idx="909">
                  <c:v>2243.1235390000002</c:v>
                </c:pt>
                <c:pt idx="910">
                  <c:v>2241.1948000000002</c:v>
                </c:pt>
                <c:pt idx="911">
                  <c:v>2239.2660609999998</c:v>
                </c:pt>
                <c:pt idx="912">
                  <c:v>2237.3373219999999</c:v>
                </c:pt>
                <c:pt idx="913">
                  <c:v>2235.4085829999999</c:v>
                </c:pt>
                <c:pt idx="914">
                  <c:v>2233.479844</c:v>
                </c:pt>
                <c:pt idx="915">
                  <c:v>2231.551105</c:v>
                </c:pt>
                <c:pt idx="916">
                  <c:v>2229.6223660000001</c:v>
                </c:pt>
                <c:pt idx="917">
                  <c:v>2227.6936270000001</c:v>
                </c:pt>
                <c:pt idx="918">
                  <c:v>2225.7648880000002</c:v>
                </c:pt>
                <c:pt idx="919">
                  <c:v>2223.8361490000002</c:v>
                </c:pt>
                <c:pt idx="920">
                  <c:v>2221.9074099999998</c:v>
                </c:pt>
                <c:pt idx="921">
                  <c:v>2219.9786709999998</c:v>
                </c:pt>
                <c:pt idx="922">
                  <c:v>2218.0499319999999</c:v>
                </c:pt>
                <c:pt idx="923">
                  <c:v>2216.1211920000001</c:v>
                </c:pt>
                <c:pt idx="924">
                  <c:v>2214.1924530000001</c:v>
                </c:pt>
                <c:pt idx="925">
                  <c:v>2212.2637140000002</c:v>
                </c:pt>
                <c:pt idx="926">
                  <c:v>2210.3349750000002</c:v>
                </c:pt>
                <c:pt idx="927">
                  <c:v>2208.4062359999998</c:v>
                </c:pt>
                <c:pt idx="928">
                  <c:v>2206.4774969999999</c:v>
                </c:pt>
                <c:pt idx="929">
                  <c:v>2204.5487579999999</c:v>
                </c:pt>
                <c:pt idx="930">
                  <c:v>2202.620019</c:v>
                </c:pt>
                <c:pt idx="931">
                  <c:v>2200.69128</c:v>
                </c:pt>
                <c:pt idx="932">
                  <c:v>2198.7625410000001</c:v>
                </c:pt>
                <c:pt idx="933">
                  <c:v>2196.8338020000001</c:v>
                </c:pt>
                <c:pt idx="934">
                  <c:v>2194.9050630000002</c:v>
                </c:pt>
                <c:pt idx="935">
                  <c:v>2192.9763240000002</c:v>
                </c:pt>
                <c:pt idx="936">
                  <c:v>2191.0475849999998</c:v>
                </c:pt>
                <c:pt idx="937">
                  <c:v>2189.118845</c:v>
                </c:pt>
                <c:pt idx="938">
                  <c:v>2187.190106</c:v>
                </c:pt>
                <c:pt idx="939">
                  <c:v>2185.2613670000001</c:v>
                </c:pt>
                <c:pt idx="940">
                  <c:v>2183.3326280000001</c:v>
                </c:pt>
                <c:pt idx="941">
                  <c:v>2181.4038890000002</c:v>
                </c:pt>
                <c:pt idx="942">
                  <c:v>2179.4751500000002</c:v>
                </c:pt>
                <c:pt idx="943">
                  <c:v>2177.5464109999998</c:v>
                </c:pt>
                <c:pt idx="944">
                  <c:v>2175.6176719999999</c:v>
                </c:pt>
                <c:pt idx="945">
                  <c:v>2173.6889329999999</c:v>
                </c:pt>
                <c:pt idx="946">
                  <c:v>2171.760194</c:v>
                </c:pt>
                <c:pt idx="947">
                  <c:v>2169.831455</c:v>
                </c:pt>
                <c:pt idx="948">
                  <c:v>2167.9027160000001</c:v>
                </c:pt>
                <c:pt idx="949">
                  <c:v>2165.9739770000001</c:v>
                </c:pt>
                <c:pt idx="950">
                  <c:v>2164.0452380000002</c:v>
                </c:pt>
                <c:pt idx="951">
                  <c:v>2162.1164979999999</c:v>
                </c:pt>
                <c:pt idx="952">
                  <c:v>2160.1877589999999</c:v>
                </c:pt>
                <c:pt idx="953">
                  <c:v>2158.25902</c:v>
                </c:pt>
                <c:pt idx="954">
                  <c:v>2156.330281</c:v>
                </c:pt>
                <c:pt idx="955">
                  <c:v>2154.4015420000001</c:v>
                </c:pt>
                <c:pt idx="956">
                  <c:v>2152.4728030000001</c:v>
                </c:pt>
                <c:pt idx="957">
                  <c:v>2150.5440640000002</c:v>
                </c:pt>
                <c:pt idx="958">
                  <c:v>2148.6153250000002</c:v>
                </c:pt>
                <c:pt idx="959">
                  <c:v>2146.6865859999998</c:v>
                </c:pt>
                <c:pt idx="960">
                  <c:v>2144.7578469999999</c:v>
                </c:pt>
                <c:pt idx="961">
                  <c:v>2142.8291079999999</c:v>
                </c:pt>
                <c:pt idx="962">
                  <c:v>2140.900369</c:v>
                </c:pt>
                <c:pt idx="963">
                  <c:v>2138.97163</c:v>
                </c:pt>
                <c:pt idx="964">
                  <c:v>2137.0428910000001</c:v>
                </c:pt>
                <c:pt idx="965">
                  <c:v>2135.1141510000002</c:v>
                </c:pt>
                <c:pt idx="966">
                  <c:v>2133.1854119999998</c:v>
                </c:pt>
                <c:pt idx="967">
                  <c:v>2131.2566729999999</c:v>
                </c:pt>
                <c:pt idx="968">
                  <c:v>2129.3279339999999</c:v>
                </c:pt>
                <c:pt idx="969">
                  <c:v>2127.399195</c:v>
                </c:pt>
                <c:pt idx="970">
                  <c:v>2125.470456</c:v>
                </c:pt>
                <c:pt idx="971">
                  <c:v>2123.5417170000001</c:v>
                </c:pt>
                <c:pt idx="972">
                  <c:v>2121.6129780000001</c:v>
                </c:pt>
                <c:pt idx="973">
                  <c:v>2119.6842390000002</c:v>
                </c:pt>
                <c:pt idx="974">
                  <c:v>2117.7555000000002</c:v>
                </c:pt>
                <c:pt idx="975">
                  <c:v>2115.8267609999998</c:v>
                </c:pt>
                <c:pt idx="976">
                  <c:v>2113.8980219999999</c:v>
                </c:pt>
                <c:pt idx="977">
                  <c:v>2111.9692829999999</c:v>
                </c:pt>
                <c:pt idx="978">
                  <c:v>2110.040544</c:v>
                </c:pt>
                <c:pt idx="979">
                  <c:v>2108.1118040000001</c:v>
                </c:pt>
                <c:pt idx="980">
                  <c:v>2106.1830650000002</c:v>
                </c:pt>
                <c:pt idx="981">
                  <c:v>2104.2543260000002</c:v>
                </c:pt>
                <c:pt idx="982">
                  <c:v>2102.3255869999998</c:v>
                </c:pt>
                <c:pt idx="983">
                  <c:v>2100.3968479999999</c:v>
                </c:pt>
                <c:pt idx="984">
                  <c:v>2098.4681089999999</c:v>
                </c:pt>
                <c:pt idx="985">
                  <c:v>2096.53937</c:v>
                </c:pt>
                <c:pt idx="986">
                  <c:v>2094.610631</c:v>
                </c:pt>
                <c:pt idx="987">
                  <c:v>2092.6818920000001</c:v>
                </c:pt>
                <c:pt idx="988">
                  <c:v>2090.7531530000001</c:v>
                </c:pt>
                <c:pt idx="989">
                  <c:v>2088.8244140000002</c:v>
                </c:pt>
                <c:pt idx="990">
                  <c:v>2086.8956750000002</c:v>
                </c:pt>
                <c:pt idx="991">
                  <c:v>2084.9669359999998</c:v>
                </c:pt>
                <c:pt idx="992">
                  <c:v>2083.0381969999999</c:v>
                </c:pt>
                <c:pt idx="993">
                  <c:v>2081.109457</c:v>
                </c:pt>
                <c:pt idx="994">
                  <c:v>2079.1807180000001</c:v>
                </c:pt>
                <c:pt idx="995">
                  <c:v>2077.2519790000001</c:v>
                </c:pt>
                <c:pt idx="996">
                  <c:v>2075.3232400000002</c:v>
                </c:pt>
                <c:pt idx="997">
                  <c:v>2073.3945010000002</c:v>
                </c:pt>
                <c:pt idx="998">
                  <c:v>2071.4657619999998</c:v>
                </c:pt>
                <c:pt idx="999">
                  <c:v>2069.5370229999999</c:v>
                </c:pt>
                <c:pt idx="1000">
                  <c:v>2067.6082839999999</c:v>
                </c:pt>
                <c:pt idx="1001">
                  <c:v>2065.679545</c:v>
                </c:pt>
                <c:pt idx="1002">
                  <c:v>2063.750806</c:v>
                </c:pt>
                <c:pt idx="1003">
                  <c:v>2061.8220670000001</c:v>
                </c:pt>
                <c:pt idx="1004">
                  <c:v>2059.8933280000001</c:v>
                </c:pt>
                <c:pt idx="1005">
                  <c:v>2057.9645890000002</c:v>
                </c:pt>
                <c:pt idx="1006">
                  <c:v>2056.0358500000002</c:v>
                </c:pt>
                <c:pt idx="1007">
                  <c:v>2054.1071109999998</c:v>
                </c:pt>
                <c:pt idx="1008">
                  <c:v>2052.178371</c:v>
                </c:pt>
                <c:pt idx="1009">
                  <c:v>2050.249632</c:v>
                </c:pt>
                <c:pt idx="1010">
                  <c:v>2048.3208930000001</c:v>
                </c:pt>
                <c:pt idx="1011">
                  <c:v>2046.3921539999999</c:v>
                </c:pt>
                <c:pt idx="1012">
                  <c:v>2044.4634149999999</c:v>
                </c:pt>
                <c:pt idx="1013">
                  <c:v>2042.534676</c:v>
                </c:pt>
                <c:pt idx="1014">
                  <c:v>2040.605937</c:v>
                </c:pt>
                <c:pt idx="1015">
                  <c:v>2038.6771980000001</c:v>
                </c:pt>
                <c:pt idx="1016">
                  <c:v>2036.7484589999999</c:v>
                </c:pt>
                <c:pt idx="1017">
                  <c:v>2034.81972</c:v>
                </c:pt>
                <c:pt idx="1018">
                  <c:v>2032.890981</c:v>
                </c:pt>
                <c:pt idx="1019">
                  <c:v>2030.9622420000001</c:v>
                </c:pt>
                <c:pt idx="1020">
                  <c:v>2029.0335030000001</c:v>
                </c:pt>
                <c:pt idx="1021">
                  <c:v>2027.1047639999999</c:v>
                </c:pt>
                <c:pt idx="1022">
                  <c:v>2025.1760240000001</c:v>
                </c:pt>
                <c:pt idx="1023">
                  <c:v>2023.2472849999999</c:v>
                </c:pt>
                <c:pt idx="1024">
                  <c:v>2021.318546</c:v>
                </c:pt>
                <c:pt idx="1025">
                  <c:v>2019.389807</c:v>
                </c:pt>
                <c:pt idx="1026">
                  <c:v>2017.4610680000001</c:v>
                </c:pt>
                <c:pt idx="1027">
                  <c:v>2015.5323289999999</c:v>
                </c:pt>
                <c:pt idx="1028">
                  <c:v>2013.6035899999999</c:v>
                </c:pt>
                <c:pt idx="1029">
                  <c:v>2011.674851</c:v>
                </c:pt>
                <c:pt idx="1030">
                  <c:v>2009.746112</c:v>
                </c:pt>
                <c:pt idx="1031">
                  <c:v>2007.8173730000001</c:v>
                </c:pt>
                <c:pt idx="1032">
                  <c:v>2005.8886339999999</c:v>
                </c:pt>
                <c:pt idx="1033">
                  <c:v>2003.959895</c:v>
                </c:pt>
                <c:pt idx="1034">
                  <c:v>2002.031156</c:v>
                </c:pt>
                <c:pt idx="1035">
                  <c:v>2000.1024170000001</c:v>
                </c:pt>
                <c:pt idx="1036">
                  <c:v>1998.173677</c:v>
                </c:pt>
                <c:pt idx="1037">
                  <c:v>1996.244938</c:v>
                </c:pt>
                <c:pt idx="1038">
                  <c:v>1994.3161990000001</c:v>
                </c:pt>
                <c:pt idx="1039">
                  <c:v>1992.3874599999999</c:v>
                </c:pt>
                <c:pt idx="1040">
                  <c:v>1990.458721</c:v>
                </c:pt>
                <c:pt idx="1041">
                  <c:v>1988.529982</c:v>
                </c:pt>
                <c:pt idx="1042">
                  <c:v>1986.6012430000001</c:v>
                </c:pt>
                <c:pt idx="1043">
                  <c:v>1984.6725039999999</c:v>
                </c:pt>
                <c:pt idx="1044">
                  <c:v>1982.7437649999999</c:v>
                </c:pt>
                <c:pt idx="1045">
                  <c:v>1980.815026</c:v>
                </c:pt>
                <c:pt idx="1046">
                  <c:v>1978.886287</c:v>
                </c:pt>
                <c:pt idx="1047">
                  <c:v>1976.9575480000001</c:v>
                </c:pt>
                <c:pt idx="1048">
                  <c:v>1975.0288089999999</c:v>
                </c:pt>
                <c:pt idx="1049">
                  <c:v>1973.10007</c:v>
                </c:pt>
                <c:pt idx="1050">
                  <c:v>1971.1713299999999</c:v>
                </c:pt>
                <c:pt idx="1051">
                  <c:v>1969.2425909999999</c:v>
                </c:pt>
                <c:pt idx="1052">
                  <c:v>1967.313852</c:v>
                </c:pt>
                <c:pt idx="1053">
                  <c:v>1965.385113</c:v>
                </c:pt>
                <c:pt idx="1054">
                  <c:v>1963.4563740000001</c:v>
                </c:pt>
                <c:pt idx="1055">
                  <c:v>1961.5276349999999</c:v>
                </c:pt>
                <c:pt idx="1056">
                  <c:v>1959.598896</c:v>
                </c:pt>
                <c:pt idx="1057">
                  <c:v>1957.670157</c:v>
                </c:pt>
                <c:pt idx="1058">
                  <c:v>1955.7414180000001</c:v>
                </c:pt>
                <c:pt idx="1059">
                  <c:v>1953.8126789999999</c:v>
                </c:pt>
                <c:pt idx="1060">
                  <c:v>1951.8839399999999</c:v>
                </c:pt>
                <c:pt idx="1061">
                  <c:v>1949.955201</c:v>
                </c:pt>
                <c:pt idx="1062">
                  <c:v>1948.026462</c:v>
                </c:pt>
                <c:pt idx="1063">
                  <c:v>1946.0977230000001</c:v>
                </c:pt>
                <c:pt idx="1064">
                  <c:v>1944.168983</c:v>
                </c:pt>
                <c:pt idx="1065">
                  <c:v>1942.2402440000001</c:v>
                </c:pt>
                <c:pt idx="1066">
                  <c:v>1940.3115049999999</c:v>
                </c:pt>
                <c:pt idx="1067">
                  <c:v>1938.3827659999999</c:v>
                </c:pt>
                <c:pt idx="1068">
                  <c:v>1936.454027</c:v>
                </c:pt>
                <c:pt idx="1069">
                  <c:v>1934.525288</c:v>
                </c:pt>
                <c:pt idx="1070">
                  <c:v>1932.5965490000001</c:v>
                </c:pt>
                <c:pt idx="1071">
                  <c:v>1930.6678099999999</c:v>
                </c:pt>
                <c:pt idx="1072">
                  <c:v>1928.739071</c:v>
                </c:pt>
                <c:pt idx="1073">
                  <c:v>1926.810332</c:v>
                </c:pt>
                <c:pt idx="1074">
                  <c:v>1924.8815930000001</c:v>
                </c:pt>
                <c:pt idx="1075">
                  <c:v>1922.9528539999999</c:v>
                </c:pt>
                <c:pt idx="1076">
                  <c:v>1921.0241149999999</c:v>
                </c:pt>
                <c:pt idx="1077">
                  <c:v>1919.095376</c:v>
                </c:pt>
                <c:pt idx="1078">
                  <c:v>1917.1666359999999</c:v>
                </c:pt>
                <c:pt idx="1079">
                  <c:v>1915.237897</c:v>
                </c:pt>
                <c:pt idx="1080">
                  <c:v>1913.309158</c:v>
                </c:pt>
                <c:pt idx="1081">
                  <c:v>1911.3804190000001</c:v>
                </c:pt>
                <c:pt idx="1082">
                  <c:v>1909.4516799999999</c:v>
                </c:pt>
                <c:pt idx="1083">
                  <c:v>1907.5229409999999</c:v>
                </c:pt>
                <c:pt idx="1084">
                  <c:v>1905.594202</c:v>
                </c:pt>
                <c:pt idx="1085">
                  <c:v>1903.665463</c:v>
                </c:pt>
                <c:pt idx="1086">
                  <c:v>1901.7367240000001</c:v>
                </c:pt>
                <c:pt idx="1087">
                  <c:v>1899.8079849999999</c:v>
                </c:pt>
                <c:pt idx="1088">
                  <c:v>1897.879246</c:v>
                </c:pt>
                <c:pt idx="1089">
                  <c:v>1895.950507</c:v>
                </c:pt>
                <c:pt idx="1090">
                  <c:v>1894.0217680000001</c:v>
                </c:pt>
                <c:pt idx="1091">
                  <c:v>1892.0930289999999</c:v>
                </c:pt>
                <c:pt idx="1092">
                  <c:v>1890.1642890000001</c:v>
                </c:pt>
                <c:pt idx="1093">
                  <c:v>1888.2355500000001</c:v>
                </c:pt>
                <c:pt idx="1094">
                  <c:v>1886.3068109999999</c:v>
                </c:pt>
                <c:pt idx="1095">
                  <c:v>1884.378072</c:v>
                </c:pt>
                <c:pt idx="1096">
                  <c:v>1882.449333</c:v>
                </c:pt>
                <c:pt idx="1097">
                  <c:v>1880.5205940000001</c:v>
                </c:pt>
                <c:pt idx="1098">
                  <c:v>1878.5918549999999</c:v>
                </c:pt>
                <c:pt idx="1099">
                  <c:v>1876.6631159999999</c:v>
                </c:pt>
                <c:pt idx="1100">
                  <c:v>1874.734377</c:v>
                </c:pt>
                <c:pt idx="1101">
                  <c:v>1872.805638</c:v>
                </c:pt>
                <c:pt idx="1102">
                  <c:v>1870.8768990000001</c:v>
                </c:pt>
                <c:pt idx="1103">
                  <c:v>1868.9481599999999</c:v>
                </c:pt>
                <c:pt idx="1104">
                  <c:v>1867.019421</c:v>
                </c:pt>
                <c:pt idx="1105">
                  <c:v>1865.090682</c:v>
                </c:pt>
                <c:pt idx="1106">
                  <c:v>1863.161942</c:v>
                </c:pt>
                <c:pt idx="1107">
                  <c:v>1861.233203</c:v>
                </c:pt>
                <c:pt idx="1108">
                  <c:v>1859.3044640000001</c:v>
                </c:pt>
                <c:pt idx="1109">
                  <c:v>1857.3757250000001</c:v>
                </c:pt>
                <c:pt idx="1110">
                  <c:v>1855.4469859999999</c:v>
                </c:pt>
                <c:pt idx="1111">
                  <c:v>1853.518247</c:v>
                </c:pt>
                <c:pt idx="1112">
                  <c:v>1851.589508</c:v>
                </c:pt>
                <c:pt idx="1113">
                  <c:v>1849.6607690000001</c:v>
                </c:pt>
                <c:pt idx="1114">
                  <c:v>1847.7320299999999</c:v>
                </c:pt>
                <c:pt idx="1115">
                  <c:v>1845.8032909999999</c:v>
                </c:pt>
                <c:pt idx="1116">
                  <c:v>1843.874552</c:v>
                </c:pt>
                <c:pt idx="1117">
                  <c:v>1841.945813</c:v>
                </c:pt>
                <c:pt idx="1118">
                  <c:v>1840.0170740000001</c:v>
                </c:pt>
                <c:pt idx="1119">
                  <c:v>1838.0883349999999</c:v>
                </c:pt>
                <c:pt idx="1120">
                  <c:v>1836.1595950000001</c:v>
                </c:pt>
                <c:pt idx="1121">
                  <c:v>1834.2308559999999</c:v>
                </c:pt>
                <c:pt idx="1122">
                  <c:v>1832.302117</c:v>
                </c:pt>
                <c:pt idx="1123">
                  <c:v>1830.373378</c:v>
                </c:pt>
                <c:pt idx="1124">
                  <c:v>1828.4446390000001</c:v>
                </c:pt>
                <c:pt idx="1125">
                  <c:v>1826.5159000000001</c:v>
                </c:pt>
                <c:pt idx="1126">
                  <c:v>1824.5871609999999</c:v>
                </c:pt>
                <c:pt idx="1127">
                  <c:v>1822.658422</c:v>
                </c:pt>
                <c:pt idx="1128">
                  <c:v>1820.729683</c:v>
                </c:pt>
                <c:pt idx="1129">
                  <c:v>1818.8009440000001</c:v>
                </c:pt>
                <c:pt idx="1130">
                  <c:v>1816.8722049999999</c:v>
                </c:pt>
                <c:pt idx="1131">
                  <c:v>1814.9434659999999</c:v>
                </c:pt>
                <c:pt idx="1132">
                  <c:v>1813.014727</c:v>
                </c:pt>
                <c:pt idx="1133">
                  <c:v>1811.085988</c:v>
                </c:pt>
                <c:pt idx="1134">
                  <c:v>1809.157248</c:v>
                </c:pt>
                <c:pt idx="1135">
                  <c:v>1807.228509</c:v>
                </c:pt>
                <c:pt idx="1136">
                  <c:v>1805.2997700000001</c:v>
                </c:pt>
                <c:pt idx="1137">
                  <c:v>1803.3710309999999</c:v>
                </c:pt>
                <c:pt idx="1138">
                  <c:v>1801.442292</c:v>
                </c:pt>
                <c:pt idx="1139">
                  <c:v>1799.513553</c:v>
                </c:pt>
                <c:pt idx="1140">
                  <c:v>1797.5848140000001</c:v>
                </c:pt>
                <c:pt idx="1141">
                  <c:v>1795.6560750000001</c:v>
                </c:pt>
                <c:pt idx="1142">
                  <c:v>1793.7273359999999</c:v>
                </c:pt>
                <c:pt idx="1143">
                  <c:v>1791.798597</c:v>
                </c:pt>
                <c:pt idx="1144">
                  <c:v>1789.869858</c:v>
                </c:pt>
                <c:pt idx="1145">
                  <c:v>1787.9411190000001</c:v>
                </c:pt>
                <c:pt idx="1146">
                  <c:v>1786.0123799999999</c:v>
                </c:pt>
                <c:pt idx="1147">
                  <c:v>1784.0836409999999</c:v>
                </c:pt>
                <c:pt idx="1148">
                  <c:v>1782.154902</c:v>
                </c:pt>
                <c:pt idx="1149">
                  <c:v>1780.2261619999999</c:v>
                </c:pt>
                <c:pt idx="1150">
                  <c:v>1778.297423</c:v>
                </c:pt>
                <c:pt idx="1151">
                  <c:v>1776.368684</c:v>
                </c:pt>
                <c:pt idx="1152">
                  <c:v>1774.4399450000001</c:v>
                </c:pt>
                <c:pt idx="1153">
                  <c:v>1772.5112059999999</c:v>
                </c:pt>
                <c:pt idx="1154">
                  <c:v>1770.582467</c:v>
                </c:pt>
                <c:pt idx="1155">
                  <c:v>1768.653728</c:v>
                </c:pt>
                <c:pt idx="1156">
                  <c:v>1766.7249890000001</c:v>
                </c:pt>
                <c:pt idx="1157">
                  <c:v>1764.7962500000001</c:v>
                </c:pt>
                <c:pt idx="1158">
                  <c:v>1762.8675109999999</c:v>
                </c:pt>
                <c:pt idx="1159">
                  <c:v>1760.938772</c:v>
                </c:pt>
                <c:pt idx="1160">
                  <c:v>1759.010033</c:v>
                </c:pt>
                <c:pt idx="1161">
                  <c:v>1757.0812940000001</c:v>
                </c:pt>
                <c:pt idx="1162">
                  <c:v>1755.1525549999999</c:v>
                </c:pt>
                <c:pt idx="1163">
                  <c:v>1753.2238150000001</c:v>
                </c:pt>
                <c:pt idx="1164">
                  <c:v>1751.2950760000001</c:v>
                </c:pt>
                <c:pt idx="1165">
                  <c:v>1749.3663369999999</c:v>
                </c:pt>
                <c:pt idx="1166">
                  <c:v>1747.437598</c:v>
                </c:pt>
                <c:pt idx="1167">
                  <c:v>1745.508859</c:v>
                </c:pt>
                <c:pt idx="1168">
                  <c:v>1743.5801200000001</c:v>
                </c:pt>
                <c:pt idx="1169">
                  <c:v>1741.6513809999999</c:v>
                </c:pt>
                <c:pt idx="1170">
                  <c:v>1739.722642</c:v>
                </c:pt>
                <c:pt idx="1171">
                  <c:v>1737.793903</c:v>
                </c:pt>
                <c:pt idx="1172">
                  <c:v>1735.865164</c:v>
                </c:pt>
                <c:pt idx="1173">
                  <c:v>1733.9364250000001</c:v>
                </c:pt>
                <c:pt idx="1174">
                  <c:v>1732.0076859999999</c:v>
                </c:pt>
                <c:pt idx="1175">
                  <c:v>1730.078947</c:v>
                </c:pt>
                <c:pt idx="1176">
                  <c:v>1728.150208</c:v>
                </c:pt>
                <c:pt idx="1177">
                  <c:v>1726.221468</c:v>
                </c:pt>
                <c:pt idx="1178">
                  <c:v>1724.292729</c:v>
                </c:pt>
                <c:pt idx="1179">
                  <c:v>1722.3639900000001</c:v>
                </c:pt>
                <c:pt idx="1180">
                  <c:v>1720.4352510000001</c:v>
                </c:pt>
                <c:pt idx="1181">
                  <c:v>1718.5065119999999</c:v>
                </c:pt>
                <c:pt idx="1182">
                  <c:v>1716.577773</c:v>
                </c:pt>
                <c:pt idx="1183">
                  <c:v>1714.649034</c:v>
                </c:pt>
                <c:pt idx="1184">
                  <c:v>1712.7202950000001</c:v>
                </c:pt>
                <c:pt idx="1185">
                  <c:v>1710.7915559999999</c:v>
                </c:pt>
                <c:pt idx="1186">
                  <c:v>1708.8628169999999</c:v>
                </c:pt>
                <c:pt idx="1187">
                  <c:v>1706.934078</c:v>
                </c:pt>
                <c:pt idx="1188">
                  <c:v>1705.005339</c:v>
                </c:pt>
                <c:pt idx="1189">
                  <c:v>1703.0766000000001</c:v>
                </c:pt>
                <c:pt idx="1190">
                  <c:v>1701.1478609999999</c:v>
                </c:pt>
                <c:pt idx="1191">
                  <c:v>1699.2191210000001</c:v>
                </c:pt>
                <c:pt idx="1192">
                  <c:v>1697.2903819999999</c:v>
                </c:pt>
                <c:pt idx="1193">
                  <c:v>1695.361643</c:v>
                </c:pt>
                <c:pt idx="1194">
                  <c:v>1693.432904</c:v>
                </c:pt>
                <c:pt idx="1195">
                  <c:v>1691.5041650000001</c:v>
                </c:pt>
                <c:pt idx="1196">
                  <c:v>1689.5754260000001</c:v>
                </c:pt>
                <c:pt idx="1197">
                  <c:v>1687.6466869999999</c:v>
                </c:pt>
                <c:pt idx="1198">
                  <c:v>1685.717948</c:v>
                </c:pt>
                <c:pt idx="1199">
                  <c:v>1683.789209</c:v>
                </c:pt>
                <c:pt idx="1200">
                  <c:v>1681.8604700000001</c:v>
                </c:pt>
                <c:pt idx="1201">
                  <c:v>1679.9317309999999</c:v>
                </c:pt>
                <c:pt idx="1202">
                  <c:v>1678.0029919999999</c:v>
                </c:pt>
                <c:pt idx="1203">
                  <c:v>1676.074253</c:v>
                </c:pt>
                <c:pt idx="1204">
                  <c:v>1674.145514</c:v>
                </c:pt>
                <c:pt idx="1205">
                  <c:v>1672.216774</c:v>
                </c:pt>
                <c:pt idx="1206">
                  <c:v>1670.288035</c:v>
                </c:pt>
                <c:pt idx="1207">
                  <c:v>1668.3592960000001</c:v>
                </c:pt>
                <c:pt idx="1208">
                  <c:v>1666.4305569999999</c:v>
                </c:pt>
                <c:pt idx="1209">
                  <c:v>1664.501818</c:v>
                </c:pt>
                <c:pt idx="1210">
                  <c:v>1662.573079</c:v>
                </c:pt>
                <c:pt idx="1211">
                  <c:v>1660.6443400000001</c:v>
                </c:pt>
                <c:pt idx="1212">
                  <c:v>1658.7156010000001</c:v>
                </c:pt>
                <c:pt idx="1213">
                  <c:v>1656.7868619999999</c:v>
                </c:pt>
                <c:pt idx="1214">
                  <c:v>1654.858123</c:v>
                </c:pt>
                <c:pt idx="1215">
                  <c:v>1652.929384</c:v>
                </c:pt>
                <c:pt idx="1216">
                  <c:v>1651.0006450000001</c:v>
                </c:pt>
                <c:pt idx="1217">
                  <c:v>1649.0719059999999</c:v>
                </c:pt>
                <c:pt idx="1218">
                  <c:v>1647.1431669999999</c:v>
                </c:pt>
                <c:pt idx="1219">
                  <c:v>1645.2144269999999</c:v>
                </c:pt>
                <c:pt idx="1220">
                  <c:v>1643.2856879999999</c:v>
                </c:pt>
                <c:pt idx="1221">
                  <c:v>1641.356949</c:v>
                </c:pt>
                <c:pt idx="1222">
                  <c:v>1639.42821</c:v>
                </c:pt>
                <c:pt idx="1223">
                  <c:v>1637.4994710000001</c:v>
                </c:pt>
                <c:pt idx="1224">
                  <c:v>1635.5707319999999</c:v>
                </c:pt>
                <c:pt idx="1225">
                  <c:v>1633.641993</c:v>
                </c:pt>
                <c:pt idx="1226">
                  <c:v>1631.713254</c:v>
                </c:pt>
                <c:pt idx="1227">
                  <c:v>1629.7845150000001</c:v>
                </c:pt>
                <c:pt idx="1228">
                  <c:v>1627.8557760000001</c:v>
                </c:pt>
                <c:pt idx="1229">
                  <c:v>1625.9270369999999</c:v>
                </c:pt>
                <c:pt idx="1230">
                  <c:v>1623.998298</c:v>
                </c:pt>
                <c:pt idx="1231">
                  <c:v>1622.069559</c:v>
                </c:pt>
                <c:pt idx="1232">
                  <c:v>1620.1408200000001</c:v>
                </c:pt>
                <c:pt idx="1233">
                  <c:v>1618.21208</c:v>
                </c:pt>
                <c:pt idx="1234">
                  <c:v>1616.2833410000001</c:v>
                </c:pt>
                <c:pt idx="1235">
                  <c:v>1614.3546020000001</c:v>
                </c:pt>
                <c:pt idx="1236">
                  <c:v>1612.4258629999999</c:v>
                </c:pt>
                <c:pt idx="1237">
                  <c:v>1610.497124</c:v>
                </c:pt>
                <c:pt idx="1238">
                  <c:v>1608.568385</c:v>
                </c:pt>
                <c:pt idx="1239">
                  <c:v>1606.6396460000001</c:v>
                </c:pt>
                <c:pt idx="1240">
                  <c:v>1604.7109069999999</c:v>
                </c:pt>
                <c:pt idx="1241">
                  <c:v>1602.782168</c:v>
                </c:pt>
                <c:pt idx="1242">
                  <c:v>1600.853429</c:v>
                </c:pt>
                <c:pt idx="1243">
                  <c:v>1598.9246900000001</c:v>
                </c:pt>
                <c:pt idx="1244">
                  <c:v>1596.9959510000001</c:v>
                </c:pt>
                <c:pt idx="1245">
                  <c:v>1595.0672119999999</c:v>
                </c:pt>
                <c:pt idx="1246">
                  <c:v>1593.138473</c:v>
                </c:pt>
                <c:pt idx="1247">
                  <c:v>1591.2097329999999</c:v>
                </c:pt>
                <c:pt idx="1248">
                  <c:v>1589.280994</c:v>
                </c:pt>
                <c:pt idx="1249">
                  <c:v>1587.352255</c:v>
                </c:pt>
                <c:pt idx="1250">
                  <c:v>1585.4235160000001</c:v>
                </c:pt>
                <c:pt idx="1251">
                  <c:v>1583.4947770000001</c:v>
                </c:pt>
                <c:pt idx="1252">
                  <c:v>1581.5660379999999</c:v>
                </c:pt>
                <c:pt idx="1253">
                  <c:v>1579.637299</c:v>
                </c:pt>
                <c:pt idx="1254">
                  <c:v>1577.70856</c:v>
                </c:pt>
                <c:pt idx="1255">
                  <c:v>1575.7798210000001</c:v>
                </c:pt>
                <c:pt idx="1256">
                  <c:v>1573.8510819999999</c:v>
                </c:pt>
                <c:pt idx="1257">
                  <c:v>1571.922343</c:v>
                </c:pt>
                <c:pt idx="1258">
                  <c:v>1569.993604</c:v>
                </c:pt>
                <c:pt idx="1259">
                  <c:v>1568.0648650000001</c:v>
                </c:pt>
                <c:pt idx="1260">
                  <c:v>1566.1361260000001</c:v>
                </c:pt>
                <c:pt idx="1261">
                  <c:v>1564.207386</c:v>
                </c:pt>
                <c:pt idx="1262">
                  <c:v>1562.2786470000001</c:v>
                </c:pt>
                <c:pt idx="1263">
                  <c:v>1560.3499079999999</c:v>
                </c:pt>
                <c:pt idx="1264">
                  <c:v>1558.421169</c:v>
                </c:pt>
                <c:pt idx="1265">
                  <c:v>1556.49243</c:v>
                </c:pt>
                <c:pt idx="1266">
                  <c:v>1554.5636910000001</c:v>
                </c:pt>
                <c:pt idx="1267">
                  <c:v>1552.6349520000001</c:v>
                </c:pt>
                <c:pt idx="1268">
                  <c:v>1550.7062129999999</c:v>
                </c:pt>
                <c:pt idx="1269">
                  <c:v>1548.777474</c:v>
                </c:pt>
                <c:pt idx="1270">
                  <c:v>1546.848735</c:v>
                </c:pt>
                <c:pt idx="1271">
                  <c:v>1544.9199960000001</c:v>
                </c:pt>
                <c:pt idx="1272">
                  <c:v>1542.9912569999999</c:v>
                </c:pt>
                <c:pt idx="1273">
                  <c:v>1541.062518</c:v>
                </c:pt>
                <c:pt idx="1274">
                  <c:v>1539.133779</c:v>
                </c:pt>
                <c:pt idx="1275">
                  <c:v>1537.2050400000001</c:v>
                </c:pt>
                <c:pt idx="1276">
                  <c:v>1535.2763</c:v>
                </c:pt>
                <c:pt idx="1277">
                  <c:v>1533.347561</c:v>
                </c:pt>
                <c:pt idx="1278">
                  <c:v>1531.4188220000001</c:v>
                </c:pt>
                <c:pt idx="1279">
                  <c:v>1529.4900829999999</c:v>
                </c:pt>
                <c:pt idx="1280">
                  <c:v>1527.561344</c:v>
                </c:pt>
                <c:pt idx="1281">
                  <c:v>1525.632605</c:v>
                </c:pt>
                <c:pt idx="1282">
                  <c:v>1523.7038660000001</c:v>
                </c:pt>
                <c:pt idx="1283">
                  <c:v>1521.7751270000001</c:v>
                </c:pt>
                <c:pt idx="1284">
                  <c:v>1519.8463879999999</c:v>
                </c:pt>
                <c:pt idx="1285">
                  <c:v>1517.917649</c:v>
                </c:pt>
                <c:pt idx="1286">
                  <c:v>1515.98891</c:v>
                </c:pt>
                <c:pt idx="1287">
                  <c:v>1514.0601710000001</c:v>
                </c:pt>
                <c:pt idx="1288">
                  <c:v>1512.1314319999999</c:v>
                </c:pt>
                <c:pt idx="1289">
                  <c:v>1510.202693</c:v>
                </c:pt>
                <c:pt idx="1290">
                  <c:v>1508.2739529999999</c:v>
                </c:pt>
                <c:pt idx="1291">
                  <c:v>1506.3452139999999</c:v>
                </c:pt>
                <c:pt idx="1292">
                  <c:v>1504.416475</c:v>
                </c:pt>
                <c:pt idx="1293">
                  <c:v>1502.487736</c:v>
                </c:pt>
                <c:pt idx="1294">
                  <c:v>1500.5589970000001</c:v>
                </c:pt>
                <c:pt idx="1295">
                  <c:v>1498.6302579999999</c:v>
                </c:pt>
                <c:pt idx="1296">
                  <c:v>1496.701519</c:v>
                </c:pt>
                <c:pt idx="1297">
                  <c:v>1494.77278</c:v>
                </c:pt>
                <c:pt idx="1298">
                  <c:v>1492.8440410000001</c:v>
                </c:pt>
                <c:pt idx="1299">
                  <c:v>1490.9153020000001</c:v>
                </c:pt>
                <c:pt idx="1300">
                  <c:v>1488.9865629999999</c:v>
                </c:pt>
                <c:pt idx="1301">
                  <c:v>1487.057824</c:v>
                </c:pt>
                <c:pt idx="1302">
                  <c:v>1485.129085</c:v>
                </c:pt>
                <c:pt idx="1303">
                  <c:v>1483.2003460000001</c:v>
                </c:pt>
                <c:pt idx="1304">
                  <c:v>1481.271606</c:v>
                </c:pt>
                <c:pt idx="1305">
                  <c:v>1479.3428670000001</c:v>
                </c:pt>
                <c:pt idx="1306">
                  <c:v>1477.4141279999999</c:v>
                </c:pt>
                <c:pt idx="1307">
                  <c:v>1475.4853889999999</c:v>
                </c:pt>
                <c:pt idx="1308">
                  <c:v>1473.55665</c:v>
                </c:pt>
                <c:pt idx="1309">
                  <c:v>1471.627911</c:v>
                </c:pt>
                <c:pt idx="1310">
                  <c:v>1469.6991720000001</c:v>
                </c:pt>
                <c:pt idx="1311">
                  <c:v>1467.7704329999999</c:v>
                </c:pt>
                <c:pt idx="1312">
                  <c:v>1465.841694</c:v>
                </c:pt>
                <c:pt idx="1313">
                  <c:v>1463.912955</c:v>
                </c:pt>
                <c:pt idx="1314">
                  <c:v>1461.9842160000001</c:v>
                </c:pt>
                <c:pt idx="1315">
                  <c:v>1460.0554770000001</c:v>
                </c:pt>
                <c:pt idx="1316">
                  <c:v>1458.1267379999999</c:v>
                </c:pt>
                <c:pt idx="1317">
                  <c:v>1456.197999</c:v>
                </c:pt>
                <c:pt idx="1318">
                  <c:v>1454.2692589999999</c:v>
                </c:pt>
                <c:pt idx="1319">
                  <c:v>1452.34052</c:v>
                </c:pt>
                <c:pt idx="1320">
                  <c:v>1450.411781</c:v>
                </c:pt>
                <c:pt idx="1321">
                  <c:v>1448.4830420000001</c:v>
                </c:pt>
                <c:pt idx="1322">
                  <c:v>1446.5543029999999</c:v>
                </c:pt>
                <c:pt idx="1323">
                  <c:v>1444.6255639999999</c:v>
                </c:pt>
                <c:pt idx="1324">
                  <c:v>1442.696825</c:v>
                </c:pt>
                <c:pt idx="1325">
                  <c:v>1440.768086</c:v>
                </c:pt>
                <c:pt idx="1326">
                  <c:v>1438.8393470000001</c:v>
                </c:pt>
                <c:pt idx="1327">
                  <c:v>1436.9106079999999</c:v>
                </c:pt>
                <c:pt idx="1328">
                  <c:v>1434.981869</c:v>
                </c:pt>
                <c:pt idx="1329">
                  <c:v>1433.05313</c:v>
                </c:pt>
                <c:pt idx="1330">
                  <c:v>1431.1243910000001</c:v>
                </c:pt>
                <c:pt idx="1331">
                  <c:v>1429.1956520000001</c:v>
                </c:pt>
                <c:pt idx="1332">
                  <c:v>1427.266912</c:v>
                </c:pt>
                <c:pt idx="1333">
                  <c:v>1425.3381730000001</c:v>
                </c:pt>
                <c:pt idx="1334">
                  <c:v>1423.4094339999999</c:v>
                </c:pt>
                <c:pt idx="1335">
                  <c:v>1421.480695</c:v>
                </c:pt>
                <c:pt idx="1336">
                  <c:v>1419.551956</c:v>
                </c:pt>
                <c:pt idx="1337">
                  <c:v>1417.6232170000001</c:v>
                </c:pt>
                <c:pt idx="1338">
                  <c:v>1415.6944779999999</c:v>
                </c:pt>
                <c:pt idx="1339">
                  <c:v>1413.7657389999999</c:v>
                </c:pt>
                <c:pt idx="1340">
                  <c:v>1411.837</c:v>
                </c:pt>
                <c:pt idx="1341">
                  <c:v>1409.908261</c:v>
                </c:pt>
                <c:pt idx="1342">
                  <c:v>1407.9795220000001</c:v>
                </c:pt>
                <c:pt idx="1343">
                  <c:v>1406.0507829999999</c:v>
                </c:pt>
                <c:pt idx="1344">
                  <c:v>1404.122044</c:v>
                </c:pt>
                <c:pt idx="1345">
                  <c:v>1402.193305</c:v>
                </c:pt>
                <c:pt idx="1346">
                  <c:v>1400.2645649999999</c:v>
                </c:pt>
                <c:pt idx="1347">
                  <c:v>1398.335826</c:v>
                </c:pt>
                <c:pt idx="1348">
                  <c:v>1396.407087</c:v>
                </c:pt>
                <c:pt idx="1349">
                  <c:v>1394.4783480000001</c:v>
                </c:pt>
                <c:pt idx="1350">
                  <c:v>1392.5496089999999</c:v>
                </c:pt>
                <c:pt idx="1351">
                  <c:v>1390.62087</c:v>
                </c:pt>
                <c:pt idx="1352">
                  <c:v>1388.692131</c:v>
                </c:pt>
                <c:pt idx="1353">
                  <c:v>1386.7633920000001</c:v>
                </c:pt>
                <c:pt idx="1354">
                  <c:v>1384.8346529999999</c:v>
                </c:pt>
                <c:pt idx="1355">
                  <c:v>1382.9059139999999</c:v>
                </c:pt>
                <c:pt idx="1356">
                  <c:v>1380.977175</c:v>
                </c:pt>
                <c:pt idx="1357">
                  <c:v>1379.048436</c:v>
                </c:pt>
                <c:pt idx="1358">
                  <c:v>1377.1196970000001</c:v>
                </c:pt>
                <c:pt idx="1359">
                  <c:v>1375.1909579999999</c:v>
                </c:pt>
                <c:pt idx="1360">
                  <c:v>1373.2622180000001</c:v>
                </c:pt>
                <c:pt idx="1361">
                  <c:v>1371.3334789999999</c:v>
                </c:pt>
                <c:pt idx="1362">
                  <c:v>1369.4047399999999</c:v>
                </c:pt>
                <c:pt idx="1363">
                  <c:v>1367.476001</c:v>
                </c:pt>
                <c:pt idx="1364">
                  <c:v>1365.547262</c:v>
                </c:pt>
                <c:pt idx="1365">
                  <c:v>1363.6185230000001</c:v>
                </c:pt>
                <c:pt idx="1366">
                  <c:v>1361.6897839999999</c:v>
                </c:pt>
                <c:pt idx="1367">
                  <c:v>1359.761045</c:v>
                </c:pt>
                <c:pt idx="1368">
                  <c:v>1357.832306</c:v>
                </c:pt>
                <c:pt idx="1369">
                  <c:v>1355.9035670000001</c:v>
                </c:pt>
                <c:pt idx="1370">
                  <c:v>1353.9748279999999</c:v>
                </c:pt>
                <c:pt idx="1371">
                  <c:v>1352.0460889999999</c:v>
                </c:pt>
                <c:pt idx="1372">
                  <c:v>1350.11735</c:v>
                </c:pt>
                <c:pt idx="1373">
                  <c:v>1348.188611</c:v>
                </c:pt>
                <c:pt idx="1374">
                  <c:v>1346.259871</c:v>
                </c:pt>
                <c:pt idx="1375">
                  <c:v>1344.331132</c:v>
                </c:pt>
                <c:pt idx="1376">
                  <c:v>1342.4023930000001</c:v>
                </c:pt>
                <c:pt idx="1377">
                  <c:v>1340.4736539999999</c:v>
                </c:pt>
                <c:pt idx="1378">
                  <c:v>1338.5449149999999</c:v>
                </c:pt>
                <c:pt idx="1379">
                  <c:v>1336.616176</c:v>
                </c:pt>
                <c:pt idx="1380">
                  <c:v>1334.687437</c:v>
                </c:pt>
                <c:pt idx="1381">
                  <c:v>1332.7586980000001</c:v>
                </c:pt>
                <c:pt idx="1382">
                  <c:v>1330.8299589999999</c:v>
                </c:pt>
                <c:pt idx="1383">
                  <c:v>1328.90122</c:v>
                </c:pt>
                <c:pt idx="1384">
                  <c:v>1326.972481</c:v>
                </c:pt>
                <c:pt idx="1385">
                  <c:v>1325.0437420000001</c:v>
                </c:pt>
                <c:pt idx="1386">
                  <c:v>1323.1150029999999</c:v>
                </c:pt>
                <c:pt idx="1387">
                  <c:v>1321.1862639999999</c:v>
                </c:pt>
                <c:pt idx="1388">
                  <c:v>1319.2575240000001</c:v>
                </c:pt>
                <c:pt idx="1389">
                  <c:v>1317.3287849999999</c:v>
                </c:pt>
                <c:pt idx="1390">
                  <c:v>1315.400046</c:v>
                </c:pt>
                <c:pt idx="1391">
                  <c:v>1313.471307</c:v>
                </c:pt>
                <c:pt idx="1392">
                  <c:v>1311.5425680000001</c:v>
                </c:pt>
                <c:pt idx="1393">
                  <c:v>1309.6138289999999</c:v>
                </c:pt>
                <c:pt idx="1394">
                  <c:v>1307.6850899999999</c:v>
                </c:pt>
                <c:pt idx="1395">
                  <c:v>1305.756351</c:v>
                </c:pt>
                <c:pt idx="1396">
                  <c:v>1303.827612</c:v>
                </c:pt>
                <c:pt idx="1397">
                  <c:v>1301.8988730000001</c:v>
                </c:pt>
                <c:pt idx="1398">
                  <c:v>1299.9701339999999</c:v>
                </c:pt>
                <c:pt idx="1399">
                  <c:v>1298.041395</c:v>
                </c:pt>
                <c:pt idx="1400">
                  <c:v>1296.112656</c:v>
                </c:pt>
                <c:pt idx="1401">
                  <c:v>1294.1839170000001</c:v>
                </c:pt>
                <c:pt idx="1402">
                  <c:v>1292.255177</c:v>
                </c:pt>
                <c:pt idx="1403">
                  <c:v>1290.3264380000001</c:v>
                </c:pt>
                <c:pt idx="1404">
                  <c:v>1288.3976990000001</c:v>
                </c:pt>
                <c:pt idx="1405">
                  <c:v>1286.4689599999999</c:v>
                </c:pt>
                <c:pt idx="1406">
                  <c:v>1284.540221</c:v>
                </c:pt>
                <c:pt idx="1407">
                  <c:v>1282.611482</c:v>
                </c:pt>
                <c:pt idx="1408">
                  <c:v>1280.6827430000001</c:v>
                </c:pt>
                <c:pt idx="1409">
                  <c:v>1278.7540039999999</c:v>
                </c:pt>
                <c:pt idx="1410">
                  <c:v>1276.8252649999999</c:v>
                </c:pt>
                <c:pt idx="1411">
                  <c:v>1274.896526</c:v>
                </c:pt>
                <c:pt idx="1412">
                  <c:v>1272.967787</c:v>
                </c:pt>
                <c:pt idx="1413">
                  <c:v>1271.0390480000001</c:v>
                </c:pt>
                <c:pt idx="1414">
                  <c:v>1269.1103089999999</c:v>
                </c:pt>
                <c:pt idx="1415">
                  <c:v>1267.18157</c:v>
                </c:pt>
                <c:pt idx="1416">
                  <c:v>1265.252831</c:v>
                </c:pt>
                <c:pt idx="1417">
                  <c:v>1263.324091</c:v>
                </c:pt>
                <c:pt idx="1418">
                  <c:v>1261.395352</c:v>
                </c:pt>
                <c:pt idx="1419">
                  <c:v>1259.4666130000001</c:v>
                </c:pt>
                <c:pt idx="1420">
                  <c:v>1257.5378740000001</c:v>
                </c:pt>
                <c:pt idx="1421">
                  <c:v>1255.6091349999999</c:v>
                </c:pt>
                <c:pt idx="1422">
                  <c:v>1253.680396</c:v>
                </c:pt>
                <c:pt idx="1423">
                  <c:v>1251.751657</c:v>
                </c:pt>
                <c:pt idx="1424">
                  <c:v>1249.8229180000001</c:v>
                </c:pt>
                <c:pt idx="1425">
                  <c:v>1247.8941789999999</c:v>
                </c:pt>
                <c:pt idx="1426">
                  <c:v>1245.9654399999999</c:v>
                </c:pt>
                <c:pt idx="1427">
                  <c:v>1244.036701</c:v>
                </c:pt>
                <c:pt idx="1428">
                  <c:v>1242.107962</c:v>
                </c:pt>
                <c:pt idx="1429">
                  <c:v>1240.1792230000001</c:v>
                </c:pt>
                <c:pt idx="1430">
                  <c:v>1238.2504839999999</c:v>
                </c:pt>
                <c:pt idx="1431">
                  <c:v>1236.3217440000001</c:v>
                </c:pt>
                <c:pt idx="1432">
                  <c:v>1234.3930049999999</c:v>
                </c:pt>
                <c:pt idx="1433">
                  <c:v>1232.464266</c:v>
                </c:pt>
                <c:pt idx="1434">
                  <c:v>1230.535527</c:v>
                </c:pt>
                <c:pt idx="1435">
                  <c:v>1228.6067880000001</c:v>
                </c:pt>
                <c:pt idx="1436">
                  <c:v>1226.6780490000001</c:v>
                </c:pt>
                <c:pt idx="1437">
                  <c:v>1224.7493099999999</c:v>
                </c:pt>
                <c:pt idx="1438">
                  <c:v>1222.820571</c:v>
                </c:pt>
                <c:pt idx="1439">
                  <c:v>1220.891832</c:v>
                </c:pt>
                <c:pt idx="1440">
                  <c:v>1218.9630930000001</c:v>
                </c:pt>
                <c:pt idx="1441">
                  <c:v>1217.0343539999999</c:v>
                </c:pt>
                <c:pt idx="1442">
                  <c:v>1215.1056149999999</c:v>
                </c:pt>
                <c:pt idx="1443">
                  <c:v>1213.176876</c:v>
                </c:pt>
                <c:pt idx="1444">
                  <c:v>1211.248137</c:v>
                </c:pt>
                <c:pt idx="1445">
                  <c:v>1209.319397</c:v>
                </c:pt>
                <c:pt idx="1446">
                  <c:v>1207.390658</c:v>
                </c:pt>
                <c:pt idx="1447">
                  <c:v>1205.4619190000001</c:v>
                </c:pt>
                <c:pt idx="1448">
                  <c:v>1203.5331799999999</c:v>
                </c:pt>
                <c:pt idx="1449">
                  <c:v>1201.604441</c:v>
                </c:pt>
                <c:pt idx="1450">
                  <c:v>1199.675702</c:v>
                </c:pt>
                <c:pt idx="1451">
                  <c:v>1197.7469630000001</c:v>
                </c:pt>
                <c:pt idx="1452">
                  <c:v>1195.8182240000001</c:v>
                </c:pt>
                <c:pt idx="1453">
                  <c:v>1193.8894849999999</c:v>
                </c:pt>
                <c:pt idx="1454">
                  <c:v>1191.960746</c:v>
                </c:pt>
                <c:pt idx="1455">
                  <c:v>1190.032007</c:v>
                </c:pt>
                <c:pt idx="1456">
                  <c:v>1188.1032680000001</c:v>
                </c:pt>
                <c:pt idx="1457">
                  <c:v>1186.1745289999999</c:v>
                </c:pt>
                <c:pt idx="1458">
                  <c:v>1184.2457899999999</c:v>
                </c:pt>
                <c:pt idx="1459">
                  <c:v>1182.3170500000001</c:v>
                </c:pt>
                <c:pt idx="1460">
                  <c:v>1180.3883109999999</c:v>
                </c:pt>
                <c:pt idx="1461">
                  <c:v>1178.459572</c:v>
                </c:pt>
                <c:pt idx="1462">
                  <c:v>1176.530833</c:v>
                </c:pt>
                <c:pt idx="1463">
                  <c:v>1174.6020940000001</c:v>
                </c:pt>
                <c:pt idx="1464">
                  <c:v>1172.6733549999999</c:v>
                </c:pt>
                <c:pt idx="1465">
                  <c:v>1170.744616</c:v>
                </c:pt>
                <c:pt idx="1466">
                  <c:v>1168.815877</c:v>
                </c:pt>
                <c:pt idx="1467">
                  <c:v>1166.887138</c:v>
                </c:pt>
                <c:pt idx="1468">
                  <c:v>1164.9583990000001</c:v>
                </c:pt>
                <c:pt idx="1469">
                  <c:v>1163.0296599999999</c:v>
                </c:pt>
                <c:pt idx="1470">
                  <c:v>1161.100921</c:v>
                </c:pt>
                <c:pt idx="1471">
                  <c:v>1159.172182</c:v>
                </c:pt>
                <c:pt idx="1472">
                  <c:v>1157.2434430000001</c:v>
                </c:pt>
                <c:pt idx="1473">
                  <c:v>1155.314703</c:v>
                </c:pt>
                <c:pt idx="1474">
                  <c:v>1153.3859640000001</c:v>
                </c:pt>
                <c:pt idx="1475">
                  <c:v>1151.4572250000001</c:v>
                </c:pt>
                <c:pt idx="1476">
                  <c:v>1149.5284859999999</c:v>
                </c:pt>
                <c:pt idx="1477">
                  <c:v>1147.599747</c:v>
                </c:pt>
                <c:pt idx="1478">
                  <c:v>1145.671008</c:v>
                </c:pt>
                <c:pt idx="1479">
                  <c:v>1143.7422690000001</c:v>
                </c:pt>
                <c:pt idx="1480">
                  <c:v>1141.8135299999999</c:v>
                </c:pt>
                <c:pt idx="1481">
                  <c:v>1139.884791</c:v>
                </c:pt>
                <c:pt idx="1482">
                  <c:v>1137.956052</c:v>
                </c:pt>
                <c:pt idx="1483">
                  <c:v>1136.027313</c:v>
                </c:pt>
                <c:pt idx="1484">
                  <c:v>1134.0985740000001</c:v>
                </c:pt>
                <c:pt idx="1485">
                  <c:v>1132.1698349999999</c:v>
                </c:pt>
                <c:pt idx="1486">
                  <c:v>1130.241096</c:v>
                </c:pt>
                <c:pt idx="1487">
                  <c:v>1128.3123559999999</c:v>
                </c:pt>
                <c:pt idx="1488">
                  <c:v>1126.383617</c:v>
                </c:pt>
                <c:pt idx="1489">
                  <c:v>1124.454878</c:v>
                </c:pt>
                <c:pt idx="1490">
                  <c:v>1122.5261390000001</c:v>
                </c:pt>
                <c:pt idx="1491">
                  <c:v>1120.5974000000001</c:v>
                </c:pt>
                <c:pt idx="1492">
                  <c:v>1118.6686609999999</c:v>
                </c:pt>
                <c:pt idx="1493">
                  <c:v>1116.739922</c:v>
                </c:pt>
                <c:pt idx="1494">
                  <c:v>1114.811183</c:v>
                </c:pt>
                <c:pt idx="1495">
                  <c:v>1112.8824440000001</c:v>
                </c:pt>
                <c:pt idx="1496">
                  <c:v>1110.9537049999999</c:v>
                </c:pt>
                <c:pt idx="1497">
                  <c:v>1109.0249659999999</c:v>
                </c:pt>
                <c:pt idx="1498">
                  <c:v>1107.096227</c:v>
                </c:pt>
                <c:pt idx="1499">
                  <c:v>1105.167488</c:v>
                </c:pt>
                <c:pt idx="1500">
                  <c:v>1103.2387490000001</c:v>
                </c:pt>
                <c:pt idx="1501">
                  <c:v>1101.310009</c:v>
                </c:pt>
                <c:pt idx="1502">
                  <c:v>1099.3812700000001</c:v>
                </c:pt>
                <c:pt idx="1503">
                  <c:v>1097.4525309999999</c:v>
                </c:pt>
                <c:pt idx="1504">
                  <c:v>1095.523792</c:v>
                </c:pt>
                <c:pt idx="1505">
                  <c:v>1093.595053</c:v>
                </c:pt>
                <c:pt idx="1506">
                  <c:v>1091.6663140000001</c:v>
                </c:pt>
                <c:pt idx="1507">
                  <c:v>1089.7375750000001</c:v>
                </c:pt>
                <c:pt idx="1508">
                  <c:v>1087.8088359999999</c:v>
                </c:pt>
                <c:pt idx="1509">
                  <c:v>1085.880097</c:v>
                </c:pt>
                <c:pt idx="1510">
                  <c:v>1083.951358</c:v>
                </c:pt>
                <c:pt idx="1511">
                  <c:v>1082.0226190000001</c:v>
                </c:pt>
                <c:pt idx="1512">
                  <c:v>1080.0938799999999</c:v>
                </c:pt>
                <c:pt idx="1513">
                  <c:v>1078.1651409999999</c:v>
                </c:pt>
                <c:pt idx="1514">
                  <c:v>1076.236402</c:v>
                </c:pt>
                <c:pt idx="1515">
                  <c:v>1074.3076619999999</c:v>
                </c:pt>
                <c:pt idx="1516">
                  <c:v>1072.378923</c:v>
                </c:pt>
                <c:pt idx="1517">
                  <c:v>1070.450184</c:v>
                </c:pt>
                <c:pt idx="1518">
                  <c:v>1068.5214450000001</c:v>
                </c:pt>
                <c:pt idx="1519">
                  <c:v>1066.5927059999999</c:v>
                </c:pt>
                <c:pt idx="1520">
                  <c:v>1064.663967</c:v>
                </c:pt>
                <c:pt idx="1521">
                  <c:v>1062.735228</c:v>
                </c:pt>
                <c:pt idx="1522">
                  <c:v>1060.8064890000001</c:v>
                </c:pt>
                <c:pt idx="1523">
                  <c:v>1058.8777500000001</c:v>
                </c:pt>
                <c:pt idx="1524">
                  <c:v>1056.9490109999999</c:v>
                </c:pt>
                <c:pt idx="1525">
                  <c:v>1055.020272</c:v>
                </c:pt>
                <c:pt idx="1526">
                  <c:v>1053.091533</c:v>
                </c:pt>
                <c:pt idx="1527">
                  <c:v>1051.1627940000001</c:v>
                </c:pt>
                <c:pt idx="1528">
                  <c:v>1049.2340549999999</c:v>
                </c:pt>
                <c:pt idx="1529">
                  <c:v>1047.3053150000001</c:v>
                </c:pt>
                <c:pt idx="1530">
                  <c:v>1045.3765760000001</c:v>
                </c:pt>
                <c:pt idx="1531">
                  <c:v>1043.4478369999999</c:v>
                </c:pt>
                <c:pt idx="1532">
                  <c:v>1041.519098</c:v>
                </c:pt>
                <c:pt idx="1533">
                  <c:v>1039.590359</c:v>
                </c:pt>
                <c:pt idx="1534">
                  <c:v>1037.6616200000001</c:v>
                </c:pt>
                <c:pt idx="1535">
                  <c:v>1035.7328809999999</c:v>
                </c:pt>
                <c:pt idx="1536">
                  <c:v>1033.804142</c:v>
                </c:pt>
                <c:pt idx="1537">
                  <c:v>1031.875403</c:v>
                </c:pt>
                <c:pt idx="1538">
                  <c:v>1029.9466640000001</c:v>
                </c:pt>
                <c:pt idx="1539">
                  <c:v>1028.0179250000001</c:v>
                </c:pt>
                <c:pt idx="1540">
                  <c:v>1026.0891859999999</c:v>
                </c:pt>
                <c:pt idx="1541">
                  <c:v>1024.160447</c:v>
                </c:pt>
                <c:pt idx="1542">
                  <c:v>1022.231708</c:v>
                </c:pt>
                <c:pt idx="1543">
                  <c:v>1020.302969</c:v>
                </c:pt>
                <c:pt idx="1544">
                  <c:v>1018.374229</c:v>
                </c:pt>
                <c:pt idx="1545">
                  <c:v>1016.4454899999999</c:v>
                </c:pt>
                <c:pt idx="1546">
                  <c:v>1014.516751</c:v>
                </c:pt>
                <c:pt idx="1547">
                  <c:v>1012.588012</c:v>
                </c:pt>
                <c:pt idx="1548">
                  <c:v>1010.659273</c:v>
                </c:pt>
                <c:pt idx="1549">
                  <c:v>1008.730534</c:v>
                </c:pt>
                <c:pt idx="1550">
                  <c:v>1006.801795</c:v>
                </c:pt>
                <c:pt idx="1551">
                  <c:v>1004.873056</c:v>
                </c:pt>
                <c:pt idx="1552">
                  <c:v>1002.944317</c:v>
                </c:pt>
                <c:pt idx="1553">
                  <c:v>1001.015578</c:v>
                </c:pt>
                <c:pt idx="1554">
                  <c:v>999.08683900000005</c:v>
                </c:pt>
                <c:pt idx="1555">
                  <c:v>997.15809999999999</c:v>
                </c:pt>
                <c:pt idx="1556">
                  <c:v>995.22936100000004</c:v>
                </c:pt>
                <c:pt idx="1557">
                  <c:v>993.30062199999998</c:v>
                </c:pt>
                <c:pt idx="1558">
                  <c:v>991.37188200000003</c:v>
                </c:pt>
                <c:pt idx="1559">
                  <c:v>989.44314299999996</c:v>
                </c:pt>
                <c:pt idx="1560">
                  <c:v>987.51440400000001</c:v>
                </c:pt>
                <c:pt idx="1561">
                  <c:v>985.58566499999995</c:v>
                </c:pt>
                <c:pt idx="1562">
                  <c:v>983.656926</c:v>
                </c:pt>
                <c:pt idx="1563">
                  <c:v>981.72818700000005</c:v>
                </c:pt>
                <c:pt idx="1564">
                  <c:v>979.79944799999998</c:v>
                </c:pt>
                <c:pt idx="1565">
                  <c:v>977.87070900000003</c:v>
                </c:pt>
                <c:pt idx="1566">
                  <c:v>975.94196999999997</c:v>
                </c:pt>
                <c:pt idx="1567">
                  <c:v>974.01323100000002</c:v>
                </c:pt>
                <c:pt idx="1568">
                  <c:v>972.08449199999995</c:v>
                </c:pt>
                <c:pt idx="1569">
                  <c:v>970.155753</c:v>
                </c:pt>
                <c:pt idx="1570">
                  <c:v>968.22701400000005</c:v>
                </c:pt>
                <c:pt idx="1571">
                  <c:v>966.29827499999999</c:v>
                </c:pt>
                <c:pt idx="1572">
                  <c:v>964.36953500000004</c:v>
                </c:pt>
                <c:pt idx="1573">
                  <c:v>962.44079599999998</c:v>
                </c:pt>
                <c:pt idx="1574">
                  <c:v>960.51205700000003</c:v>
                </c:pt>
                <c:pt idx="1575">
                  <c:v>958.58331799999996</c:v>
                </c:pt>
                <c:pt idx="1576">
                  <c:v>956.65457900000001</c:v>
                </c:pt>
                <c:pt idx="1577">
                  <c:v>954.72583999999995</c:v>
                </c:pt>
                <c:pt idx="1578">
                  <c:v>952.797101</c:v>
                </c:pt>
                <c:pt idx="1579">
                  <c:v>950.86836200000005</c:v>
                </c:pt>
                <c:pt idx="1580">
                  <c:v>948.93962299999998</c:v>
                </c:pt>
                <c:pt idx="1581">
                  <c:v>947.01088400000003</c:v>
                </c:pt>
                <c:pt idx="1582">
                  <c:v>945.08214499999997</c:v>
                </c:pt>
                <c:pt idx="1583">
                  <c:v>943.15340600000002</c:v>
                </c:pt>
                <c:pt idx="1584">
                  <c:v>941.22466699999995</c:v>
                </c:pt>
                <c:pt idx="1585">
                  <c:v>939.295928</c:v>
                </c:pt>
                <c:pt idx="1586">
                  <c:v>937.36718800000006</c:v>
                </c:pt>
                <c:pt idx="1587">
                  <c:v>935.43844899999999</c:v>
                </c:pt>
                <c:pt idx="1588">
                  <c:v>933.50971000000004</c:v>
                </c:pt>
                <c:pt idx="1589">
                  <c:v>931.58097099999998</c:v>
                </c:pt>
                <c:pt idx="1590">
                  <c:v>929.65223200000003</c:v>
                </c:pt>
                <c:pt idx="1591">
                  <c:v>927.72349299999996</c:v>
                </c:pt>
                <c:pt idx="1592">
                  <c:v>925.79475400000001</c:v>
                </c:pt>
                <c:pt idx="1593">
                  <c:v>923.86601499999995</c:v>
                </c:pt>
                <c:pt idx="1594">
                  <c:v>921.937276</c:v>
                </c:pt>
                <c:pt idx="1595">
                  <c:v>920.00853700000005</c:v>
                </c:pt>
                <c:pt idx="1596">
                  <c:v>918.07979799999998</c:v>
                </c:pt>
                <c:pt idx="1597">
                  <c:v>916.15105900000003</c:v>
                </c:pt>
                <c:pt idx="1598">
                  <c:v>914.22231999999997</c:v>
                </c:pt>
                <c:pt idx="1599">
                  <c:v>912.29358100000002</c:v>
                </c:pt>
                <c:pt idx="1600">
                  <c:v>910.36484099999996</c:v>
                </c:pt>
                <c:pt idx="1601">
                  <c:v>908.43610200000001</c:v>
                </c:pt>
                <c:pt idx="1602">
                  <c:v>906.50736300000005</c:v>
                </c:pt>
                <c:pt idx="1603">
                  <c:v>904.57862399999999</c:v>
                </c:pt>
                <c:pt idx="1604">
                  <c:v>902.64988500000004</c:v>
                </c:pt>
                <c:pt idx="1605">
                  <c:v>900.72114599999998</c:v>
                </c:pt>
                <c:pt idx="1606">
                  <c:v>898.79240700000003</c:v>
                </c:pt>
                <c:pt idx="1607">
                  <c:v>896.86366799999996</c:v>
                </c:pt>
                <c:pt idx="1608">
                  <c:v>894.93492900000001</c:v>
                </c:pt>
                <c:pt idx="1609">
                  <c:v>893.00618999999995</c:v>
                </c:pt>
                <c:pt idx="1610">
                  <c:v>891.077451</c:v>
                </c:pt>
                <c:pt idx="1611">
                  <c:v>889.14871200000005</c:v>
                </c:pt>
                <c:pt idx="1612">
                  <c:v>887.21997299999998</c:v>
                </c:pt>
                <c:pt idx="1613">
                  <c:v>885.29123400000003</c:v>
                </c:pt>
                <c:pt idx="1614">
                  <c:v>883.36249399999997</c:v>
                </c:pt>
                <c:pt idx="1615">
                  <c:v>881.43375500000002</c:v>
                </c:pt>
                <c:pt idx="1616">
                  <c:v>879.50501599999996</c:v>
                </c:pt>
                <c:pt idx="1617">
                  <c:v>877.576277</c:v>
                </c:pt>
                <c:pt idx="1618">
                  <c:v>875.64753800000005</c:v>
                </c:pt>
                <c:pt idx="1619">
                  <c:v>873.71879899999999</c:v>
                </c:pt>
                <c:pt idx="1620">
                  <c:v>871.79006000000004</c:v>
                </c:pt>
                <c:pt idx="1621">
                  <c:v>869.86132099999998</c:v>
                </c:pt>
                <c:pt idx="1622">
                  <c:v>867.93258200000002</c:v>
                </c:pt>
                <c:pt idx="1623">
                  <c:v>866.00384299999996</c:v>
                </c:pt>
                <c:pt idx="1624">
                  <c:v>864.07510400000001</c:v>
                </c:pt>
                <c:pt idx="1625">
                  <c:v>862.14636499999995</c:v>
                </c:pt>
                <c:pt idx="1626">
                  <c:v>860.217626</c:v>
                </c:pt>
                <c:pt idx="1627">
                  <c:v>858.28888700000005</c:v>
                </c:pt>
                <c:pt idx="1628">
                  <c:v>856.36014699999998</c:v>
                </c:pt>
                <c:pt idx="1629">
                  <c:v>854.43140800000003</c:v>
                </c:pt>
                <c:pt idx="1630">
                  <c:v>852.50266899999997</c:v>
                </c:pt>
                <c:pt idx="1631">
                  <c:v>850.57393000000002</c:v>
                </c:pt>
                <c:pt idx="1632">
                  <c:v>848.64519099999995</c:v>
                </c:pt>
                <c:pt idx="1633">
                  <c:v>846.716452</c:v>
                </c:pt>
                <c:pt idx="1634">
                  <c:v>844.78771300000005</c:v>
                </c:pt>
                <c:pt idx="1635">
                  <c:v>842.85897399999999</c:v>
                </c:pt>
                <c:pt idx="1636">
                  <c:v>840.93023500000004</c:v>
                </c:pt>
                <c:pt idx="1637">
                  <c:v>839.00149599999997</c:v>
                </c:pt>
                <c:pt idx="1638">
                  <c:v>837.07275700000002</c:v>
                </c:pt>
                <c:pt idx="1639">
                  <c:v>835.14401799999996</c:v>
                </c:pt>
                <c:pt idx="1640">
                  <c:v>833.21527900000001</c:v>
                </c:pt>
                <c:pt idx="1641">
                  <c:v>831.28653999999995</c:v>
                </c:pt>
                <c:pt idx="1642">
                  <c:v>829.3578</c:v>
                </c:pt>
                <c:pt idx="1643">
                  <c:v>827.42906100000005</c:v>
                </c:pt>
                <c:pt idx="1644">
                  <c:v>825.50032199999998</c:v>
                </c:pt>
                <c:pt idx="1645">
                  <c:v>823.57158300000003</c:v>
                </c:pt>
                <c:pt idx="1646">
                  <c:v>821.64284399999997</c:v>
                </c:pt>
                <c:pt idx="1647">
                  <c:v>819.71410500000002</c:v>
                </c:pt>
                <c:pt idx="1648">
                  <c:v>817.78536599999995</c:v>
                </c:pt>
                <c:pt idx="1649">
                  <c:v>815.856627</c:v>
                </c:pt>
                <c:pt idx="1650">
                  <c:v>813.92788800000005</c:v>
                </c:pt>
                <c:pt idx="1651">
                  <c:v>811.99914899999999</c:v>
                </c:pt>
                <c:pt idx="1652">
                  <c:v>810.07041000000004</c:v>
                </c:pt>
                <c:pt idx="1653">
                  <c:v>808.14167099999997</c:v>
                </c:pt>
                <c:pt idx="1654">
                  <c:v>806.21293200000002</c:v>
                </c:pt>
                <c:pt idx="1655">
                  <c:v>804.28419299999996</c:v>
                </c:pt>
                <c:pt idx="1656">
                  <c:v>802.35545300000001</c:v>
                </c:pt>
                <c:pt idx="1657">
                  <c:v>800.42671399999995</c:v>
                </c:pt>
                <c:pt idx="1658">
                  <c:v>798.497975</c:v>
                </c:pt>
                <c:pt idx="1659">
                  <c:v>796.56923600000005</c:v>
                </c:pt>
                <c:pt idx="1660">
                  <c:v>794.64049699999998</c:v>
                </c:pt>
                <c:pt idx="1661">
                  <c:v>792.71175800000003</c:v>
                </c:pt>
                <c:pt idx="1662">
                  <c:v>790.78301899999997</c:v>
                </c:pt>
                <c:pt idx="1663">
                  <c:v>788.85428000000002</c:v>
                </c:pt>
                <c:pt idx="1664">
                  <c:v>786.92554099999995</c:v>
                </c:pt>
                <c:pt idx="1665">
                  <c:v>784.996802</c:v>
                </c:pt>
                <c:pt idx="1666">
                  <c:v>783.06806300000005</c:v>
                </c:pt>
                <c:pt idx="1667">
                  <c:v>781.13932399999999</c:v>
                </c:pt>
                <c:pt idx="1668">
                  <c:v>779.21058500000004</c:v>
                </c:pt>
                <c:pt idx="1669">
                  <c:v>777.28184599999997</c:v>
                </c:pt>
                <c:pt idx="1670">
                  <c:v>775.35310600000003</c:v>
                </c:pt>
                <c:pt idx="1671">
                  <c:v>773.42436699999996</c:v>
                </c:pt>
                <c:pt idx="1672">
                  <c:v>771.49562800000001</c:v>
                </c:pt>
                <c:pt idx="1673">
                  <c:v>769.56688899999995</c:v>
                </c:pt>
                <c:pt idx="1674">
                  <c:v>767.63815</c:v>
                </c:pt>
                <c:pt idx="1675">
                  <c:v>765.70941100000005</c:v>
                </c:pt>
                <c:pt idx="1676">
                  <c:v>763.78067199999998</c:v>
                </c:pt>
                <c:pt idx="1677">
                  <c:v>761.85193300000003</c:v>
                </c:pt>
                <c:pt idx="1678">
                  <c:v>759.92319399999997</c:v>
                </c:pt>
                <c:pt idx="1679">
                  <c:v>757.99445500000002</c:v>
                </c:pt>
                <c:pt idx="1680">
                  <c:v>756.06571599999995</c:v>
                </c:pt>
                <c:pt idx="1681">
                  <c:v>754.136977</c:v>
                </c:pt>
                <c:pt idx="1682">
                  <c:v>752.20823800000005</c:v>
                </c:pt>
                <c:pt idx="1683">
                  <c:v>750.27949899999999</c:v>
                </c:pt>
                <c:pt idx="1684">
                  <c:v>748.35076000000004</c:v>
                </c:pt>
                <c:pt idx="1685">
                  <c:v>746.42201999999997</c:v>
                </c:pt>
                <c:pt idx="1686">
                  <c:v>744.49328100000002</c:v>
                </c:pt>
                <c:pt idx="1687">
                  <c:v>742.56454199999996</c:v>
                </c:pt>
                <c:pt idx="1688">
                  <c:v>740.63580300000001</c:v>
                </c:pt>
                <c:pt idx="1689">
                  <c:v>738.70706399999995</c:v>
                </c:pt>
                <c:pt idx="1690">
                  <c:v>736.778325</c:v>
                </c:pt>
                <c:pt idx="1691">
                  <c:v>734.84958600000004</c:v>
                </c:pt>
                <c:pt idx="1692">
                  <c:v>732.92084699999998</c:v>
                </c:pt>
                <c:pt idx="1693">
                  <c:v>730.99210800000003</c:v>
                </c:pt>
                <c:pt idx="1694">
                  <c:v>729.06336899999997</c:v>
                </c:pt>
                <c:pt idx="1695">
                  <c:v>727.13463000000002</c:v>
                </c:pt>
                <c:pt idx="1696">
                  <c:v>725.20589099999995</c:v>
                </c:pt>
                <c:pt idx="1697">
                  <c:v>723.277152</c:v>
                </c:pt>
                <c:pt idx="1698">
                  <c:v>721.34841300000005</c:v>
                </c:pt>
                <c:pt idx="1699">
                  <c:v>719.41967299999999</c:v>
                </c:pt>
                <c:pt idx="1700">
                  <c:v>717.49093400000004</c:v>
                </c:pt>
                <c:pt idx="1701">
                  <c:v>715.56219499999997</c:v>
                </c:pt>
                <c:pt idx="1702">
                  <c:v>713.63345600000002</c:v>
                </c:pt>
                <c:pt idx="1703">
                  <c:v>711.70471699999996</c:v>
                </c:pt>
                <c:pt idx="1704">
                  <c:v>709.77597800000001</c:v>
                </c:pt>
                <c:pt idx="1705">
                  <c:v>707.84723899999995</c:v>
                </c:pt>
                <c:pt idx="1706">
                  <c:v>705.91849999999999</c:v>
                </c:pt>
                <c:pt idx="1707">
                  <c:v>703.98976100000004</c:v>
                </c:pt>
                <c:pt idx="1708">
                  <c:v>702.06102199999998</c:v>
                </c:pt>
                <c:pt idx="1709">
                  <c:v>700.13228300000003</c:v>
                </c:pt>
                <c:pt idx="1710">
                  <c:v>698.20354399999997</c:v>
                </c:pt>
                <c:pt idx="1711">
                  <c:v>696.27480500000001</c:v>
                </c:pt>
                <c:pt idx="1712">
                  <c:v>694.34606599999995</c:v>
                </c:pt>
                <c:pt idx="1713">
                  <c:v>692.417326</c:v>
                </c:pt>
                <c:pt idx="1714">
                  <c:v>690.48858700000005</c:v>
                </c:pt>
                <c:pt idx="1715">
                  <c:v>688.55984799999999</c:v>
                </c:pt>
                <c:pt idx="1716">
                  <c:v>686.63110900000004</c:v>
                </c:pt>
                <c:pt idx="1717">
                  <c:v>684.70236999999997</c:v>
                </c:pt>
                <c:pt idx="1718">
                  <c:v>682.77363100000002</c:v>
                </c:pt>
                <c:pt idx="1719">
                  <c:v>680.84489199999996</c:v>
                </c:pt>
                <c:pt idx="1720">
                  <c:v>678.91615300000001</c:v>
                </c:pt>
                <c:pt idx="1721">
                  <c:v>676.98741399999994</c:v>
                </c:pt>
                <c:pt idx="1722">
                  <c:v>675.05867499999999</c:v>
                </c:pt>
                <c:pt idx="1723">
                  <c:v>673.12993600000004</c:v>
                </c:pt>
                <c:pt idx="1724">
                  <c:v>671.20119699999998</c:v>
                </c:pt>
                <c:pt idx="1725">
                  <c:v>669.27245800000003</c:v>
                </c:pt>
                <c:pt idx="1726">
                  <c:v>667.34371899999996</c:v>
                </c:pt>
                <c:pt idx="1727">
                  <c:v>665.41497900000002</c:v>
                </c:pt>
                <c:pt idx="1728">
                  <c:v>663.48623999999995</c:v>
                </c:pt>
                <c:pt idx="1729">
                  <c:v>661.557501</c:v>
                </c:pt>
                <c:pt idx="1730">
                  <c:v>659.62876200000005</c:v>
                </c:pt>
                <c:pt idx="1731">
                  <c:v>657.70002299999999</c:v>
                </c:pt>
                <c:pt idx="1732">
                  <c:v>655.77128400000004</c:v>
                </c:pt>
                <c:pt idx="1733">
                  <c:v>653.84254499999997</c:v>
                </c:pt>
                <c:pt idx="1734">
                  <c:v>651.91380600000002</c:v>
                </c:pt>
                <c:pt idx="1735">
                  <c:v>649.98506699999996</c:v>
                </c:pt>
                <c:pt idx="1736">
                  <c:v>648.05632800000001</c:v>
                </c:pt>
                <c:pt idx="1737">
                  <c:v>646.12758899999994</c:v>
                </c:pt>
                <c:pt idx="1738">
                  <c:v>644.19884999999999</c:v>
                </c:pt>
                <c:pt idx="1739">
                  <c:v>642.27011100000004</c:v>
                </c:pt>
                <c:pt idx="1740">
                  <c:v>640.34137199999998</c:v>
                </c:pt>
                <c:pt idx="1741">
                  <c:v>638.41263200000003</c:v>
                </c:pt>
                <c:pt idx="1742">
                  <c:v>636.48389299999997</c:v>
                </c:pt>
                <c:pt idx="1743">
                  <c:v>634.55515400000002</c:v>
                </c:pt>
                <c:pt idx="1744">
                  <c:v>632.62641499999995</c:v>
                </c:pt>
                <c:pt idx="1745">
                  <c:v>630.697676</c:v>
                </c:pt>
                <c:pt idx="1746">
                  <c:v>628.76893700000005</c:v>
                </c:pt>
                <c:pt idx="1747">
                  <c:v>626.84019799999999</c:v>
                </c:pt>
                <c:pt idx="1748">
                  <c:v>624.91145900000004</c:v>
                </c:pt>
                <c:pt idx="1749">
                  <c:v>622.98271999999997</c:v>
                </c:pt>
                <c:pt idx="1750">
                  <c:v>621.05398100000002</c:v>
                </c:pt>
                <c:pt idx="1751">
                  <c:v>619.12524199999996</c:v>
                </c:pt>
                <c:pt idx="1752">
                  <c:v>617.19650300000001</c:v>
                </c:pt>
                <c:pt idx="1753">
                  <c:v>615.26776400000006</c:v>
                </c:pt>
                <c:pt idx="1754">
                  <c:v>613.33902499999999</c:v>
                </c:pt>
                <c:pt idx="1755">
                  <c:v>611.41028500000004</c:v>
                </c:pt>
                <c:pt idx="1756">
                  <c:v>609.48154599999998</c:v>
                </c:pt>
                <c:pt idx="1757">
                  <c:v>607.55280700000003</c:v>
                </c:pt>
                <c:pt idx="1758">
                  <c:v>605.62406799999997</c:v>
                </c:pt>
                <c:pt idx="1759">
                  <c:v>603.69532900000002</c:v>
                </c:pt>
                <c:pt idx="1760">
                  <c:v>601.76658999999995</c:v>
                </c:pt>
                <c:pt idx="1761">
                  <c:v>599.837851</c:v>
                </c:pt>
                <c:pt idx="1762">
                  <c:v>597.90911200000005</c:v>
                </c:pt>
                <c:pt idx="1763">
                  <c:v>595.98037299999999</c:v>
                </c:pt>
                <c:pt idx="1764">
                  <c:v>594.05163400000004</c:v>
                </c:pt>
                <c:pt idx="1765">
                  <c:v>592.12289499999997</c:v>
                </c:pt>
                <c:pt idx="1766">
                  <c:v>590.19415600000002</c:v>
                </c:pt>
                <c:pt idx="1767">
                  <c:v>588.26541699999996</c:v>
                </c:pt>
                <c:pt idx="1768">
                  <c:v>586.33667800000001</c:v>
                </c:pt>
                <c:pt idx="1769">
                  <c:v>584.40793799999994</c:v>
                </c:pt>
                <c:pt idx="1770">
                  <c:v>582.47919899999999</c:v>
                </c:pt>
                <c:pt idx="1771">
                  <c:v>580.55046000000004</c:v>
                </c:pt>
                <c:pt idx="1772">
                  <c:v>578.62172099999998</c:v>
                </c:pt>
                <c:pt idx="1773">
                  <c:v>576.69298200000003</c:v>
                </c:pt>
                <c:pt idx="1774">
                  <c:v>574.76424299999996</c:v>
                </c:pt>
                <c:pt idx="1775">
                  <c:v>572.83550400000001</c:v>
                </c:pt>
                <c:pt idx="1776">
                  <c:v>570.90676499999995</c:v>
                </c:pt>
                <c:pt idx="1777">
                  <c:v>568.978026</c:v>
                </c:pt>
                <c:pt idx="1778">
                  <c:v>567.04928700000005</c:v>
                </c:pt>
                <c:pt idx="1779">
                  <c:v>565.12054799999999</c:v>
                </c:pt>
                <c:pt idx="1780">
                  <c:v>563.19180900000003</c:v>
                </c:pt>
                <c:pt idx="1781">
                  <c:v>561.26306999999997</c:v>
                </c:pt>
                <c:pt idx="1782">
                  <c:v>559.33433100000002</c:v>
                </c:pt>
                <c:pt idx="1783">
                  <c:v>557.40559099999996</c:v>
                </c:pt>
                <c:pt idx="1784">
                  <c:v>555.47685200000001</c:v>
                </c:pt>
                <c:pt idx="1785">
                  <c:v>553.54811299999994</c:v>
                </c:pt>
                <c:pt idx="1786">
                  <c:v>551.61937399999999</c:v>
                </c:pt>
                <c:pt idx="1787">
                  <c:v>549.69063500000004</c:v>
                </c:pt>
                <c:pt idx="1788">
                  <c:v>547.76189599999998</c:v>
                </c:pt>
                <c:pt idx="1789">
                  <c:v>545.83315700000003</c:v>
                </c:pt>
                <c:pt idx="1790">
                  <c:v>543.90441799999996</c:v>
                </c:pt>
                <c:pt idx="1791">
                  <c:v>541.97567900000001</c:v>
                </c:pt>
                <c:pt idx="1792">
                  <c:v>540.04693999999995</c:v>
                </c:pt>
                <c:pt idx="1793">
                  <c:v>538.118201</c:v>
                </c:pt>
                <c:pt idx="1794">
                  <c:v>536.18946200000005</c:v>
                </c:pt>
                <c:pt idx="1795">
                  <c:v>534.26072299999998</c:v>
                </c:pt>
                <c:pt idx="1796">
                  <c:v>532.33198400000003</c:v>
                </c:pt>
                <c:pt idx="1797">
                  <c:v>530.40324399999997</c:v>
                </c:pt>
                <c:pt idx="1798">
                  <c:v>528.47450500000002</c:v>
                </c:pt>
                <c:pt idx="1799">
                  <c:v>526.54576599999996</c:v>
                </c:pt>
                <c:pt idx="1800">
                  <c:v>524.61702700000001</c:v>
                </c:pt>
                <c:pt idx="1801">
                  <c:v>522.68828800000006</c:v>
                </c:pt>
                <c:pt idx="1802">
                  <c:v>520.75954899999999</c:v>
                </c:pt>
                <c:pt idx="1803">
                  <c:v>518.83081000000004</c:v>
                </c:pt>
                <c:pt idx="1804">
                  <c:v>516.90207099999998</c:v>
                </c:pt>
                <c:pt idx="1805">
                  <c:v>514.97333200000003</c:v>
                </c:pt>
                <c:pt idx="1806">
                  <c:v>513.04459299999996</c:v>
                </c:pt>
                <c:pt idx="1807">
                  <c:v>511.11585400000001</c:v>
                </c:pt>
                <c:pt idx="1808">
                  <c:v>509.18711500000001</c:v>
                </c:pt>
                <c:pt idx="1809">
                  <c:v>507.258376</c:v>
                </c:pt>
                <c:pt idx="1810">
                  <c:v>505.32963699999999</c:v>
                </c:pt>
                <c:pt idx="1811">
                  <c:v>503.40089799999998</c:v>
                </c:pt>
                <c:pt idx="1812">
                  <c:v>501.47215799999998</c:v>
                </c:pt>
                <c:pt idx="1813">
                  <c:v>499.54341899999997</c:v>
                </c:pt>
                <c:pt idx="1814">
                  <c:v>497.61468000000002</c:v>
                </c:pt>
                <c:pt idx="1815">
                  <c:v>495.68594100000001</c:v>
                </c:pt>
                <c:pt idx="1816">
                  <c:v>493.75720200000001</c:v>
                </c:pt>
                <c:pt idx="1817">
                  <c:v>491.828463</c:v>
                </c:pt>
                <c:pt idx="1818">
                  <c:v>489.89972399999999</c:v>
                </c:pt>
                <c:pt idx="1819">
                  <c:v>487.97098499999998</c:v>
                </c:pt>
                <c:pt idx="1820">
                  <c:v>486.04224599999998</c:v>
                </c:pt>
                <c:pt idx="1821">
                  <c:v>484.11350700000003</c:v>
                </c:pt>
                <c:pt idx="1822">
                  <c:v>482.18476800000002</c:v>
                </c:pt>
                <c:pt idx="1823">
                  <c:v>480.25602900000001</c:v>
                </c:pt>
                <c:pt idx="1824">
                  <c:v>478.32729</c:v>
                </c:pt>
                <c:pt idx="1825">
                  <c:v>476.398551</c:v>
                </c:pt>
                <c:pt idx="1826">
                  <c:v>474.46981099999999</c:v>
                </c:pt>
                <c:pt idx="1827">
                  <c:v>472.54107199999999</c:v>
                </c:pt>
                <c:pt idx="1828">
                  <c:v>470.61233299999998</c:v>
                </c:pt>
                <c:pt idx="1829">
                  <c:v>468.68359400000003</c:v>
                </c:pt>
                <c:pt idx="1830">
                  <c:v>466.75485500000002</c:v>
                </c:pt>
                <c:pt idx="1831">
                  <c:v>464.82611600000001</c:v>
                </c:pt>
                <c:pt idx="1832">
                  <c:v>462.89737700000001</c:v>
                </c:pt>
                <c:pt idx="1833">
                  <c:v>460.968638</c:v>
                </c:pt>
                <c:pt idx="1834">
                  <c:v>459.03989899999999</c:v>
                </c:pt>
                <c:pt idx="1835">
                  <c:v>457.11115999999998</c:v>
                </c:pt>
                <c:pt idx="1836">
                  <c:v>455.18242099999998</c:v>
                </c:pt>
                <c:pt idx="1837">
                  <c:v>453.25368200000003</c:v>
                </c:pt>
                <c:pt idx="1838">
                  <c:v>451.32494300000002</c:v>
                </c:pt>
                <c:pt idx="1839">
                  <c:v>449.39620400000001</c:v>
                </c:pt>
                <c:pt idx="1840">
                  <c:v>447.46746400000001</c:v>
                </c:pt>
                <c:pt idx="1841">
                  <c:v>445.538725</c:v>
                </c:pt>
                <c:pt idx="1842">
                  <c:v>443.60998599999999</c:v>
                </c:pt>
                <c:pt idx="1843">
                  <c:v>441.68124699999998</c:v>
                </c:pt>
                <c:pt idx="1844">
                  <c:v>439.75250799999998</c:v>
                </c:pt>
                <c:pt idx="1845">
                  <c:v>437.82376900000003</c:v>
                </c:pt>
                <c:pt idx="1846">
                  <c:v>435.89503000000002</c:v>
                </c:pt>
                <c:pt idx="1847">
                  <c:v>433.96629100000001</c:v>
                </c:pt>
                <c:pt idx="1848">
                  <c:v>432.03755200000001</c:v>
                </c:pt>
                <c:pt idx="1849">
                  <c:v>430.108813</c:v>
                </c:pt>
                <c:pt idx="1850">
                  <c:v>428.18007399999999</c:v>
                </c:pt>
                <c:pt idx="1851">
                  <c:v>426.25133499999998</c:v>
                </c:pt>
                <c:pt idx="1852">
                  <c:v>424.32259599999998</c:v>
                </c:pt>
                <c:pt idx="1853">
                  <c:v>422.39385700000003</c:v>
                </c:pt>
                <c:pt idx="1854">
                  <c:v>420.46511700000002</c:v>
                </c:pt>
                <c:pt idx="1855">
                  <c:v>418.53637800000001</c:v>
                </c:pt>
                <c:pt idx="1856">
                  <c:v>416.60763900000001</c:v>
                </c:pt>
                <c:pt idx="1857">
                  <c:v>414.6789</c:v>
                </c:pt>
                <c:pt idx="1858">
                  <c:v>412.75016099999999</c:v>
                </c:pt>
                <c:pt idx="1859">
                  <c:v>410.82142199999998</c:v>
                </c:pt>
                <c:pt idx="1860">
                  <c:v>408.89268299999998</c:v>
                </c:pt>
                <c:pt idx="1861">
                  <c:v>406.96394400000003</c:v>
                </c:pt>
                <c:pt idx="1862">
                  <c:v>405.03520500000002</c:v>
                </c:pt>
                <c:pt idx="1863">
                  <c:v>403.10646600000001</c:v>
                </c:pt>
                <c:pt idx="1864">
                  <c:v>401.177727</c:v>
                </c:pt>
                <c:pt idx="1865">
                  <c:v>399.248988</c:v>
                </c:pt>
              </c:numCache>
            </c:numRef>
          </c:xVal>
          <c:yVal>
            <c:numRef>
              <c:f>Sheet1!$B$1:$B$1866</c:f>
              <c:numCache>
                <c:formatCode>General</c:formatCode>
                <c:ptCount val="1866"/>
                <c:pt idx="0">
                  <c:v>1</c:v>
                </c:pt>
                <c:pt idx="1">
                  <c:v>0.99999099999999996</c:v>
                </c:pt>
                <c:pt idx="2">
                  <c:v>0.99998299999999996</c:v>
                </c:pt>
                <c:pt idx="3">
                  <c:v>0.99997400000000003</c:v>
                </c:pt>
                <c:pt idx="4">
                  <c:v>0.99996499999999999</c:v>
                </c:pt>
                <c:pt idx="5">
                  <c:v>0.99995699999999998</c:v>
                </c:pt>
                <c:pt idx="6">
                  <c:v>0.99994799999999995</c:v>
                </c:pt>
                <c:pt idx="7">
                  <c:v>0.99993900000000002</c:v>
                </c:pt>
                <c:pt idx="8">
                  <c:v>0.99993100000000001</c:v>
                </c:pt>
                <c:pt idx="9">
                  <c:v>0.99902899999999994</c:v>
                </c:pt>
                <c:pt idx="10">
                  <c:v>0.99792700000000001</c:v>
                </c:pt>
                <c:pt idx="11">
                  <c:v>0.99663400000000002</c:v>
                </c:pt>
                <c:pt idx="12">
                  <c:v>0.99518200000000001</c:v>
                </c:pt>
                <c:pt idx="13">
                  <c:v>0.99360400000000004</c:v>
                </c:pt>
                <c:pt idx="14">
                  <c:v>0.99193600000000004</c:v>
                </c:pt>
                <c:pt idx="15">
                  <c:v>0.99022600000000005</c:v>
                </c:pt>
                <c:pt idx="16">
                  <c:v>0.98855000000000004</c:v>
                </c:pt>
                <c:pt idx="17">
                  <c:v>0.98701099999999997</c:v>
                </c:pt>
                <c:pt idx="18">
                  <c:v>0.98554299999999995</c:v>
                </c:pt>
                <c:pt idx="19">
                  <c:v>0.98412299999999997</c:v>
                </c:pt>
                <c:pt idx="20">
                  <c:v>0.98270900000000005</c:v>
                </c:pt>
                <c:pt idx="21">
                  <c:v>0.98129599999999995</c:v>
                </c:pt>
                <c:pt idx="22">
                  <c:v>0.97989199999999999</c:v>
                </c:pt>
                <c:pt idx="23">
                  <c:v>0.97850899999999996</c:v>
                </c:pt>
                <c:pt idx="24">
                  <c:v>0.97718899999999997</c:v>
                </c:pt>
                <c:pt idx="25">
                  <c:v>0.97596400000000005</c:v>
                </c:pt>
                <c:pt idx="26">
                  <c:v>0.97480599999999995</c:v>
                </c:pt>
                <c:pt idx="27">
                  <c:v>0.97368399999999999</c:v>
                </c:pt>
                <c:pt idx="28">
                  <c:v>0.97259700000000004</c:v>
                </c:pt>
                <c:pt idx="29">
                  <c:v>0.97153</c:v>
                </c:pt>
                <c:pt idx="30">
                  <c:v>0.97047600000000001</c:v>
                </c:pt>
                <c:pt idx="31">
                  <c:v>0.96947700000000003</c:v>
                </c:pt>
                <c:pt idx="32">
                  <c:v>0.96863200000000005</c:v>
                </c:pt>
                <c:pt idx="33">
                  <c:v>0.96802500000000002</c:v>
                </c:pt>
                <c:pt idx="34">
                  <c:v>0.96765400000000001</c:v>
                </c:pt>
                <c:pt idx="35">
                  <c:v>0.96742899999999998</c:v>
                </c:pt>
                <c:pt idx="36">
                  <c:v>0.96725099999999997</c:v>
                </c:pt>
                <c:pt idx="37">
                  <c:v>0.96709400000000001</c:v>
                </c:pt>
                <c:pt idx="38">
                  <c:v>0.96697699999999998</c:v>
                </c:pt>
                <c:pt idx="39">
                  <c:v>0.96692800000000001</c:v>
                </c:pt>
                <c:pt idx="40">
                  <c:v>0.96693300000000004</c:v>
                </c:pt>
                <c:pt idx="41">
                  <c:v>0.96694599999999997</c:v>
                </c:pt>
                <c:pt idx="42">
                  <c:v>0.96689099999999994</c:v>
                </c:pt>
                <c:pt idx="43">
                  <c:v>0.96671600000000002</c:v>
                </c:pt>
                <c:pt idx="44">
                  <c:v>0.96643699999999999</c:v>
                </c:pt>
                <c:pt idx="45">
                  <c:v>0.96608799999999995</c:v>
                </c:pt>
                <c:pt idx="46">
                  <c:v>0.96571300000000004</c:v>
                </c:pt>
                <c:pt idx="47">
                  <c:v>0.96543599999999996</c:v>
                </c:pt>
                <c:pt idx="48">
                  <c:v>0.96540300000000001</c:v>
                </c:pt>
                <c:pt idx="49">
                  <c:v>0.96564499999999998</c:v>
                </c:pt>
                <c:pt idx="50">
                  <c:v>0.96608099999999997</c:v>
                </c:pt>
                <c:pt idx="51">
                  <c:v>0.96655899999999995</c:v>
                </c:pt>
                <c:pt idx="52">
                  <c:v>0.96697299999999997</c:v>
                </c:pt>
                <c:pt idx="53">
                  <c:v>0.96733199999999997</c:v>
                </c:pt>
                <c:pt idx="54">
                  <c:v>0.96768200000000004</c:v>
                </c:pt>
                <c:pt idx="55">
                  <c:v>0.96799199999999996</c:v>
                </c:pt>
                <c:pt idx="56">
                  <c:v>0.96818300000000002</c:v>
                </c:pt>
                <c:pt idx="57">
                  <c:v>0.96826400000000001</c:v>
                </c:pt>
                <c:pt idx="58">
                  <c:v>0.96831</c:v>
                </c:pt>
                <c:pt idx="59">
                  <c:v>0.96833599999999997</c:v>
                </c:pt>
                <c:pt idx="60">
                  <c:v>0.96829699999999996</c:v>
                </c:pt>
                <c:pt idx="61">
                  <c:v>0.96815300000000004</c:v>
                </c:pt>
                <c:pt idx="62">
                  <c:v>0.96792500000000004</c:v>
                </c:pt>
                <c:pt idx="63">
                  <c:v>0.96773699999999996</c:v>
                </c:pt>
                <c:pt idx="64">
                  <c:v>0.96765900000000005</c:v>
                </c:pt>
                <c:pt idx="65">
                  <c:v>0.96764899999999998</c:v>
                </c:pt>
                <c:pt idx="66">
                  <c:v>0.96762899999999996</c:v>
                </c:pt>
                <c:pt idx="67">
                  <c:v>0.96749099999999999</c:v>
                </c:pt>
                <c:pt idx="68">
                  <c:v>0.967198</c:v>
                </c:pt>
                <c:pt idx="69">
                  <c:v>0.96679800000000005</c:v>
                </c:pt>
                <c:pt idx="70">
                  <c:v>0.96629799999999999</c:v>
                </c:pt>
                <c:pt idx="71">
                  <c:v>0.96569700000000003</c:v>
                </c:pt>
                <c:pt idx="72">
                  <c:v>0.96507699999999996</c:v>
                </c:pt>
                <c:pt idx="73">
                  <c:v>0.96459499999999998</c:v>
                </c:pt>
                <c:pt idx="74">
                  <c:v>0.96435800000000005</c:v>
                </c:pt>
                <c:pt idx="75">
                  <c:v>0.96428100000000005</c:v>
                </c:pt>
                <c:pt idx="76">
                  <c:v>0.96418199999999998</c:v>
                </c:pt>
                <c:pt idx="77">
                  <c:v>0.96403799999999995</c:v>
                </c:pt>
                <c:pt idx="78">
                  <c:v>0.96392699999999998</c:v>
                </c:pt>
                <c:pt idx="79">
                  <c:v>0.96389999999999998</c:v>
                </c:pt>
                <c:pt idx="80">
                  <c:v>0.96392</c:v>
                </c:pt>
                <c:pt idx="81">
                  <c:v>0.96394899999999994</c:v>
                </c:pt>
                <c:pt idx="82">
                  <c:v>0.96397200000000005</c:v>
                </c:pt>
                <c:pt idx="83">
                  <c:v>0.963916</c:v>
                </c:pt>
                <c:pt idx="84">
                  <c:v>0.96372500000000005</c:v>
                </c:pt>
                <c:pt idx="85">
                  <c:v>0.96343400000000001</c:v>
                </c:pt>
                <c:pt idx="86">
                  <c:v>0.96306400000000003</c:v>
                </c:pt>
                <c:pt idx="87">
                  <c:v>0.96264499999999997</c:v>
                </c:pt>
                <c:pt idx="88">
                  <c:v>0.96226199999999995</c:v>
                </c:pt>
                <c:pt idx="89">
                  <c:v>0.96196400000000004</c:v>
                </c:pt>
                <c:pt idx="90">
                  <c:v>0.96176600000000001</c:v>
                </c:pt>
                <c:pt idx="91">
                  <c:v>0.96162999999999998</c:v>
                </c:pt>
                <c:pt idx="92">
                  <c:v>0.96146399999999999</c:v>
                </c:pt>
                <c:pt idx="93">
                  <c:v>0.96129100000000001</c:v>
                </c:pt>
                <c:pt idx="94">
                  <c:v>0.96115899999999999</c:v>
                </c:pt>
                <c:pt idx="95">
                  <c:v>0.96102600000000005</c:v>
                </c:pt>
                <c:pt idx="96">
                  <c:v>0.960897</c:v>
                </c:pt>
                <c:pt idx="97">
                  <c:v>0.96084899999999995</c:v>
                </c:pt>
                <c:pt idx="98">
                  <c:v>0.96090699999999996</c:v>
                </c:pt>
                <c:pt idx="99">
                  <c:v>0.96101199999999998</c:v>
                </c:pt>
                <c:pt idx="100">
                  <c:v>0.96115499999999998</c:v>
                </c:pt>
                <c:pt idx="101">
                  <c:v>0.96141500000000002</c:v>
                </c:pt>
                <c:pt idx="102">
                  <c:v>0.96176799999999996</c:v>
                </c:pt>
                <c:pt idx="103">
                  <c:v>0.96213599999999999</c:v>
                </c:pt>
                <c:pt idx="104">
                  <c:v>0.96249799999999996</c:v>
                </c:pt>
                <c:pt idx="105">
                  <c:v>0.96280100000000002</c:v>
                </c:pt>
                <c:pt idx="106">
                  <c:v>0.96302200000000004</c:v>
                </c:pt>
                <c:pt idx="107">
                  <c:v>0.96317600000000003</c:v>
                </c:pt>
                <c:pt idx="108">
                  <c:v>0.96321900000000005</c:v>
                </c:pt>
                <c:pt idx="109">
                  <c:v>0.96312900000000001</c:v>
                </c:pt>
                <c:pt idx="110">
                  <c:v>0.96293099999999998</c:v>
                </c:pt>
                <c:pt idx="111">
                  <c:v>0.96267499999999995</c:v>
                </c:pt>
                <c:pt idx="112">
                  <c:v>0.96246200000000004</c:v>
                </c:pt>
                <c:pt idx="113">
                  <c:v>0.962287</c:v>
                </c:pt>
                <c:pt idx="114">
                  <c:v>0.96208000000000005</c:v>
                </c:pt>
                <c:pt idx="115">
                  <c:v>0.96184199999999997</c:v>
                </c:pt>
                <c:pt idx="116">
                  <c:v>0.961592</c:v>
                </c:pt>
                <c:pt idx="117">
                  <c:v>0.96130899999999997</c:v>
                </c:pt>
                <c:pt idx="118">
                  <c:v>0.96091499999999996</c:v>
                </c:pt>
                <c:pt idx="119">
                  <c:v>0.96037600000000001</c:v>
                </c:pt>
                <c:pt idx="120">
                  <c:v>0.95972500000000005</c:v>
                </c:pt>
                <c:pt idx="121">
                  <c:v>0.958955</c:v>
                </c:pt>
                <c:pt idx="122">
                  <c:v>0.95809900000000003</c:v>
                </c:pt>
                <c:pt idx="123">
                  <c:v>0.95724500000000001</c:v>
                </c:pt>
                <c:pt idx="124">
                  <c:v>0.95643999999999996</c:v>
                </c:pt>
                <c:pt idx="125">
                  <c:v>0.95574700000000001</c:v>
                </c:pt>
                <c:pt idx="126">
                  <c:v>0.95530300000000001</c:v>
                </c:pt>
                <c:pt idx="127">
                  <c:v>0.95523599999999997</c:v>
                </c:pt>
                <c:pt idx="128">
                  <c:v>0.95551399999999997</c:v>
                </c:pt>
                <c:pt idx="129">
                  <c:v>0.955951</c:v>
                </c:pt>
                <c:pt idx="130">
                  <c:v>0.95647700000000002</c:v>
                </c:pt>
                <c:pt idx="131">
                  <c:v>0.95710499999999998</c:v>
                </c:pt>
                <c:pt idx="132">
                  <c:v>0.95775399999999999</c:v>
                </c:pt>
                <c:pt idx="133">
                  <c:v>0.95832700000000004</c:v>
                </c:pt>
                <c:pt idx="134">
                  <c:v>0.95879099999999995</c:v>
                </c:pt>
                <c:pt idx="135">
                  <c:v>0.95915700000000004</c:v>
                </c:pt>
                <c:pt idx="136">
                  <c:v>0.95941799999999999</c:v>
                </c:pt>
                <c:pt idx="137">
                  <c:v>0.95952700000000002</c:v>
                </c:pt>
                <c:pt idx="138">
                  <c:v>0.95948699999999998</c:v>
                </c:pt>
                <c:pt idx="139">
                  <c:v>0.95936500000000002</c:v>
                </c:pt>
                <c:pt idx="140">
                  <c:v>0.95924699999999996</c:v>
                </c:pt>
                <c:pt idx="141">
                  <c:v>0.95921500000000004</c:v>
                </c:pt>
                <c:pt idx="142">
                  <c:v>0.95933000000000002</c:v>
                </c:pt>
                <c:pt idx="143">
                  <c:v>0.95961399999999997</c:v>
                </c:pt>
                <c:pt idx="144">
                  <c:v>0.95996999999999999</c:v>
                </c:pt>
                <c:pt idx="145">
                  <c:v>0.96026900000000004</c:v>
                </c:pt>
                <c:pt idx="146">
                  <c:v>0.96052599999999999</c:v>
                </c:pt>
                <c:pt idx="147">
                  <c:v>0.96080399999999999</c:v>
                </c:pt>
                <c:pt idx="148">
                  <c:v>0.96110899999999999</c:v>
                </c:pt>
                <c:pt idx="149">
                  <c:v>0.96139399999999997</c:v>
                </c:pt>
                <c:pt idx="150">
                  <c:v>0.96166700000000005</c:v>
                </c:pt>
                <c:pt idx="151">
                  <c:v>0.96196400000000004</c:v>
                </c:pt>
                <c:pt idx="152">
                  <c:v>0.96224399999999999</c:v>
                </c:pt>
                <c:pt idx="153">
                  <c:v>0.96248599999999995</c:v>
                </c:pt>
                <c:pt idx="154">
                  <c:v>0.96268699999999996</c:v>
                </c:pt>
                <c:pt idx="155">
                  <c:v>0.96281000000000005</c:v>
                </c:pt>
                <c:pt idx="156">
                  <c:v>0.96283600000000003</c:v>
                </c:pt>
                <c:pt idx="157">
                  <c:v>0.96275500000000003</c:v>
                </c:pt>
                <c:pt idx="158">
                  <c:v>0.96257400000000004</c:v>
                </c:pt>
                <c:pt idx="159">
                  <c:v>0.96229699999999996</c:v>
                </c:pt>
                <c:pt idx="160">
                  <c:v>0.96185500000000002</c:v>
                </c:pt>
                <c:pt idx="161">
                  <c:v>0.96119399999999999</c:v>
                </c:pt>
                <c:pt idx="162">
                  <c:v>0.96040099999999995</c:v>
                </c:pt>
                <c:pt idx="163">
                  <c:v>0.95962400000000003</c:v>
                </c:pt>
                <c:pt idx="164">
                  <c:v>0.95898899999999998</c:v>
                </c:pt>
                <c:pt idx="165">
                  <c:v>0.958565</c:v>
                </c:pt>
                <c:pt idx="166">
                  <c:v>0.958399</c:v>
                </c:pt>
                <c:pt idx="167">
                  <c:v>0.958449</c:v>
                </c:pt>
                <c:pt idx="168">
                  <c:v>0.95859899999999998</c:v>
                </c:pt>
                <c:pt idx="169">
                  <c:v>0.95884199999999997</c:v>
                </c:pt>
                <c:pt idx="170">
                  <c:v>0.95912600000000003</c:v>
                </c:pt>
                <c:pt idx="171">
                  <c:v>0.95933599999999997</c:v>
                </c:pt>
                <c:pt idx="172">
                  <c:v>0.95946100000000001</c:v>
                </c:pt>
                <c:pt idx="173">
                  <c:v>0.95950299999999999</c:v>
                </c:pt>
                <c:pt idx="174">
                  <c:v>0.95945000000000003</c:v>
                </c:pt>
                <c:pt idx="175">
                  <c:v>0.95926199999999995</c:v>
                </c:pt>
                <c:pt idx="176">
                  <c:v>0.958866</c:v>
                </c:pt>
                <c:pt idx="177">
                  <c:v>0.958233</c:v>
                </c:pt>
                <c:pt idx="178">
                  <c:v>0.95740899999999995</c:v>
                </c:pt>
                <c:pt idx="179">
                  <c:v>0.95650199999999996</c:v>
                </c:pt>
                <c:pt idx="180">
                  <c:v>0.95560100000000003</c:v>
                </c:pt>
                <c:pt idx="181">
                  <c:v>0.95464099999999996</c:v>
                </c:pt>
                <c:pt idx="182">
                  <c:v>0.95346200000000003</c:v>
                </c:pt>
                <c:pt idx="183">
                  <c:v>0.95196700000000001</c:v>
                </c:pt>
                <c:pt idx="184">
                  <c:v>0.95013999999999998</c:v>
                </c:pt>
                <c:pt idx="185">
                  <c:v>0.94801199999999997</c:v>
                </c:pt>
                <c:pt idx="186">
                  <c:v>0.94555699999999998</c:v>
                </c:pt>
                <c:pt idx="187">
                  <c:v>0.94275799999999998</c:v>
                </c:pt>
                <c:pt idx="188">
                  <c:v>0.93966400000000005</c:v>
                </c:pt>
                <c:pt idx="189">
                  <c:v>0.93630899999999995</c:v>
                </c:pt>
                <c:pt idx="190">
                  <c:v>0.93272100000000002</c:v>
                </c:pt>
                <c:pt idx="191">
                  <c:v>0.92889299999999997</c:v>
                </c:pt>
                <c:pt idx="192">
                  <c:v>0.92479199999999995</c:v>
                </c:pt>
                <c:pt idx="193">
                  <c:v>0.92043699999999995</c:v>
                </c:pt>
                <c:pt idx="194">
                  <c:v>0.91587700000000005</c:v>
                </c:pt>
                <c:pt idx="195">
                  <c:v>0.91117700000000001</c:v>
                </c:pt>
                <c:pt idx="196">
                  <c:v>0.90637100000000004</c:v>
                </c:pt>
                <c:pt idx="197">
                  <c:v>0.901397</c:v>
                </c:pt>
                <c:pt idx="198">
                  <c:v>0.89621600000000001</c:v>
                </c:pt>
                <c:pt idx="199">
                  <c:v>0.89086399999999999</c:v>
                </c:pt>
                <c:pt idx="200">
                  <c:v>0.88534900000000005</c:v>
                </c:pt>
                <c:pt idx="201">
                  <c:v>0.87966299999999997</c:v>
                </c:pt>
                <c:pt idx="202">
                  <c:v>0.87381699999999995</c:v>
                </c:pt>
                <c:pt idx="203">
                  <c:v>0.86783500000000002</c:v>
                </c:pt>
                <c:pt idx="204">
                  <c:v>0.86173599999999995</c:v>
                </c:pt>
                <c:pt idx="205">
                  <c:v>0.85553800000000002</c:v>
                </c:pt>
                <c:pt idx="206">
                  <c:v>0.84925300000000004</c:v>
                </c:pt>
                <c:pt idx="207">
                  <c:v>0.84289000000000003</c:v>
                </c:pt>
                <c:pt idx="208">
                  <c:v>0.83646200000000004</c:v>
                </c:pt>
                <c:pt idx="209">
                  <c:v>0.82997299999999996</c:v>
                </c:pt>
                <c:pt idx="210">
                  <c:v>0.82340500000000005</c:v>
                </c:pt>
                <c:pt idx="211">
                  <c:v>0.81678099999999998</c:v>
                </c:pt>
                <c:pt idx="212">
                  <c:v>0.81014799999999998</c:v>
                </c:pt>
                <c:pt idx="213">
                  <c:v>0.803485</c:v>
                </c:pt>
                <c:pt idx="214">
                  <c:v>0.79674699999999998</c:v>
                </c:pt>
                <c:pt idx="215">
                  <c:v>0.78992099999999998</c:v>
                </c:pt>
                <c:pt idx="216">
                  <c:v>0.78300000000000003</c:v>
                </c:pt>
                <c:pt idx="217">
                  <c:v>0.77599200000000002</c:v>
                </c:pt>
                <c:pt idx="218">
                  <c:v>0.76892099999999997</c:v>
                </c:pt>
                <c:pt idx="219">
                  <c:v>0.76178699999999999</c:v>
                </c:pt>
                <c:pt idx="220">
                  <c:v>0.75458499999999995</c:v>
                </c:pt>
                <c:pt idx="221">
                  <c:v>0.74733799999999995</c:v>
                </c:pt>
                <c:pt idx="222">
                  <c:v>0.74009999999999998</c:v>
                </c:pt>
                <c:pt idx="223">
                  <c:v>0.73292500000000005</c:v>
                </c:pt>
                <c:pt idx="224">
                  <c:v>0.72581499999999999</c:v>
                </c:pt>
                <c:pt idx="225">
                  <c:v>0.718746</c:v>
                </c:pt>
                <c:pt idx="226">
                  <c:v>0.71175100000000002</c:v>
                </c:pt>
                <c:pt idx="227">
                  <c:v>0.704905</c:v>
                </c:pt>
                <c:pt idx="228">
                  <c:v>0.69823400000000002</c:v>
                </c:pt>
                <c:pt idx="229">
                  <c:v>0.691689</c:v>
                </c:pt>
                <c:pt idx="230">
                  <c:v>0.68520999999999999</c:v>
                </c:pt>
                <c:pt idx="231">
                  <c:v>0.67874900000000005</c:v>
                </c:pt>
                <c:pt idx="232">
                  <c:v>0.67226799999999998</c:v>
                </c:pt>
                <c:pt idx="233">
                  <c:v>0.66573400000000005</c:v>
                </c:pt>
                <c:pt idx="234">
                  <c:v>0.65909600000000002</c:v>
                </c:pt>
                <c:pt idx="235">
                  <c:v>0.65227299999999999</c:v>
                </c:pt>
                <c:pt idx="236">
                  <c:v>0.645231</c:v>
                </c:pt>
                <c:pt idx="237">
                  <c:v>0.63801099999999999</c:v>
                </c:pt>
                <c:pt idx="238">
                  <c:v>0.63066900000000004</c:v>
                </c:pt>
                <c:pt idx="239">
                  <c:v>0.62324000000000002</c:v>
                </c:pt>
                <c:pt idx="240">
                  <c:v>0.61576900000000001</c:v>
                </c:pt>
                <c:pt idx="241">
                  <c:v>0.60832299999999995</c:v>
                </c:pt>
                <c:pt idx="242">
                  <c:v>0.60097800000000001</c:v>
                </c:pt>
                <c:pt idx="243">
                  <c:v>0.59376300000000004</c:v>
                </c:pt>
                <c:pt idx="244">
                  <c:v>0.58665599999999996</c:v>
                </c:pt>
                <c:pt idx="245">
                  <c:v>0.57961600000000002</c:v>
                </c:pt>
                <c:pt idx="246">
                  <c:v>0.57260599999999995</c:v>
                </c:pt>
                <c:pt idx="247">
                  <c:v>0.56560500000000002</c:v>
                </c:pt>
                <c:pt idx="248">
                  <c:v>0.55861300000000003</c:v>
                </c:pt>
                <c:pt idx="249">
                  <c:v>0.55161000000000004</c:v>
                </c:pt>
                <c:pt idx="250">
                  <c:v>0.54453799999999997</c:v>
                </c:pt>
                <c:pt idx="251">
                  <c:v>0.53736300000000004</c:v>
                </c:pt>
                <c:pt idx="252">
                  <c:v>0.53012099999999995</c:v>
                </c:pt>
                <c:pt idx="253">
                  <c:v>0.52285899999999996</c:v>
                </c:pt>
                <c:pt idx="254">
                  <c:v>0.515602</c:v>
                </c:pt>
                <c:pt idx="255">
                  <c:v>0.50838799999999995</c:v>
                </c:pt>
                <c:pt idx="256">
                  <c:v>0.50126999999999999</c:v>
                </c:pt>
                <c:pt idx="257">
                  <c:v>0.494278</c:v>
                </c:pt>
                <c:pt idx="258">
                  <c:v>0.48740299999999998</c:v>
                </c:pt>
                <c:pt idx="259">
                  <c:v>0.48062199999999999</c:v>
                </c:pt>
                <c:pt idx="260">
                  <c:v>0.47393000000000002</c:v>
                </c:pt>
                <c:pt idx="261">
                  <c:v>0.46734199999999998</c:v>
                </c:pt>
                <c:pt idx="262">
                  <c:v>0.46088299999999999</c:v>
                </c:pt>
                <c:pt idx="263">
                  <c:v>0.45458199999999999</c:v>
                </c:pt>
                <c:pt idx="264">
                  <c:v>0.448459</c:v>
                </c:pt>
                <c:pt idx="265">
                  <c:v>0.44250099999999998</c:v>
                </c:pt>
                <c:pt idx="266">
                  <c:v>0.43668800000000002</c:v>
                </c:pt>
                <c:pt idx="267">
                  <c:v>0.43102600000000002</c:v>
                </c:pt>
                <c:pt idx="268">
                  <c:v>0.42551699999999998</c:v>
                </c:pt>
                <c:pt idx="269">
                  <c:v>0.42013600000000001</c:v>
                </c:pt>
                <c:pt idx="270">
                  <c:v>0.41486499999999998</c:v>
                </c:pt>
                <c:pt idx="271">
                  <c:v>0.40971099999999999</c:v>
                </c:pt>
                <c:pt idx="272">
                  <c:v>0.40468300000000001</c:v>
                </c:pt>
                <c:pt idx="273">
                  <c:v>0.39976499999999998</c:v>
                </c:pt>
                <c:pt idx="274">
                  <c:v>0.39492100000000002</c:v>
                </c:pt>
                <c:pt idx="275">
                  <c:v>0.39012200000000002</c:v>
                </c:pt>
                <c:pt idx="276">
                  <c:v>0.38536399999999998</c:v>
                </c:pt>
                <c:pt idx="277">
                  <c:v>0.38065100000000002</c:v>
                </c:pt>
                <c:pt idx="278">
                  <c:v>0.37599199999999999</c:v>
                </c:pt>
                <c:pt idx="279">
                  <c:v>0.371421</c:v>
                </c:pt>
                <c:pt idx="280">
                  <c:v>0.366975</c:v>
                </c:pt>
                <c:pt idx="281">
                  <c:v>0.36267199999999999</c:v>
                </c:pt>
                <c:pt idx="282">
                  <c:v>0.35851699999999997</c:v>
                </c:pt>
                <c:pt idx="283">
                  <c:v>0.35451500000000002</c:v>
                </c:pt>
                <c:pt idx="284">
                  <c:v>0.35066700000000001</c:v>
                </c:pt>
                <c:pt idx="285">
                  <c:v>0.34696900000000003</c:v>
                </c:pt>
                <c:pt idx="286">
                  <c:v>0.34343099999999999</c:v>
                </c:pt>
                <c:pt idx="287">
                  <c:v>0.34007500000000002</c:v>
                </c:pt>
                <c:pt idx="288">
                  <c:v>0.336918</c:v>
                </c:pt>
                <c:pt idx="289">
                  <c:v>0.33393899999999999</c:v>
                </c:pt>
                <c:pt idx="290">
                  <c:v>0.33108399999999999</c:v>
                </c:pt>
                <c:pt idx="291">
                  <c:v>0.32830900000000002</c:v>
                </c:pt>
                <c:pt idx="292">
                  <c:v>0.32558999999999999</c:v>
                </c:pt>
                <c:pt idx="293">
                  <c:v>0.32292100000000001</c:v>
                </c:pt>
                <c:pt idx="294">
                  <c:v>0.32031500000000002</c:v>
                </c:pt>
                <c:pt idx="295">
                  <c:v>0.31780900000000001</c:v>
                </c:pt>
                <c:pt idx="296">
                  <c:v>0.31543300000000002</c:v>
                </c:pt>
                <c:pt idx="297">
                  <c:v>0.31318699999999999</c:v>
                </c:pt>
                <c:pt idx="298">
                  <c:v>0.31106499999999998</c:v>
                </c:pt>
                <c:pt idx="299">
                  <c:v>0.30906499999999998</c:v>
                </c:pt>
                <c:pt idx="300">
                  <c:v>0.30718200000000001</c:v>
                </c:pt>
                <c:pt idx="301">
                  <c:v>0.30541000000000001</c:v>
                </c:pt>
                <c:pt idx="302">
                  <c:v>0.30374899999999999</c:v>
                </c:pt>
                <c:pt idx="303">
                  <c:v>0.30220999999999998</c:v>
                </c:pt>
                <c:pt idx="304">
                  <c:v>0.30079299999999998</c:v>
                </c:pt>
                <c:pt idx="305">
                  <c:v>0.29947200000000002</c:v>
                </c:pt>
                <c:pt idx="306">
                  <c:v>0.29822399999999999</c:v>
                </c:pt>
                <c:pt idx="307">
                  <c:v>0.29705100000000001</c:v>
                </c:pt>
                <c:pt idx="308">
                  <c:v>0.29596</c:v>
                </c:pt>
                <c:pt idx="309">
                  <c:v>0.294929</c:v>
                </c:pt>
                <c:pt idx="310">
                  <c:v>0.29392699999999999</c:v>
                </c:pt>
                <c:pt idx="311">
                  <c:v>0.29294700000000001</c:v>
                </c:pt>
                <c:pt idx="312">
                  <c:v>0.291995</c:v>
                </c:pt>
                <c:pt idx="313">
                  <c:v>0.29108299999999998</c:v>
                </c:pt>
                <c:pt idx="314">
                  <c:v>0.29021000000000002</c:v>
                </c:pt>
                <c:pt idx="315">
                  <c:v>0.28936099999999998</c:v>
                </c:pt>
                <c:pt idx="316">
                  <c:v>0.28853099999999998</c:v>
                </c:pt>
                <c:pt idx="317">
                  <c:v>0.287746</c:v>
                </c:pt>
                <c:pt idx="318">
                  <c:v>0.28702800000000001</c:v>
                </c:pt>
                <c:pt idx="319">
                  <c:v>0.28638599999999997</c:v>
                </c:pt>
                <c:pt idx="320">
                  <c:v>0.28582800000000003</c:v>
                </c:pt>
                <c:pt idx="321">
                  <c:v>0.28538000000000002</c:v>
                </c:pt>
                <c:pt idx="322">
                  <c:v>0.28508299999999998</c:v>
                </c:pt>
                <c:pt idx="323">
                  <c:v>0.28496100000000002</c:v>
                </c:pt>
                <c:pt idx="324">
                  <c:v>0.28498400000000002</c:v>
                </c:pt>
                <c:pt idx="325">
                  <c:v>0.28507900000000003</c:v>
                </c:pt>
                <c:pt idx="326">
                  <c:v>0.28520000000000001</c:v>
                </c:pt>
                <c:pt idx="327">
                  <c:v>0.28537099999999999</c:v>
                </c:pt>
                <c:pt idx="328">
                  <c:v>0.285636</c:v>
                </c:pt>
                <c:pt idx="329">
                  <c:v>0.28602100000000003</c:v>
                </c:pt>
                <c:pt idx="330">
                  <c:v>0.28651199999999999</c:v>
                </c:pt>
                <c:pt idx="331">
                  <c:v>0.28709099999999999</c:v>
                </c:pt>
                <c:pt idx="332">
                  <c:v>0.28777700000000001</c:v>
                </c:pt>
                <c:pt idx="333">
                  <c:v>0.288578</c:v>
                </c:pt>
                <c:pt idx="334">
                  <c:v>0.289437</c:v>
                </c:pt>
                <c:pt idx="335">
                  <c:v>0.290302</c:v>
                </c:pt>
                <c:pt idx="336">
                  <c:v>0.29120099999999999</c:v>
                </c:pt>
                <c:pt idx="337">
                  <c:v>0.29220800000000002</c:v>
                </c:pt>
                <c:pt idx="338">
                  <c:v>0.29335499999999998</c:v>
                </c:pt>
                <c:pt idx="339">
                  <c:v>0.294626</c:v>
                </c:pt>
                <c:pt idx="340">
                  <c:v>0.29597600000000002</c:v>
                </c:pt>
                <c:pt idx="341">
                  <c:v>0.29736800000000002</c:v>
                </c:pt>
                <c:pt idx="342">
                  <c:v>0.29878900000000003</c:v>
                </c:pt>
                <c:pt idx="343">
                  <c:v>0.30025099999999999</c:v>
                </c:pt>
                <c:pt idx="344">
                  <c:v>0.30177399999999999</c:v>
                </c:pt>
                <c:pt idx="345">
                  <c:v>0.30336000000000002</c:v>
                </c:pt>
                <c:pt idx="346">
                  <c:v>0.30500100000000002</c:v>
                </c:pt>
                <c:pt idx="347">
                  <c:v>0.30668800000000002</c:v>
                </c:pt>
                <c:pt idx="348">
                  <c:v>0.30840299999999998</c:v>
                </c:pt>
                <c:pt idx="349">
                  <c:v>0.31008400000000003</c:v>
                </c:pt>
                <c:pt idx="350">
                  <c:v>0.31165799999999999</c:v>
                </c:pt>
                <c:pt idx="351">
                  <c:v>0.31315199999999999</c:v>
                </c:pt>
                <c:pt idx="352">
                  <c:v>0.31466499999999997</c:v>
                </c:pt>
                <c:pt idx="353">
                  <c:v>0.31625999999999999</c:v>
                </c:pt>
                <c:pt idx="354">
                  <c:v>0.31793399999999999</c:v>
                </c:pt>
                <c:pt idx="355">
                  <c:v>0.31966800000000001</c:v>
                </c:pt>
                <c:pt idx="356">
                  <c:v>0.321438</c:v>
                </c:pt>
                <c:pt idx="357">
                  <c:v>0.32320900000000002</c:v>
                </c:pt>
                <c:pt idx="358">
                  <c:v>0.32494000000000001</c:v>
                </c:pt>
                <c:pt idx="359">
                  <c:v>0.32662000000000002</c:v>
                </c:pt>
                <c:pt idx="360">
                  <c:v>0.328262</c:v>
                </c:pt>
                <c:pt idx="361">
                  <c:v>0.32987300000000003</c:v>
                </c:pt>
                <c:pt idx="362">
                  <c:v>0.33145000000000002</c:v>
                </c:pt>
                <c:pt idx="363">
                  <c:v>0.332986</c:v>
                </c:pt>
                <c:pt idx="364">
                  <c:v>0.33446500000000001</c:v>
                </c:pt>
                <c:pt idx="365">
                  <c:v>0.33587400000000001</c:v>
                </c:pt>
                <c:pt idx="366">
                  <c:v>0.337233</c:v>
                </c:pt>
                <c:pt idx="367">
                  <c:v>0.33859899999999998</c:v>
                </c:pt>
                <c:pt idx="368">
                  <c:v>0.34001900000000002</c:v>
                </c:pt>
                <c:pt idx="369">
                  <c:v>0.34150599999999998</c:v>
                </c:pt>
                <c:pt idx="370">
                  <c:v>0.34306199999999998</c:v>
                </c:pt>
                <c:pt idx="371">
                  <c:v>0.34468500000000002</c:v>
                </c:pt>
                <c:pt idx="372">
                  <c:v>0.34636</c:v>
                </c:pt>
                <c:pt idx="373">
                  <c:v>0.34806199999999998</c:v>
                </c:pt>
                <c:pt idx="374">
                  <c:v>0.34976099999999999</c:v>
                </c:pt>
                <c:pt idx="375">
                  <c:v>0.35144300000000001</c:v>
                </c:pt>
                <c:pt idx="376">
                  <c:v>0.35310399999999997</c:v>
                </c:pt>
                <c:pt idx="377">
                  <c:v>0.35473199999999999</c:v>
                </c:pt>
                <c:pt idx="378">
                  <c:v>0.35632200000000003</c:v>
                </c:pt>
                <c:pt idx="379">
                  <c:v>0.35787799999999997</c:v>
                </c:pt>
                <c:pt idx="380">
                  <c:v>0.3594</c:v>
                </c:pt>
                <c:pt idx="381">
                  <c:v>0.36089300000000002</c:v>
                </c:pt>
                <c:pt idx="382">
                  <c:v>0.362375</c:v>
                </c:pt>
                <c:pt idx="383">
                  <c:v>0.36386499999999999</c:v>
                </c:pt>
                <c:pt idx="384">
                  <c:v>0.36538700000000002</c:v>
                </c:pt>
                <c:pt idx="385">
                  <c:v>0.36696000000000001</c:v>
                </c:pt>
                <c:pt idx="386">
                  <c:v>0.36858800000000003</c:v>
                </c:pt>
                <c:pt idx="387">
                  <c:v>0.37026100000000001</c:v>
                </c:pt>
                <c:pt idx="388">
                  <c:v>0.37196200000000001</c:v>
                </c:pt>
                <c:pt idx="389">
                  <c:v>0.37366199999999999</c:v>
                </c:pt>
                <c:pt idx="390">
                  <c:v>0.37533699999999998</c:v>
                </c:pt>
                <c:pt idx="391">
                  <c:v>0.37697799999999998</c:v>
                </c:pt>
                <c:pt idx="392">
                  <c:v>0.37859599999999999</c:v>
                </c:pt>
                <c:pt idx="393">
                  <c:v>0.38018800000000003</c:v>
                </c:pt>
                <c:pt idx="394">
                  <c:v>0.38174599999999997</c:v>
                </c:pt>
                <c:pt idx="395">
                  <c:v>0.38326199999999999</c:v>
                </c:pt>
                <c:pt idx="396">
                  <c:v>0.38474399999999997</c:v>
                </c:pt>
                <c:pt idx="397">
                  <c:v>0.38622899999999999</c:v>
                </c:pt>
                <c:pt idx="398">
                  <c:v>0.387766</c:v>
                </c:pt>
                <c:pt idx="399">
                  <c:v>0.38939699999999999</c:v>
                </c:pt>
                <c:pt idx="400">
                  <c:v>0.39114700000000002</c:v>
                </c:pt>
                <c:pt idx="401">
                  <c:v>0.39299800000000001</c:v>
                </c:pt>
                <c:pt idx="402">
                  <c:v>0.39491599999999999</c:v>
                </c:pt>
                <c:pt idx="403">
                  <c:v>0.39688400000000001</c:v>
                </c:pt>
                <c:pt idx="404">
                  <c:v>0.39889200000000002</c:v>
                </c:pt>
                <c:pt idx="405">
                  <c:v>0.40093400000000001</c:v>
                </c:pt>
                <c:pt idx="406">
                  <c:v>0.40301999999999999</c:v>
                </c:pt>
                <c:pt idx="407">
                  <c:v>0.405163</c:v>
                </c:pt>
                <c:pt idx="408">
                  <c:v>0.40735300000000002</c:v>
                </c:pt>
                <c:pt idx="409">
                  <c:v>0.40954699999999999</c:v>
                </c:pt>
                <c:pt idx="410">
                  <c:v>0.411694</c:v>
                </c:pt>
                <c:pt idx="411">
                  <c:v>0.41377000000000003</c:v>
                </c:pt>
                <c:pt idx="412">
                  <c:v>0.41580099999999998</c:v>
                </c:pt>
                <c:pt idx="413">
                  <c:v>0.41783500000000001</c:v>
                </c:pt>
                <c:pt idx="414">
                  <c:v>0.4199</c:v>
                </c:pt>
                <c:pt idx="415">
                  <c:v>0.42199399999999998</c:v>
                </c:pt>
                <c:pt idx="416">
                  <c:v>0.42409999999999998</c:v>
                </c:pt>
                <c:pt idx="417">
                  <c:v>0.42619800000000002</c:v>
                </c:pt>
                <c:pt idx="418">
                  <c:v>0.42828500000000003</c:v>
                </c:pt>
                <c:pt idx="419">
                  <c:v>0.43038700000000002</c:v>
                </c:pt>
                <c:pt idx="420">
                  <c:v>0.432531</c:v>
                </c:pt>
                <c:pt idx="421">
                  <c:v>0.43473499999999998</c:v>
                </c:pt>
                <c:pt idx="422">
                  <c:v>0.43701099999999998</c:v>
                </c:pt>
                <c:pt idx="423">
                  <c:v>0.43934600000000001</c:v>
                </c:pt>
                <c:pt idx="424">
                  <c:v>0.44171100000000002</c:v>
                </c:pt>
                <c:pt idx="425">
                  <c:v>0.44408500000000001</c:v>
                </c:pt>
                <c:pt idx="426">
                  <c:v>0.44645800000000002</c:v>
                </c:pt>
                <c:pt idx="427">
                  <c:v>0.44883400000000001</c:v>
                </c:pt>
                <c:pt idx="428">
                  <c:v>0.45123600000000003</c:v>
                </c:pt>
                <c:pt idx="429">
                  <c:v>0.45367099999999999</c:v>
                </c:pt>
                <c:pt idx="430">
                  <c:v>0.45612399999999997</c:v>
                </c:pt>
                <c:pt idx="431">
                  <c:v>0.45857799999999999</c:v>
                </c:pt>
                <c:pt idx="432">
                  <c:v>0.46102799999999999</c:v>
                </c:pt>
                <c:pt idx="433">
                  <c:v>0.463472</c:v>
                </c:pt>
                <c:pt idx="434">
                  <c:v>0.46590500000000001</c:v>
                </c:pt>
                <c:pt idx="435">
                  <c:v>0.46832299999999999</c:v>
                </c:pt>
                <c:pt idx="436">
                  <c:v>0.47071600000000002</c:v>
                </c:pt>
                <c:pt idx="437">
                  <c:v>0.473076</c:v>
                </c:pt>
                <c:pt idx="438">
                  <c:v>0.47539700000000001</c:v>
                </c:pt>
                <c:pt idx="439">
                  <c:v>0.47766999999999998</c:v>
                </c:pt>
                <c:pt idx="440">
                  <c:v>0.479908</c:v>
                </c:pt>
                <c:pt idx="441">
                  <c:v>0.48213899999999998</c:v>
                </c:pt>
                <c:pt idx="442">
                  <c:v>0.48438700000000001</c:v>
                </c:pt>
                <c:pt idx="443">
                  <c:v>0.48666199999999998</c:v>
                </c:pt>
                <c:pt idx="444">
                  <c:v>0.48897499999999999</c:v>
                </c:pt>
                <c:pt idx="445">
                  <c:v>0.49133599999999999</c:v>
                </c:pt>
                <c:pt idx="446">
                  <c:v>0.493753</c:v>
                </c:pt>
                <c:pt idx="447">
                  <c:v>0.49622500000000003</c:v>
                </c:pt>
                <c:pt idx="448">
                  <c:v>0.49874800000000002</c:v>
                </c:pt>
                <c:pt idx="449">
                  <c:v>0.50130799999999998</c:v>
                </c:pt>
                <c:pt idx="450">
                  <c:v>0.50387999999999999</c:v>
                </c:pt>
                <c:pt idx="451">
                  <c:v>0.50645600000000002</c:v>
                </c:pt>
                <c:pt idx="452">
                  <c:v>0.50904000000000005</c:v>
                </c:pt>
                <c:pt idx="453">
                  <c:v>0.511625</c:v>
                </c:pt>
                <c:pt idx="454">
                  <c:v>0.514181</c:v>
                </c:pt>
                <c:pt idx="455">
                  <c:v>0.51667300000000005</c:v>
                </c:pt>
                <c:pt idx="456">
                  <c:v>0.51909300000000003</c:v>
                </c:pt>
                <c:pt idx="457">
                  <c:v>0.52145200000000003</c:v>
                </c:pt>
                <c:pt idx="458">
                  <c:v>0.52375300000000002</c:v>
                </c:pt>
                <c:pt idx="459">
                  <c:v>0.52599300000000004</c:v>
                </c:pt>
                <c:pt idx="460">
                  <c:v>0.52818500000000002</c:v>
                </c:pt>
                <c:pt idx="461">
                  <c:v>0.53035600000000005</c:v>
                </c:pt>
                <c:pt idx="462">
                  <c:v>0.53253600000000001</c:v>
                </c:pt>
                <c:pt idx="463">
                  <c:v>0.53474500000000003</c:v>
                </c:pt>
                <c:pt idx="464">
                  <c:v>0.53700099999999995</c:v>
                </c:pt>
                <c:pt idx="465">
                  <c:v>0.53932400000000003</c:v>
                </c:pt>
                <c:pt idx="466">
                  <c:v>0.54174299999999997</c:v>
                </c:pt>
                <c:pt idx="467">
                  <c:v>0.54430000000000001</c:v>
                </c:pt>
                <c:pt idx="468">
                  <c:v>0.54701100000000002</c:v>
                </c:pt>
                <c:pt idx="469">
                  <c:v>0.54984100000000002</c:v>
                </c:pt>
                <c:pt idx="470">
                  <c:v>0.55273499999999998</c:v>
                </c:pt>
                <c:pt idx="471">
                  <c:v>0.55564800000000003</c:v>
                </c:pt>
                <c:pt idx="472">
                  <c:v>0.55855299999999997</c:v>
                </c:pt>
                <c:pt idx="473">
                  <c:v>0.56142099999999995</c:v>
                </c:pt>
                <c:pt idx="474">
                  <c:v>0.56421500000000002</c:v>
                </c:pt>
                <c:pt idx="475">
                  <c:v>0.56689900000000004</c:v>
                </c:pt>
                <c:pt idx="476">
                  <c:v>0.56945900000000005</c:v>
                </c:pt>
                <c:pt idx="477">
                  <c:v>0.57189299999999998</c:v>
                </c:pt>
                <c:pt idx="478">
                  <c:v>0.57420300000000002</c:v>
                </c:pt>
                <c:pt idx="479">
                  <c:v>0.57640100000000005</c:v>
                </c:pt>
                <c:pt idx="480">
                  <c:v>0.57852000000000003</c:v>
                </c:pt>
                <c:pt idx="481">
                  <c:v>0.58060900000000004</c:v>
                </c:pt>
                <c:pt idx="482">
                  <c:v>0.58272800000000002</c:v>
                </c:pt>
                <c:pt idx="483">
                  <c:v>0.58491300000000002</c:v>
                </c:pt>
                <c:pt idx="484">
                  <c:v>0.58718099999999995</c:v>
                </c:pt>
                <c:pt idx="485">
                  <c:v>0.58954099999999998</c:v>
                </c:pt>
                <c:pt idx="486">
                  <c:v>0.59199900000000005</c:v>
                </c:pt>
                <c:pt idx="487">
                  <c:v>0.59455599999999997</c:v>
                </c:pt>
                <c:pt idx="488">
                  <c:v>0.59721400000000002</c:v>
                </c:pt>
                <c:pt idx="489">
                  <c:v>0.59996300000000002</c:v>
                </c:pt>
                <c:pt idx="490">
                  <c:v>0.60278399999999999</c:v>
                </c:pt>
                <c:pt idx="491">
                  <c:v>0.60564399999999996</c:v>
                </c:pt>
                <c:pt idx="492">
                  <c:v>0.60850099999999996</c:v>
                </c:pt>
                <c:pt idx="493">
                  <c:v>0.61130399999999996</c:v>
                </c:pt>
                <c:pt idx="494">
                  <c:v>0.61401799999999995</c:v>
                </c:pt>
                <c:pt idx="495">
                  <c:v>0.61663100000000004</c:v>
                </c:pt>
                <c:pt idx="496">
                  <c:v>0.619174</c:v>
                </c:pt>
                <c:pt idx="497">
                  <c:v>0.62169600000000003</c:v>
                </c:pt>
                <c:pt idx="498">
                  <c:v>0.62422</c:v>
                </c:pt>
                <c:pt idx="499">
                  <c:v>0.62674200000000002</c:v>
                </c:pt>
                <c:pt idx="500">
                  <c:v>0.62927500000000003</c:v>
                </c:pt>
                <c:pt idx="501">
                  <c:v>0.63184700000000005</c:v>
                </c:pt>
                <c:pt idx="502">
                  <c:v>0.63446999999999998</c:v>
                </c:pt>
                <c:pt idx="503">
                  <c:v>0.63715200000000005</c:v>
                </c:pt>
                <c:pt idx="504">
                  <c:v>0.63990499999999995</c:v>
                </c:pt>
                <c:pt idx="505">
                  <c:v>0.64272700000000005</c:v>
                </c:pt>
                <c:pt idx="506">
                  <c:v>0.645594</c:v>
                </c:pt>
                <c:pt idx="507">
                  <c:v>0.64845600000000003</c:v>
                </c:pt>
                <c:pt idx="508">
                  <c:v>0.65125900000000003</c:v>
                </c:pt>
                <c:pt idx="509">
                  <c:v>0.65396399999999999</c:v>
                </c:pt>
                <c:pt idx="510">
                  <c:v>0.65656199999999998</c:v>
                </c:pt>
                <c:pt idx="511">
                  <c:v>0.659076</c:v>
                </c:pt>
                <c:pt idx="512">
                  <c:v>0.66154900000000005</c:v>
                </c:pt>
                <c:pt idx="513">
                  <c:v>0.66401100000000002</c:v>
                </c:pt>
                <c:pt idx="514">
                  <c:v>0.66645299999999996</c:v>
                </c:pt>
                <c:pt idx="515">
                  <c:v>0.66887200000000002</c:v>
                </c:pt>
                <c:pt idx="516">
                  <c:v>0.67129499999999998</c:v>
                </c:pt>
                <c:pt idx="517">
                  <c:v>0.67373700000000003</c:v>
                </c:pt>
                <c:pt idx="518">
                  <c:v>0.67619399999999996</c:v>
                </c:pt>
                <c:pt idx="519">
                  <c:v>0.67865600000000004</c:v>
                </c:pt>
                <c:pt idx="520">
                  <c:v>0.68109900000000001</c:v>
                </c:pt>
                <c:pt idx="521">
                  <c:v>0.68348699999999996</c:v>
                </c:pt>
                <c:pt idx="522">
                  <c:v>0.68577900000000003</c:v>
                </c:pt>
                <c:pt idx="523">
                  <c:v>0.68794100000000002</c:v>
                </c:pt>
                <c:pt idx="524">
                  <c:v>0.68995300000000004</c:v>
                </c:pt>
                <c:pt idx="525">
                  <c:v>0.69179900000000005</c:v>
                </c:pt>
                <c:pt idx="526">
                  <c:v>0.69343999999999995</c:v>
                </c:pt>
                <c:pt idx="527">
                  <c:v>0.69483399999999995</c:v>
                </c:pt>
                <c:pt idx="528">
                  <c:v>0.69595799999999997</c:v>
                </c:pt>
                <c:pt idx="529">
                  <c:v>0.69679999999999997</c:v>
                </c:pt>
                <c:pt idx="530">
                  <c:v>0.69735400000000003</c:v>
                </c:pt>
                <c:pt idx="531">
                  <c:v>0.69764000000000004</c:v>
                </c:pt>
                <c:pt idx="532">
                  <c:v>0.69770200000000004</c:v>
                </c:pt>
                <c:pt idx="533">
                  <c:v>0.69758200000000004</c:v>
                </c:pt>
                <c:pt idx="534">
                  <c:v>0.69731799999999999</c:v>
                </c:pt>
                <c:pt idx="535">
                  <c:v>0.69693899999999998</c:v>
                </c:pt>
                <c:pt idx="536">
                  <c:v>0.69647499999999996</c:v>
                </c:pt>
                <c:pt idx="537">
                  <c:v>0.69597100000000001</c:v>
                </c:pt>
                <c:pt idx="538">
                  <c:v>0.69547999999999999</c:v>
                </c:pt>
                <c:pt idx="539">
                  <c:v>0.69503599999999999</c:v>
                </c:pt>
                <c:pt idx="540">
                  <c:v>0.69465600000000005</c:v>
                </c:pt>
                <c:pt idx="541">
                  <c:v>0.69431900000000002</c:v>
                </c:pt>
                <c:pt idx="542">
                  <c:v>0.69396400000000003</c:v>
                </c:pt>
                <c:pt idx="543">
                  <c:v>0.69353100000000001</c:v>
                </c:pt>
                <c:pt idx="544">
                  <c:v>0.69297299999999995</c:v>
                </c:pt>
                <c:pt idx="545">
                  <c:v>0.69222700000000004</c:v>
                </c:pt>
                <c:pt idx="546">
                  <c:v>0.69123599999999996</c:v>
                </c:pt>
                <c:pt idx="547">
                  <c:v>0.68999100000000002</c:v>
                </c:pt>
                <c:pt idx="548">
                  <c:v>0.68854000000000004</c:v>
                </c:pt>
                <c:pt idx="549">
                  <c:v>0.68695099999999998</c:v>
                </c:pt>
                <c:pt idx="550">
                  <c:v>0.68530199999999997</c:v>
                </c:pt>
                <c:pt idx="551">
                  <c:v>0.68369899999999995</c:v>
                </c:pt>
                <c:pt idx="552">
                  <c:v>0.68228200000000006</c:v>
                </c:pt>
                <c:pt idx="553">
                  <c:v>0.68121399999999999</c:v>
                </c:pt>
                <c:pt idx="554">
                  <c:v>0.680647</c:v>
                </c:pt>
                <c:pt idx="555">
                  <c:v>0.68070799999999998</c:v>
                </c:pt>
                <c:pt idx="556">
                  <c:v>0.68148799999999998</c:v>
                </c:pt>
                <c:pt idx="557">
                  <c:v>0.68301999999999996</c:v>
                </c:pt>
                <c:pt idx="558">
                  <c:v>0.68528199999999995</c:v>
                </c:pt>
                <c:pt idx="559">
                  <c:v>0.68819900000000001</c:v>
                </c:pt>
                <c:pt idx="560">
                  <c:v>0.69164199999999998</c:v>
                </c:pt>
                <c:pt idx="561">
                  <c:v>0.69543699999999997</c:v>
                </c:pt>
                <c:pt idx="562">
                  <c:v>0.69940999999999998</c:v>
                </c:pt>
                <c:pt idx="563">
                  <c:v>0.70342400000000005</c:v>
                </c:pt>
                <c:pt idx="564">
                  <c:v>0.70736200000000005</c:v>
                </c:pt>
                <c:pt idx="565">
                  <c:v>0.71111500000000005</c:v>
                </c:pt>
                <c:pt idx="566">
                  <c:v>0.71459700000000004</c:v>
                </c:pt>
                <c:pt idx="567">
                  <c:v>0.71775500000000003</c:v>
                </c:pt>
                <c:pt idx="568">
                  <c:v>0.72057199999999999</c:v>
                </c:pt>
                <c:pt idx="569">
                  <c:v>0.72306700000000002</c:v>
                </c:pt>
                <c:pt idx="570">
                  <c:v>0.72527399999999997</c:v>
                </c:pt>
                <c:pt idx="571">
                  <c:v>0.72721599999999997</c:v>
                </c:pt>
                <c:pt idx="572">
                  <c:v>0.72891300000000003</c:v>
                </c:pt>
                <c:pt idx="573">
                  <c:v>0.73040000000000005</c:v>
                </c:pt>
                <c:pt idx="574">
                  <c:v>0.73171799999999998</c:v>
                </c:pt>
                <c:pt idx="575">
                  <c:v>0.73289599999999999</c:v>
                </c:pt>
                <c:pt idx="576">
                  <c:v>0.73394400000000004</c:v>
                </c:pt>
                <c:pt idx="577">
                  <c:v>0.73486099999999999</c:v>
                </c:pt>
                <c:pt idx="578">
                  <c:v>0.73565400000000003</c:v>
                </c:pt>
                <c:pt idx="579">
                  <c:v>0.73634699999999997</c:v>
                </c:pt>
                <c:pt idx="580">
                  <c:v>0.73694899999999997</c:v>
                </c:pt>
                <c:pt idx="581">
                  <c:v>0.73746299999999998</c:v>
                </c:pt>
                <c:pt idx="582">
                  <c:v>0.73789499999999997</c:v>
                </c:pt>
                <c:pt idx="583">
                  <c:v>0.73826099999999995</c:v>
                </c:pt>
                <c:pt idx="584">
                  <c:v>0.73858900000000005</c:v>
                </c:pt>
                <c:pt idx="585">
                  <c:v>0.738931</c:v>
                </c:pt>
                <c:pt idx="586">
                  <c:v>0.73935300000000004</c:v>
                </c:pt>
                <c:pt idx="587">
                  <c:v>0.739923</c:v>
                </c:pt>
                <c:pt idx="588">
                  <c:v>0.74072800000000005</c:v>
                </c:pt>
                <c:pt idx="589">
                  <c:v>0.74188600000000005</c:v>
                </c:pt>
                <c:pt idx="590">
                  <c:v>0.74351800000000001</c:v>
                </c:pt>
                <c:pt idx="591">
                  <c:v>0.74573</c:v>
                </c:pt>
                <c:pt idx="592">
                  <c:v>0.74860000000000004</c:v>
                </c:pt>
                <c:pt idx="593">
                  <c:v>0.75217500000000004</c:v>
                </c:pt>
                <c:pt idx="594">
                  <c:v>0.75646500000000005</c:v>
                </c:pt>
                <c:pt idx="595">
                  <c:v>0.76142299999999996</c:v>
                </c:pt>
                <c:pt idx="596">
                  <c:v>0.76694200000000001</c:v>
                </c:pt>
                <c:pt idx="597">
                  <c:v>0.77290000000000003</c:v>
                </c:pt>
                <c:pt idx="598">
                  <c:v>0.779169</c:v>
                </c:pt>
                <c:pt idx="599">
                  <c:v>0.78560200000000002</c:v>
                </c:pt>
                <c:pt idx="600">
                  <c:v>0.79205300000000001</c:v>
                </c:pt>
                <c:pt idx="601">
                  <c:v>0.79840900000000004</c:v>
                </c:pt>
                <c:pt idx="602">
                  <c:v>0.804589</c:v>
                </c:pt>
                <c:pt idx="603">
                  <c:v>0.81053200000000003</c:v>
                </c:pt>
                <c:pt idx="604">
                  <c:v>0.816214</c:v>
                </c:pt>
                <c:pt idx="605">
                  <c:v>0.82164700000000002</c:v>
                </c:pt>
                <c:pt idx="606">
                  <c:v>0.82686800000000005</c:v>
                </c:pt>
                <c:pt idx="607">
                  <c:v>0.83191400000000004</c:v>
                </c:pt>
                <c:pt idx="608">
                  <c:v>0.83682100000000004</c:v>
                </c:pt>
                <c:pt idx="609">
                  <c:v>0.84162099999999995</c:v>
                </c:pt>
                <c:pt idx="610">
                  <c:v>0.84633000000000003</c:v>
                </c:pt>
                <c:pt idx="611">
                  <c:v>0.85095399999999999</c:v>
                </c:pt>
                <c:pt idx="612">
                  <c:v>0.85549799999999998</c:v>
                </c:pt>
                <c:pt idx="613">
                  <c:v>0.85997000000000001</c:v>
                </c:pt>
                <c:pt idx="614">
                  <c:v>0.86436800000000003</c:v>
                </c:pt>
                <c:pt idx="615">
                  <c:v>0.868668</c:v>
                </c:pt>
                <c:pt idx="616">
                  <c:v>0.87285500000000005</c:v>
                </c:pt>
                <c:pt idx="617">
                  <c:v>0.87693200000000004</c:v>
                </c:pt>
                <c:pt idx="618">
                  <c:v>0.88090199999999996</c:v>
                </c:pt>
                <c:pt idx="619">
                  <c:v>0.88476699999999997</c:v>
                </c:pt>
                <c:pt idx="620">
                  <c:v>0.88852699999999996</c:v>
                </c:pt>
                <c:pt idx="621">
                  <c:v>0.89217900000000006</c:v>
                </c:pt>
                <c:pt idx="622">
                  <c:v>0.89570700000000003</c:v>
                </c:pt>
                <c:pt idx="623">
                  <c:v>0.89912099999999995</c:v>
                </c:pt>
                <c:pt idx="624">
                  <c:v>0.902443</c:v>
                </c:pt>
                <c:pt idx="625">
                  <c:v>0.90569599999999995</c:v>
                </c:pt>
                <c:pt idx="626">
                  <c:v>0.908914</c:v>
                </c:pt>
                <c:pt idx="627">
                  <c:v>0.91213100000000003</c:v>
                </c:pt>
                <c:pt idx="628">
                  <c:v>0.91537199999999996</c:v>
                </c:pt>
                <c:pt idx="629">
                  <c:v>0.91864100000000004</c:v>
                </c:pt>
                <c:pt idx="630">
                  <c:v>0.92191900000000004</c:v>
                </c:pt>
                <c:pt idx="631">
                  <c:v>0.92516799999999999</c:v>
                </c:pt>
                <c:pt idx="632">
                  <c:v>0.92833600000000005</c:v>
                </c:pt>
                <c:pt idx="633">
                  <c:v>0.931369</c:v>
                </c:pt>
                <c:pt idx="634">
                  <c:v>0.93420000000000003</c:v>
                </c:pt>
                <c:pt idx="635">
                  <c:v>0.93676499999999996</c:v>
                </c:pt>
                <c:pt idx="636">
                  <c:v>0.93899699999999997</c:v>
                </c:pt>
                <c:pt idx="637">
                  <c:v>0.94084199999999996</c:v>
                </c:pt>
                <c:pt idx="638">
                  <c:v>0.94227700000000003</c:v>
                </c:pt>
                <c:pt idx="639">
                  <c:v>0.94333900000000004</c:v>
                </c:pt>
                <c:pt idx="640">
                  <c:v>0.94407099999999999</c:v>
                </c:pt>
                <c:pt idx="641">
                  <c:v>0.94452400000000003</c:v>
                </c:pt>
                <c:pt idx="642">
                  <c:v>0.94475799999999999</c:v>
                </c:pt>
                <c:pt idx="643">
                  <c:v>0.94484100000000004</c:v>
                </c:pt>
                <c:pt idx="644">
                  <c:v>0.94483600000000001</c:v>
                </c:pt>
                <c:pt idx="645">
                  <c:v>0.94479400000000002</c:v>
                </c:pt>
                <c:pt idx="646">
                  <c:v>0.94474800000000003</c:v>
                </c:pt>
                <c:pt idx="647">
                  <c:v>0.94470900000000002</c:v>
                </c:pt>
                <c:pt idx="648">
                  <c:v>0.94468200000000002</c:v>
                </c:pt>
                <c:pt idx="649">
                  <c:v>0.94467100000000004</c:v>
                </c:pt>
                <c:pt idx="650">
                  <c:v>0.94466799999999995</c:v>
                </c:pt>
                <c:pt idx="651">
                  <c:v>0.944658</c:v>
                </c:pt>
                <c:pt idx="652">
                  <c:v>0.94461799999999996</c:v>
                </c:pt>
                <c:pt idx="653">
                  <c:v>0.94452899999999995</c:v>
                </c:pt>
                <c:pt idx="654">
                  <c:v>0.94438999999999995</c:v>
                </c:pt>
                <c:pt idx="655">
                  <c:v>0.94421699999999997</c:v>
                </c:pt>
                <c:pt idx="656">
                  <c:v>0.94400700000000004</c:v>
                </c:pt>
                <c:pt idx="657">
                  <c:v>0.94375799999999999</c:v>
                </c:pt>
                <c:pt idx="658">
                  <c:v>0.94348299999999996</c:v>
                </c:pt>
                <c:pt idx="659">
                  <c:v>0.94320700000000002</c:v>
                </c:pt>
                <c:pt idx="660">
                  <c:v>0.94294999999999995</c:v>
                </c:pt>
                <c:pt idx="661">
                  <c:v>0.94273300000000004</c:v>
                </c:pt>
                <c:pt idx="662">
                  <c:v>0.94256899999999999</c:v>
                </c:pt>
                <c:pt idx="663">
                  <c:v>0.942465</c:v>
                </c:pt>
                <c:pt idx="664">
                  <c:v>0.942411</c:v>
                </c:pt>
                <c:pt idx="665">
                  <c:v>0.94239200000000001</c:v>
                </c:pt>
                <c:pt idx="666">
                  <c:v>0.94239200000000001</c:v>
                </c:pt>
                <c:pt idx="667">
                  <c:v>0.942388</c:v>
                </c:pt>
                <c:pt idx="668">
                  <c:v>0.94235000000000002</c:v>
                </c:pt>
                <c:pt idx="669">
                  <c:v>0.94225999999999999</c:v>
                </c:pt>
                <c:pt idx="670">
                  <c:v>0.94212200000000001</c:v>
                </c:pt>
                <c:pt idx="671">
                  <c:v>0.94194599999999995</c:v>
                </c:pt>
                <c:pt idx="672">
                  <c:v>0.94173799999999996</c:v>
                </c:pt>
                <c:pt idx="673">
                  <c:v>0.94152000000000002</c:v>
                </c:pt>
                <c:pt idx="674">
                  <c:v>0.94132899999999997</c:v>
                </c:pt>
                <c:pt idx="675">
                  <c:v>0.941195</c:v>
                </c:pt>
                <c:pt idx="676">
                  <c:v>0.94113599999999997</c:v>
                </c:pt>
                <c:pt idx="677">
                  <c:v>0.94117099999999998</c:v>
                </c:pt>
                <c:pt idx="678">
                  <c:v>0.94130599999999998</c:v>
                </c:pt>
                <c:pt idx="679">
                  <c:v>0.94151799999999997</c:v>
                </c:pt>
                <c:pt idx="680">
                  <c:v>0.94176800000000005</c:v>
                </c:pt>
                <c:pt idx="681">
                  <c:v>0.94202600000000003</c:v>
                </c:pt>
                <c:pt idx="682">
                  <c:v>0.94226299999999996</c:v>
                </c:pt>
                <c:pt idx="683">
                  <c:v>0.94244700000000003</c:v>
                </c:pt>
                <c:pt idx="684">
                  <c:v>0.94254800000000005</c:v>
                </c:pt>
                <c:pt idx="685">
                  <c:v>0.94256099999999998</c:v>
                </c:pt>
                <c:pt idx="686">
                  <c:v>0.94250199999999995</c:v>
                </c:pt>
                <c:pt idx="687">
                  <c:v>0.94238900000000003</c:v>
                </c:pt>
                <c:pt idx="688">
                  <c:v>0.94223500000000004</c:v>
                </c:pt>
                <c:pt idx="689">
                  <c:v>0.94206000000000001</c:v>
                </c:pt>
                <c:pt idx="690">
                  <c:v>0.94187900000000002</c:v>
                </c:pt>
                <c:pt idx="691">
                  <c:v>0.94170200000000004</c:v>
                </c:pt>
                <c:pt idx="692">
                  <c:v>0.94153500000000001</c:v>
                </c:pt>
                <c:pt idx="693">
                  <c:v>0.94138900000000003</c:v>
                </c:pt>
                <c:pt idx="694">
                  <c:v>0.94126100000000001</c:v>
                </c:pt>
                <c:pt idx="695">
                  <c:v>0.94113999999999998</c:v>
                </c:pt>
                <c:pt idx="696">
                  <c:v>0.94102399999999997</c:v>
                </c:pt>
                <c:pt idx="697">
                  <c:v>0.94090799999999997</c:v>
                </c:pt>
                <c:pt idx="698">
                  <c:v>0.94078300000000004</c:v>
                </c:pt>
                <c:pt idx="699">
                  <c:v>0.94064499999999995</c:v>
                </c:pt>
                <c:pt idx="700">
                  <c:v>0.94050500000000004</c:v>
                </c:pt>
                <c:pt idx="701">
                  <c:v>0.94038500000000003</c:v>
                </c:pt>
                <c:pt idx="702">
                  <c:v>0.940303</c:v>
                </c:pt>
                <c:pt idx="703">
                  <c:v>0.94026100000000001</c:v>
                </c:pt>
                <c:pt idx="704">
                  <c:v>0.94024600000000003</c:v>
                </c:pt>
                <c:pt idx="705">
                  <c:v>0.940249</c:v>
                </c:pt>
                <c:pt idx="706">
                  <c:v>0.94026100000000001</c:v>
                </c:pt>
                <c:pt idx="707">
                  <c:v>0.94027899999999998</c:v>
                </c:pt>
                <c:pt idx="708">
                  <c:v>0.94030000000000002</c:v>
                </c:pt>
                <c:pt idx="709">
                  <c:v>0.94032000000000004</c:v>
                </c:pt>
                <c:pt idx="710">
                  <c:v>0.94033599999999995</c:v>
                </c:pt>
                <c:pt idx="711">
                  <c:v>0.94034499999999999</c:v>
                </c:pt>
                <c:pt idx="712">
                  <c:v>0.94034300000000004</c:v>
                </c:pt>
                <c:pt idx="713">
                  <c:v>0.94032099999999996</c:v>
                </c:pt>
                <c:pt idx="714">
                  <c:v>0.94027799999999995</c:v>
                </c:pt>
                <c:pt idx="715">
                  <c:v>0.94022600000000001</c:v>
                </c:pt>
                <c:pt idx="716">
                  <c:v>0.94017899999999999</c:v>
                </c:pt>
                <c:pt idx="717">
                  <c:v>0.94014900000000001</c:v>
                </c:pt>
                <c:pt idx="718">
                  <c:v>0.94013199999999997</c:v>
                </c:pt>
                <c:pt idx="719">
                  <c:v>0.94011500000000003</c:v>
                </c:pt>
                <c:pt idx="720">
                  <c:v>0.94008899999999995</c:v>
                </c:pt>
                <c:pt idx="721">
                  <c:v>0.94005399999999995</c:v>
                </c:pt>
                <c:pt idx="722">
                  <c:v>0.94001500000000004</c:v>
                </c:pt>
                <c:pt idx="723">
                  <c:v>0.93998400000000004</c:v>
                </c:pt>
                <c:pt idx="724">
                  <c:v>0.93996999999999997</c:v>
                </c:pt>
                <c:pt idx="725">
                  <c:v>0.93997600000000003</c:v>
                </c:pt>
                <c:pt idx="726">
                  <c:v>0.94</c:v>
                </c:pt>
                <c:pt idx="727">
                  <c:v>0.94003599999999998</c:v>
                </c:pt>
                <c:pt idx="728">
                  <c:v>0.94007600000000002</c:v>
                </c:pt>
                <c:pt idx="729">
                  <c:v>0.94011199999999995</c:v>
                </c:pt>
                <c:pt idx="730">
                  <c:v>0.94014500000000001</c:v>
                </c:pt>
                <c:pt idx="731">
                  <c:v>0.94018000000000002</c:v>
                </c:pt>
                <c:pt idx="732">
                  <c:v>0.94021399999999999</c:v>
                </c:pt>
                <c:pt idx="733">
                  <c:v>0.94023699999999999</c:v>
                </c:pt>
                <c:pt idx="734">
                  <c:v>0.94023699999999999</c:v>
                </c:pt>
                <c:pt idx="735">
                  <c:v>0.94020700000000001</c:v>
                </c:pt>
                <c:pt idx="736">
                  <c:v>0.94015000000000004</c:v>
                </c:pt>
                <c:pt idx="737">
                  <c:v>0.94007300000000005</c:v>
                </c:pt>
                <c:pt idx="738">
                  <c:v>0.93998300000000001</c:v>
                </c:pt>
                <c:pt idx="739">
                  <c:v>0.93988899999999997</c:v>
                </c:pt>
                <c:pt idx="740">
                  <c:v>0.93979000000000001</c:v>
                </c:pt>
                <c:pt idx="741">
                  <c:v>0.93967900000000004</c:v>
                </c:pt>
                <c:pt idx="742">
                  <c:v>0.93955599999999995</c:v>
                </c:pt>
                <c:pt idx="743">
                  <c:v>0.93941799999999998</c:v>
                </c:pt>
                <c:pt idx="744">
                  <c:v>0.93927099999999997</c:v>
                </c:pt>
                <c:pt idx="745">
                  <c:v>0.93912200000000001</c:v>
                </c:pt>
                <c:pt idx="746">
                  <c:v>0.93898000000000004</c:v>
                </c:pt>
                <c:pt idx="747">
                  <c:v>0.93884699999999999</c:v>
                </c:pt>
                <c:pt idx="748">
                  <c:v>0.93872299999999997</c:v>
                </c:pt>
                <c:pt idx="749">
                  <c:v>0.93861000000000006</c:v>
                </c:pt>
                <c:pt idx="750">
                  <c:v>0.93851600000000002</c:v>
                </c:pt>
                <c:pt idx="751">
                  <c:v>0.93845299999999998</c:v>
                </c:pt>
                <c:pt idx="752">
                  <c:v>0.93842199999999998</c:v>
                </c:pt>
                <c:pt idx="753">
                  <c:v>0.938415</c:v>
                </c:pt>
                <c:pt idx="754">
                  <c:v>0.93842700000000001</c:v>
                </c:pt>
                <c:pt idx="755">
                  <c:v>0.93845000000000001</c:v>
                </c:pt>
                <c:pt idx="756">
                  <c:v>0.93847499999999995</c:v>
                </c:pt>
                <c:pt idx="757">
                  <c:v>0.93849700000000003</c:v>
                </c:pt>
                <c:pt idx="758">
                  <c:v>0.93851499999999999</c:v>
                </c:pt>
                <c:pt idx="759">
                  <c:v>0.93852500000000005</c:v>
                </c:pt>
                <c:pt idx="760">
                  <c:v>0.93852500000000005</c:v>
                </c:pt>
                <c:pt idx="761">
                  <c:v>0.93851200000000001</c:v>
                </c:pt>
                <c:pt idx="762">
                  <c:v>0.93848399999999998</c:v>
                </c:pt>
                <c:pt idx="763">
                  <c:v>0.93844499999999997</c:v>
                </c:pt>
                <c:pt idx="764">
                  <c:v>0.93840000000000001</c:v>
                </c:pt>
                <c:pt idx="765">
                  <c:v>0.938361</c:v>
                </c:pt>
                <c:pt idx="766">
                  <c:v>0.93833599999999995</c:v>
                </c:pt>
                <c:pt idx="767">
                  <c:v>0.93832300000000002</c:v>
                </c:pt>
                <c:pt idx="768">
                  <c:v>0.93831600000000004</c:v>
                </c:pt>
                <c:pt idx="769">
                  <c:v>0.93831600000000004</c:v>
                </c:pt>
                <c:pt idx="770">
                  <c:v>0.93832499999999996</c:v>
                </c:pt>
                <c:pt idx="771">
                  <c:v>0.93833999999999995</c:v>
                </c:pt>
                <c:pt idx="772">
                  <c:v>0.93835500000000005</c:v>
                </c:pt>
                <c:pt idx="773">
                  <c:v>0.93836299999999995</c:v>
                </c:pt>
                <c:pt idx="774">
                  <c:v>0.938361</c:v>
                </c:pt>
                <c:pt idx="775">
                  <c:v>0.93833900000000003</c:v>
                </c:pt>
                <c:pt idx="776">
                  <c:v>0.93828900000000004</c:v>
                </c:pt>
                <c:pt idx="777">
                  <c:v>0.93820700000000001</c:v>
                </c:pt>
                <c:pt idx="778">
                  <c:v>0.93809900000000002</c:v>
                </c:pt>
                <c:pt idx="779">
                  <c:v>0.93797200000000003</c:v>
                </c:pt>
                <c:pt idx="780">
                  <c:v>0.93783799999999995</c:v>
                </c:pt>
                <c:pt idx="781">
                  <c:v>0.93770600000000004</c:v>
                </c:pt>
                <c:pt idx="782">
                  <c:v>0.93758200000000003</c:v>
                </c:pt>
                <c:pt idx="783">
                  <c:v>0.93747000000000003</c:v>
                </c:pt>
                <c:pt idx="784">
                  <c:v>0.93737400000000004</c:v>
                </c:pt>
                <c:pt idx="785">
                  <c:v>0.93729200000000001</c:v>
                </c:pt>
                <c:pt idx="786">
                  <c:v>0.937222</c:v>
                </c:pt>
                <c:pt idx="787">
                  <c:v>0.93716500000000003</c:v>
                </c:pt>
                <c:pt idx="788">
                  <c:v>0.93712700000000004</c:v>
                </c:pt>
                <c:pt idx="789">
                  <c:v>0.93711199999999995</c:v>
                </c:pt>
                <c:pt idx="790">
                  <c:v>0.93711500000000003</c:v>
                </c:pt>
                <c:pt idx="791">
                  <c:v>0.93713000000000002</c:v>
                </c:pt>
                <c:pt idx="792">
                  <c:v>0.93714699999999995</c:v>
                </c:pt>
                <c:pt idx="793">
                  <c:v>0.93716699999999997</c:v>
                </c:pt>
                <c:pt idx="794">
                  <c:v>0.93718999999999997</c:v>
                </c:pt>
                <c:pt idx="795">
                  <c:v>0.93721699999999997</c:v>
                </c:pt>
                <c:pt idx="796">
                  <c:v>0.93724700000000005</c:v>
                </c:pt>
                <c:pt idx="797">
                  <c:v>0.937276</c:v>
                </c:pt>
                <c:pt idx="798">
                  <c:v>0.93729899999999999</c:v>
                </c:pt>
                <c:pt idx="799">
                  <c:v>0.93730400000000003</c:v>
                </c:pt>
                <c:pt idx="800">
                  <c:v>0.93727400000000005</c:v>
                </c:pt>
                <c:pt idx="801">
                  <c:v>0.93720300000000001</c:v>
                </c:pt>
                <c:pt idx="802">
                  <c:v>0.93709799999999999</c:v>
                </c:pt>
                <c:pt idx="803">
                  <c:v>0.93697900000000001</c:v>
                </c:pt>
                <c:pt idx="804">
                  <c:v>0.93686100000000005</c:v>
                </c:pt>
                <c:pt idx="805">
                  <c:v>0.93674299999999999</c:v>
                </c:pt>
                <c:pt idx="806">
                  <c:v>0.93662199999999995</c:v>
                </c:pt>
                <c:pt idx="807">
                  <c:v>0.93650100000000003</c:v>
                </c:pt>
                <c:pt idx="808">
                  <c:v>0.93638699999999997</c:v>
                </c:pt>
                <c:pt idx="809">
                  <c:v>0.93628800000000001</c:v>
                </c:pt>
                <c:pt idx="810">
                  <c:v>0.93620499999999995</c:v>
                </c:pt>
                <c:pt idx="811">
                  <c:v>0.93613999999999997</c:v>
                </c:pt>
                <c:pt idx="812">
                  <c:v>0.93609200000000004</c:v>
                </c:pt>
                <c:pt idx="813">
                  <c:v>0.936056</c:v>
                </c:pt>
                <c:pt idx="814">
                  <c:v>0.93602799999999997</c:v>
                </c:pt>
                <c:pt idx="815">
                  <c:v>0.935998</c:v>
                </c:pt>
                <c:pt idx="816">
                  <c:v>0.93596199999999996</c:v>
                </c:pt>
                <c:pt idx="817">
                  <c:v>0.935921</c:v>
                </c:pt>
                <c:pt idx="818">
                  <c:v>0.93588300000000002</c:v>
                </c:pt>
                <c:pt idx="819">
                  <c:v>0.93584999999999996</c:v>
                </c:pt>
                <c:pt idx="820">
                  <c:v>0.93582100000000001</c:v>
                </c:pt>
                <c:pt idx="821">
                  <c:v>0.93578799999999995</c:v>
                </c:pt>
                <c:pt idx="822">
                  <c:v>0.935751</c:v>
                </c:pt>
                <c:pt idx="823">
                  <c:v>0.93571300000000002</c:v>
                </c:pt>
                <c:pt idx="824">
                  <c:v>0.93567500000000003</c:v>
                </c:pt>
                <c:pt idx="825">
                  <c:v>0.935639</c:v>
                </c:pt>
                <c:pt idx="826">
                  <c:v>0.93560200000000004</c:v>
                </c:pt>
                <c:pt idx="827">
                  <c:v>0.93556600000000001</c:v>
                </c:pt>
                <c:pt idx="828">
                  <c:v>0.93552900000000005</c:v>
                </c:pt>
                <c:pt idx="829">
                  <c:v>0.93549300000000002</c:v>
                </c:pt>
                <c:pt idx="830">
                  <c:v>0.93545599999999995</c:v>
                </c:pt>
                <c:pt idx="831">
                  <c:v>0.93542000000000003</c:v>
                </c:pt>
                <c:pt idx="832">
                  <c:v>0.93538299999999996</c:v>
                </c:pt>
                <c:pt idx="833">
                  <c:v>0.93534700000000004</c:v>
                </c:pt>
                <c:pt idx="834">
                  <c:v>0.935311</c:v>
                </c:pt>
                <c:pt idx="835">
                  <c:v>0.93527400000000005</c:v>
                </c:pt>
                <c:pt idx="836">
                  <c:v>0.93523699999999999</c:v>
                </c:pt>
                <c:pt idx="837">
                  <c:v>0.93520099999999995</c:v>
                </c:pt>
                <c:pt idx="838">
                  <c:v>0.93516500000000002</c:v>
                </c:pt>
                <c:pt idx="839">
                  <c:v>0.93512799999999996</c:v>
                </c:pt>
                <c:pt idx="840">
                  <c:v>0.93509200000000003</c:v>
                </c:pt>
                <c:pt idx="841">
                  <c:v>0.93505499999999997</c:v>
                </c:pt>
                <c:pt idx="842">
                  <c:v>0.93501900000000004</c:v>
                </c:pt>
                <c:pt idx="843">
                  <c:v>0.93498199999999998</c:v>
                </c:pt>
                <c:pt idx="844">
                  <c:v>0.93494600000000005</c:v>
                </c:pt>
                <c:pt idx="845">
                  <c:v>0.93490899999999999</c:v>
                </c:pt>
                <c:pt idx="846">
                  <c:v>0.93487299999999995</c:v>
                </c:pt>
                <c:pt idx="847">
                  <c:v>0.934836</c:v>
                </c:pt>
                <c:pt idx="848">
                  <c:v>0.93479999999999996</c:v>
                </c:pt>
                <c:pt idx="849">
                  <c:v>0.93476300000000001</c:v>
                </c:pt>
                <c:pt idx="850">
                  <c:v>0.93472699999999997</c:v>
                </c:pt>
                <c:pt idx="851">
                  <c:v>0.93469000000000002</c:v>
                </c:pt>
                <c:pt idx="852">
                  <c:v>0.93465399999999998</c:v>
                </c:pt>
                <c:pt idx="853">
                  <c:v>0.93461700000000003</c:v>
                </c:pt>
                <c:pt idx="854">
                  <c:v>0.934581</c:v>
                </c:pt>
                <c:pt idx="855">
                  <c:v>0.93454400000000004</c:v>
                </c:pt>
                <c:pt idx="856">
                  <c:v>0.93450800000000001</c:v>
                </c:pt>
                <c:pt idx="857">
                  <c:v>0.93447100000000005</c:v>
                </c:pt>
                <c:pt idx="858">
                  <c:v>0.93443500000000002</c:v>
                </c:pt>
                <c:pt idx="859">
                  <c:v>0.93439799999999995</c:v>
                </c:pt>
                <c:pt idx="860">
                  <c:v>0.93436200000000003</c:v>
                </c:pt>
                <c:pt idx="861">
                  <c:v>0.93432599999999999</c:v>
                </c:pt>
                <c:pt idx="862">
                  <c:v>0.93428900000000004</c:v>
                </c:pt>
                <c:pt idx="863">
                  <c:v>0.934253</c:v>
                </c:pt>
                <c:pt idx="864">
                  <c:v>0.93421600000000005</c:v>
                </c:pt>
                <c:pt idx="865">
                  <c:v>0.93418000000000001</c:v>
                </c:pt>
                <c:pt idx="866">
                  <c:v>0.93414299999999995</c:v>
                </c:pt>
                <c:pt idx="867">
                  <c:v>0.93410700000000002</c:v>
                </c:pt>
                <c:pt idx="868">
                  <c:v>0.93406999999999996</c:v>
                </c:pt>
                <c:pt idx="869">
                  <c:v>0.93403400000000003</c:v>
                </c:pt>
                <c:pt idx="870">
                  <c:v>0.93399699999999997</c:v>
                </c:pt>
                <c:pt idx="871">
                  <c:v>0.93396100000000004</c:v>
                </c:pt>
                <c:pt idx="872">
                  <c:v>0.93392399999999998</c:v>
                </c:pt>
                <c:pt idx="873">
                  <c:v>0.93388800000000005</c:v>
                </c:pt>
                <c:pt idx="874">
                  <c:v>0.93385200000000002</c:v>
                </c:pt>
                <c:pt idx="875">
                  <c:v>0.93381499999999995</c:v>
                </c:pt>
                <c:pt idx="876">
                  <c:v>0.933778</c:v>
                </c:pt>
                <c:pt idx="877">
                  <c:v>0.93374199999999996</c:v>
                </c:pt>
                <c:pt idx="878">
                  <c:v>0.93370500000000001</c:v>
                </c:pt>
                <c:pt idx="879">
                  <c:v>0.93366899999999997</c:v>
                </c:pt>
                <c:pt idx="880">
                  <c:v>0.93363300000000005</c:v>
                </c:pt>
                <c:pt idx="881">
                  <c:v>0.93359599999999998</c:v>
                </c:pt>
                <c:pt idx="882">
                  <c:v>0.93355999999999995</c:v>
                </c:pt>
                <c:pt idx="883">
                  <c:v>0.93352299999999999</c:v>
                </c:pt>
                <c:pt idx="884">
                  <c:v>0.93348699999999996</c:v>
                </c:pt>
                <c:pt idx="885">
                  <c:v>0.93345</c:v>
                </c:pt>
                <c:pt idx="886">
                  <c:v>0.93341399999999997</c:v>
                </c:pt>
                <c:pt idx="887">
                  <c:v>0.93337800000000004</c:v>
                </c:pt>
                <c:pt idx="888">
                  <c:v>0.93334099999999998</c:v>
                </c:pt>
                <c:pt idx="889">
                  <c:v>0.93330500000000005</c:v>
                </c:pt>
                <c:pt idx="890">
                  <c:v>0.93326799999999999</c:v>
                </c:pt>
                <c:pt idx="891">
                  <c:v>0.93323199999999995</c:v>
                </c:pt>
                <c:pt idx="892">
                  <c:v>0.93319600000000003</c:v>
                </c:pt>
                <c:pt idx="893">
                  <c:v>0.93315999999999999</c:v>
                </c:pt>
                <c:pt idx="894">
                  <c:v>0.93312300000000004</c:v>
                </c:pt>
                <c:pt idx="895">
                  <c:v>0.93308400000000002</c:v>
                </c:pt>
                <c:pt idx="896">
                  <c:v>0.93304600000000004</c:v>
                </c:pt>
                <c:pt idx="897">
                  <c:v>0.93300899999999998</c:v>
                </c:pt>
                <c:pt idx="898">
                  <c:v>0.93297300000000005</c:v>
                </c:pt>
                <c:pt idx="899">
                  <c:v>0.93293800000000005</c:v>
                </c:pt>
                <c:pt idx="900">
                  <c:v>0.93290300000000004</c:v>
                </c:pt>
                <c:pt idx="901">
                  <c:v>0.93286899999999995</c:v>
                </c:pt>
                <c:pt idx="902">
                  <c:v>0.932836</c:v>
                </c:pt>
                <c:pt idx="903">
                  <c:v>0.93280399999999997</c:v>
                </c:pt>
                <c:pt idx="904">
                  <c:v>0.93277500000000002</c:v>
                </c:pt>
                <c:pt idx="905">
                  <c:v>0.93274599999999996</c:v>
                </c:pt>
                <c:pt idx="906">
                  <c:v>0.93271499999999996</c:v>
                </c:pt>
                <c:pt idx="907">
                  <c:v>0.93268099999999998</c:v>
                </c:pt>
                <c:pt idx="908">
                  <c:v>0.93264800000000003</c:v>
                </c:pt>
                <c:pt idx="909">
                  <c:v>0.93261499999999997</c:v>
                </c:pt>
                <c:pt idx="910">
                  <c:v>0.93258099999999999</c:v>
                </c:pt>
                <c:pt idx="911">
                  <c:v>0.93254499999999996</c:v>
                </c:pt>
                <c:pt idx="912">
                  <c:v>0.93250699999999997</c:v>
                </c:pt>
                <c:pt idx="913">
                  <c:v>0.93246499999999999</c:v>
                </c:pt>
                <c:pt idx="914">
                  <c:v>0.93241300000000005</c:v>
                </c:pt>
                <c:pt idx="915">
                  <c:v>0.93235000000000001</c:v>
                </c:pt>
                <c:pt idx="916">
                  <c:v>0.93227599999999999</c:v>
                </c:pt>
                <c:pt idx="917">
                  <c:v>0.93219300000000005</c:v>
                </c:pt>
                <c:pt idx="918">
                  <c:v>0.93210800000000005</c:v>
                </c:pt>
                <c:pt idx="919">
                  <c:v>0.93202200000000002</c:v>
                </c:pt>
                <c:pt idx="920">
                  <c:v>0.93193700000000002</c:v>
                </c:pt>
                <c:pt idx="921">
                  <c:v>0.93185499999999999</c:v>
                </c:pt>
                <c:pt idx="922">
                  <c:v>0.931778</c:v>
                </c:pt>
                <c:pt idx="923">
                  <c:v>0.93171099999999996</c:v>
                </c:pt>
                <c:pt idx="924">
                  <c:v>0.93166199999999999</c:v>
                </c:pt>
                <c:pt idx="925">
                  <c:v>0.93163200000000002</c:v>
                </c:pt>
                <c:pt idx="926">
                  <c:v>0.93161799999999995</c:v>
                </c:pt>
                <c:pt idx="927">
                  <c:v>0.93162</c:v>
                </c:pt>
                <c:pt idx="928">
                  <c:v>0.93163399999999996</c:v>
                </c:pt>
                <c:pt idx="929">
                  <c:v>0.93165200000000004</c:v>
                </c:pt>
                <c:pt idx="930">
                  <c:v>0.93166700000000002</c:v>
                </c:pt>
                <c:pt idx="931">
                  <c:v>0.931674</c:v>
                </c:pt>
                <c:pt idx="932">
                  <c:v>0.93167199999999994</c:v>
                </c:pt>
                <c:pt idx="933">
                  <c:v>0.93166300000000002</c:v>
                </c:pt>
                <c:pt idx="934">
                  <c:v>0.931647</c:v>
                </c:pt>
                <c:pt idx="935">
                  <c:v>0.93162599999999995</c:v>
                </c:pt>
                <c:pt idx="936">
                  <c:v>0.93159700000000001</c:v>
                </c:pt>
                <c:pt idx="937">
                  <c:v>0.93155600000000005</c:v>
                </c:pt>
                <c:pt idx="938">
                  <c:v>0.93149999999999999</c:v>
                </c:pt>
                <c:pt idx="939">
                  <c:v>0.93143200000000004</c:v>
                </c:pt>
                <c:pt idx="940">
                  <c:v>0.93135900000000005</c:v>
                </c:pt>
                <c:pt idx="941">
                  <c:v>0.93128599999999995</c:v>
                </c:pt>
                <c:pt idx="942">
                  <c:v>0.93121600000000004</c:v>
                </c:pt>
                <c:pt idx="943">
                  <c:v>0.93115099999999995</c:v>
                </c:pt>
                <c:pt idx="944">
                  <c:v>0.931087</c:v>
                </c:pt>
                <c:pt idx="945">
                  <c:v>0.93102300000000004</c:v>
                </c:pt>
                <c:pt idx="946">
                  <c:v>0.93095700000000003</c:v>
                </c:pt>
                <c:pt idx="947">
                  <c:v>0.93089299999999997</c:v>
                </c:pt>
                <c:pt idx="948">
                  <c:v>0.93083700000000003</c:v>
                </c:pt>
                <c:pt idx="949">
                  <c:v>0.93079299999999998</c:v>
                </c:pt>
                <c:pt idx="950">
                  <c:v>0.93075699999999995</c:v>
                </c:pt>
                <c:pt idx="951">
                  <c:v>0.93072900000000003</c:v>
                </c:pt>
                <c:pt idx="952">
                  <c:v>0.93070399999999998</c:v>
                </c:pt>
                <c:pt idx="953">
                  <c:v>0.93067500000000003</c:v>
                </c:pt>
                <c:pt idx="954">
                  <c:v>0.93064199999999997</c:v>
                </c:pt>
                <c:pt idx="955">
                  <c:v>0.93061199999999999</c:v>
                </c:pt>
                <c:pt idx="956">
                  <c:v>0.93058600000000002</c:v>
                </c:pt>
                <c:pt idx="957">
                  <c:v>0.930566</c:v>
                </c:pt>
                <c:pt idx="958">
                  <c:v>0.93054800000000004</c:v>
                </c:pt>
                <c:pt idx="959">
                  <c:v>0.93052800000000002</c:v>
                </c:pt>
                <c:pt idx="960">
                  <c:v>0.93050500000000003</c:v>
                </c:pt>
                <c:pt idx="961">
                  <c:v>0.93048200000000003</c:v>
                </c:pt>
                <c:pt idx="962">
                  <c:v>0.93046200000000001</c:v>
                </c:pt>
                <c:pt idx="963">
                  <c:v>0.93044800000000005</c:v>
                </c:pt>
                <c:pt idx="964">
                  <c:v>0.93043699999999996</c:v>
                </c:pt>
                <c:pt idx="965">
                  <c:v>0.93042499999999995</c:v>
                </c:pt>
                <c:pt idx="966">
                  <c:v>0.93041300000000005</c:v>
                </c:pt>
                <c:pt idx="967">
                  <c:v>0.93040199999999995</c:v>
                </c:pt>
                <c:pt idx="968">
                  <c:v>0.93038900000000002</c:v>
                </c:pt>
                <c:pt idx="969">
                  <c:v>0.930369</c:v>
                </c:pt>
                <c:pt idx="970">
                  <c:v>0.930342</c:v>
                </c:pt>
                <c:pt idx="971">
                  <c:v>0.93030400000000002</c:v>
                </c:pt>
                <c:pt idx="972">
                  <c:v>0.930253</c:v>
                </c:pt>
                <c:pt idx="973">
                  <c:v>0.93018999999999996</c:v>
                </c:pt>
                <c:pt idx="974">
                  <c:v>0.93011500000000003</c:v>
                </c:pt>
                <c:pt idx="975">
                  <c:v>0.93003199999999997</c:v>
                </c:pt>
                <c:pt idx="976">
                  <c:v>0.92994699999999997</c:v>
                </c:pt>
                <c:pt idx="977">
                  <c:v>0.92986100000000005</c:v>
                </c:pt>
                <c:pt idx="978">
                  <c:v>0.92977200000000004</c:v>
                </c:pt>
                <c:pt idx="979">
                  <c:v>0.92967900000000003</c:v>
                </c:pt>
                <c:pt idx="980">
                  <c:v>0.92958300000000005</c:v>
                </c:pt>
                <c:pt idx="981">
                  <c:v>0.92948799999999998</c:v>
                </c:pt>
                <c:pt idx="982">
                  <c:v>0.92939899999999998</c:v>
                </c:pt>
                <c:pt idx="983">
                  <c:v>0.92931299999999994</c:v>
                </c:pt>
                <c:pt idx="984">
                  <c:v>0.92922400000000005</c:v>
                </c:pt>
                <c:pt idx="985">
                  <c:v>0.92913000000000001</c:v>
                </c:pt>
                <c:pt idx="986">
                  <c:v>0.92902899999999999</c:v>
                </c:pt>
                <c:pt idx="987">
                  <c:v>0.92892200000000003</c:v>
                </c:pt>
                <c:pt idx="988">
                  <c:v>0.928813</c:v>
                </c:pt>
                <c:pt idx="989">
                  <c:v>0.92870699999999995</c:v>
                </c:pt>
                <c:pt idx="990">
                  <c:v>0.92860699999999996</c:v>
                </c:pt>
                <c:pt idx="991">
                  <c:v>0.92851399999999995</c:v>
                </c:pt>
                <c:pt idx="992">
                  <c:v>0.92842899999999995</c:v>
                </c:pt>
                <c:pt idx="993">
                  <c:v>0.92834700000000003</c:v>
                </c:pt>
                <c:pt idx="994">
                  <c:v>0.92826500000000001</c:v>
                </c:pt>
                <c:pt idx="995">
                  <c:v>0.92818400000000001</c:v>
                </c:pt>
                <c:pt idx="996">
                  <c:v>0.92811200000000005</c:v>
                </c:pt>
                <c:pt idx="997">
                  <c:v>0.92805199999999999</c:v>
                </c:pt>
                <c:pt idx="998">
                  <c:v>0.928006</c:v>
                </c:pt>
                <c:pt idx="999">
                  <c:v>0.92796800000000002</c:v>
                </c:pt>
                <c:pt idx="1000">
                  <c:v>0.92793800000000004</c:v>
                </c:pt>
                <c:pt idx="1001">
                  <c:v>0.92791999999999997</c:v>
                </c:pt>
                <c:pt idx="1002">
                  <c:v>0.92791699999999999</c:v>
                </c:pt>
                <c:pt idx="1003">
                  <c:v>0.92792699999999995</c:v>
                </c:pt>
                <c:pt idx="1004">
                  <c:v>0.92794900000000002</c:v>
                </c:pt>
                <c:pt idx="1005">
                  <c:v>0.92798000000000003</c:v>
                </c:pt>
                <c:pt idx="1006">
                  <c:v>0.92801500000000003</c:v>
                </c:pt>
                <c:pt idx="1007">
                  <c:v>0.92804900000000001</c:v>
                </c:pt>
                <c:pt idx="1008">
                  <c:v>0.92808000000000002</c:v>
                </c:pt>
                <c:pt idx="1009">
                  <c:v>0.92810199999999998</c:v>
                </c:pt>
                <c:pt idx="1010">
                  <c:v>0.92811699999999997</c:v>
                </c:pt>
                <c:pt idx="1011">
                  <c:v>0.92812300000000003</c:v>
                </c:pt>
                <c:pt idx="1012">
                  <c:v>0.928122</c:v>
                </c:pt>
                <c:pt idx="1013">
                  <c:v>0.92810800000000004</c:v>
                </c:pt>
                <c:pt idx="1014">
                  <c:v>0.92807799999999996</c:v>
                </c:pt>
                <c:pt idx="1015">
                  <c:v>0.92802399999999996</c:v>
                </c:pt>
                <c:pt idx="1016">
                  <c:v>0.927948</c:v>
                </c:pt>
                <c:pt idx="1017">
                  <c:v>0.92785300000000004</c:v>
                </c:pt>
                <c:pt idx="1018">
                  <c:v>0.92774000000000001</c:v>
                </c:pt>
                <c:pt idx="1019">
                  <c:v>0.92760600000000004</c:v>
                </c:pt>
                <c:pt idx="1020">
                  <c:v>0.92745100000000003</c:v>
                </c:pt>
                <c:pt idx="1021">
                  <c:v>0.92728100000000002</c:v>
                </c:pt>
                <c:pt idx="1022">
                  <c:v>0.92710400000000004</c:v>
                </c:pt>
                <c:pt idx="1023">
                  <c:v>0.92693400000000004</c:v>
                </c:pt>
                <c:pt idx="1024">
                  <c:v>0.92678499999999997</c:v>
                </c:pt>
                <c:pt idx="1025">
                  <c:v>0.92666599999999999</c:v>
                </c:pt>
                <c:pt idx="1026">
                  <c:v>0.92658099999999999</c:v>
                </c:pt>
                <c:pt idx="1027">
                  <c:v>0.92652900000000005</c:v>
                </c:pt>
                <c:pt idx="1028">
                  <c:v>0.92650200000000005</c:v>
                </c:pt>
                <c:pt idx="1029">
                  <c:v>0.92649099999999995</c:v>
                </c:pt>
                <c:pt idx="1030">
                  <c:v>0.92649400000000004</c:v>
                </c:pt>
                <c:pt idx="1031">
                  <c:v>0.92650600000000005</c:v>
                </c:pt>
                <c:pt idx="1032">
                  <c:v>0.92652299999999999</c:v>
                </c:pt>
                <c:pt idx="1033">
                  <c:v>0.92654099999999995</c:v>
                </c:pt>
                <c:pt idx="1034">
                  <c:v>0.92655600000000005</c:v>
                </c:pt>
                <c:pt idx="1035">
                  <c:v>0.92656300000000003</c:v>
                </c:pt>
                <c:pt idx="1036">
                  <c:v>0.92656400000000005</c:v>
                </c:pt>
                <c:pt idx="1037">
                  <c:v>0.92656300000000003</c:v>
                </c:pt>
                <c:pt idx="1038">
                  <c:v>0.92656400000000005</c:v>
                </c:pt>
                <c:pt idx="1039">
                  <c:v>0.92657500000000004</c:v>
                </c:pt>
                <c:pt idx="1040">
                  <c:v>0.92659899999999995</c:v>
                </c:pt>
                <c:pt idx="1041">
                  <c:v>0.92662599999999995</c:v>
                </c:pt>
                <c:pt idx="1042">
                  <c:v>0.92664899999999994</c:v>
                </c:pt>
                <c:pt idx="1043">
                  <c:v>0.92665900000000001</c:v>
                </c:pt>
                <c:pt idx="1044">
                  <c:v>0.92664999999999997</c:v>
                </c:pt>
                <c:pt idx="1045">
                  <c:v>0.926624</c:v>
                </c:pt>
                <c:pt idx="1046">
                  <c:v>0.92658399999999996</c:v>
                </c:pt>
                <c:pt idx="1047">
                  <c:v>0.92652999999999996</c:v>
                </c:pt>
                <c:pt idx="1048">
                  <c:v>0.92646799999999996</c:v>
                </c:pt>
                <c:pt idx="1049">
                  <c:v>0.92640599999999995</c:v>
                </c:pt>
                <c:pt idx="1050">
                  <c:v>0.92634700000000003</c:v>
                </c:pt>
                <c:pt idx="1051">
                  <c:v>0.92628699999999997</c:v>
                </c:pt>
                <c:pt idx="1052">
                  <c:v>0.92622899999999997</c:v>
                </c:pt>
                <c:pt idx="1053">
                  <c:v>0.92617400000000005</c:v>
                </c:pt>
                <c:pt idx="1054">
                  <c:v>0.92612000000000005</c:v>
                </c:pt>
                <c:pt idx="1055">
                  <c:v>0.926068</c:v>
                </c:pt>
                <c:pt idx="1056">
                  <c:v>0.92601699999999998</c:v>
                </c:pt>
                <c:pt idx="1057">
                  <c:v>0.92596100000000003</c:v>
                </c:pt>
                <c:pt idx="1058">
                  <c:v>0.925902</c:v>
                </c:pt>
                <c:pt idx="1059">
                  <c:v>0.92584500000000003</c:v>
                </c:pt>
                <c:pt idx="1060">
                  <c:v>0.92579500000000003</c:v>
                </c:pt>
                <c:pt idx="1061">
                  <c:v>0.92575600000000002</c:v>
                </c:pt>
                <c:pt idx="1062">
                  <c:v>0.92573399999999995</c:v>
                </c:pt>
                <c:pt idx="1063">
                  <c:v>0.92572900000000002</c:v>
                </c:pt>
                <c:pt idx="1064">
                  <c:v>0.92573799999999995</c:v>
                </c:pt>
                <c:pt idx="1065">
                  <c:v>0.92576199999999997</c:v>
                </c:pt>
                <c:pt idx="1066">
                  <c:v>0.92579100000000003</c:v>
                </c:pt>
                <c:pt idx="1067">
                  <c:v>0.92580899999999999</c:v>
                </c:pt>
                <c:pt idx="1068">
                  <c:v>0.92580899999999999</c:v>
                </c:pt>
                <c:pt idx="1069">
                  <c:v>0.92578800000000006</c:v>
                </c:pt>
                <c:pt idx="1070">
                  <c:v>0.92574599999999996</c:v>
                </c:pt>
                <c:pt idx="1071">
                  <c:v>0.925682</c:v>
                </c:pt>
                <c:pt idx="1072">
                  <c:v>0.925597</c:v>
                </c:pt>
                <c:pt idx="1073">
                  <c:v>0.92549300000000001</c:v>
                </c:pt>
                <c:pt idx="1074">
                  <c:v>0.92538500000000001</c:v>
                </c:pt>
                <c:pt idx="1075">
                  <c:v>0.92528900000000003</c:v>
                </c:pt>
                <c:pt idx="1076">
                  <c:v>0.92521500000000001</c:v>
                </c:pt>
                <c:pt idx="1077">
                  <c:v>0.92517199999999999</c:v>
                </c:pt>
                <c:pt idx="1078">
                  <c:v>0.92515800000000004</c:v>
                </c:pt>
                <c:pt idx="1079">
                  <c:v>0.92516100000000001</c:v>
                </c:pt>
                <c:pt idx="1080">
                  <c:v>0.92517400000000005</c:v>
                </c:pt>
                <c:pt idx="1081">
                  <c:v>0.92520400000000003</c:v>
                </c:pt>
                <c:pt idx="1082">
                  <c:v>0.92524799999999996</c:v>
                </c:pt>
                <c:pt idx="1083">
                  <c:v>0.92529700000000004</c:v>
                </c:pt>
                <c:pt idx="1084">
                  <c:v>0.925342</c:v>
                </c:pt>
                <c:pt idx="1085">
                  <c:v>0.92537499999999995</c:v>
                </c:pt>
                <c:pt idx="1086">
                  <c:v>0.92539300000000002</c:v>
                </c:pt>
                <c:pt idx="1087">
                  <c:v>0.92540599999999995</c:v>
                </c:pt>
                <c:pt idx="1088">
                  <c:v>0.92542100000000005</c:v>
                </c:pt>
                <c:pt idx="1089">
                  <c:v>0.92543600000000004</c:v>
                </c:pt>
                <c:pt idx="1090">
                  <c:v>0.92544599999999999</c:v>
                </c:pt>
                <c:pt idx="1091">
                  <c:v>0.925454</c:v>
                </c:pt>
                <c:pt idx="1092">
                  <c:v>0.92546200000000001</c:v>
                </c:pt>
                <c:pt idx="1093">
                  <c:v>0.92547000000000001</c:v>
                </c:pt>
                <c:pt idx="1094">
                  <c:v>0.92546300000000004</c:v>
                </c:pt>
                <c:pt idx="1095">
                  <c:v>0.92543500000000001</c:v>
                </c:pt>
                <c:pt idx="1096">
                  <c:v>0.92539099999999996</c:v>
                </c:pt>
                <c:pt idx="1097">
                  <c:v>0.92534000000000005</c:v>
                </c:pt>
                <c:pt idx="1098">
                  <c:v>0.92528100000000002</c:v>
                </c:pt>
                <c:pt idx="1099">
                  <c:v>0.92521299999999995</c:v>
                </c:pt>
                <c:pt idx="1100">
                  <c:v>0.92514600000000002</c:v>
                </c:pt>
                <c:pt idx="1101">
                  <c:v>0.92508400000000002</c:v>
                </c:pt>
                <c:pt idx="1102">
                  <c:v>0.92502700000000004</c:v>
                </c:pt>
                <c:pt idx="1103">
                  <c:v>0.92498899999999995</c:v>
                </c:pt>
                <c:pt idx="1104">
                  <c:v>0.92496199999999995</c:v>
                </c:pt>
                <c:pt idx="1105">
                  <c:v>0.92490600000000001</c:v>
                </c:pt>
                <c:pt idx="1106">
                  <c:v>0.92480499999999999</c:v>
                </c:pt>
                <c:pt idx="1107">
                  <c:v>0.92467699999999997</c:v>
                </c:pt>
                <c:pt idx="1108">
                  <c:v>0.92454000000000003</c:v>
                </c:pt>
                <c:pt idx="1109">
                  <c:v>0.92438900000000002</c:v>
                </c:pt>
                <c:pt idx="1110">
                  <c:v>0.92421799999999998</c:v>
                </c:pt>
                <c:pt idx="1111">
                  <c:v>0.92403000000000002</c:v>
                </c:pt>
                <c:pt idx="1112">
                  <c:v>0.92382900000000001</c:v>
                </c:pt>
                <c:pt idx="1113">
                  <c:v>0.92362500000000003</c:v>
                </c:pt>
                <c:pt idx="1114">
                  <c:v>0.92343500000000001</c:v>
                </c:pt>
                <c:pt idx="1115">
                  <c:v>0.92328500000000002</c:v>
                </c:pt>
                <c:pt idx="1116">
                  <c:v>0.92318999999999996</c:v>
                </c:pt>
                <c:pt idx="1117">
                  <c:v>0.92313599999999996</c:v>
                </c:pt>
                <c:pt idx="1118">
                  <c:v>0.92311399999999999</c:v>
                </c:pt>
                <c:pt idx="1119">
                  <c:v>0.92312399999999994</c:v>
                </c:pt>
                <c:pt idx="1120">
                  <c:v>0.92314600000000002</c:v>
                </c:pt>
                <c:pt idx="1121">
                  <c:v>0.92315999999999998</c:v>
                </c:pt>
                <c:pt idx="1122">
                  <c:v>0.92318</c:v>
                </c:pt>
                <c:pt idx="1123">
                  <c:v>0.923234</c:v>
                </c:pt>
                <c:pt idx="1124">
                  <c:v>0.92330999999999996</c:v>
                </c:pt>
                <c:pt idx="1125">
                  <c:v>0.92337599999999997</c:v>
                </c:pt>
                <c:pt idx="1126">
                  <c:v>0.92342299999999999</c:v>
                </c:pt>
                <c:pt idx="1127">
                  <c:v>0.92345500000000003</c:v>
                </c:pt>
                <c:pt idx="1128">
                  <c:v>0.92345999999999995</c:v>
                </c:pt>
                <c:pt idx="1129">
                  <c:v>0.923427</c:v>
                </c:pt>
                <c:pt idx="1130">
                  <c:v>0.92335900000000004</c:v>
                </c:pt>
                <c:pt idx="1131">
                  <c:v>0.92326600000000003</c:v>
                </c:pt>
                <c:pt idx="1132">
                  <c:v>0.92315400000000003</c:v>
                </c:pt>
                <c:pt idx="1133">
                  <c:v>0.92303100000000005</c:v>
                </c:pt>
                <c:pt idx="1134">
                  <c:v>0.92290499999999998</c:v>
                </c:pt>
                <c:pt idx="1135">
                  <c:v>0.92277799999999999</c:v>
                </c:pt>
                <c:pt idx="1136">
                  <c:v>0.92265600000000003</c:v>
                </c:pt>
                <c:pt idx="1137">
                  <c:v>0.92256700000000003</c:v>
                </c:pt>
                <c:pt idx="1138">
                  <c:v>0.92254199999999997</c:v>
                </c:pt>
                <c:pt idx="1139">
                  <c:v>0.92257199999999995</c:v>
                </c:pt>
                <c:pt idx="1140">
                  <c:v>0.92262</c:v>
                </c:pt>
                <c:pt idx="1141">
                  <c:v>0.92266400000000004</c:v>
                </c:pt>
                <c:pt idx="1142">
                  <c:v>0.92272100000000001</c:v>
                </c:pt>
                <c:pt idx="1143">
                  <c:v>0.92279800000000001</c:v>
                </c:pt>
                <c:pt idx="1144">
                  <c:v>0.92286800000000002</c:v>
                </c:pt>
                <c:pt idx="1145">
                  <c:v>0.92290300000000003</c:v>
                </c:pt>
                <c:pt idx="1146">
                  <c:v>0.922902</c:v>
                </c:pt>
                <c:pt idx="1147">
                  <c:v>0.92286999999999997</c:v>
                </c:pt>
                <c:pt idx="1148">
                  <c:v>0.92281299999999999</c:v>
                </c:pt>
                <c:pt idx="1149">
                  <c:v>0.92275499999999999</c:v>
                </c:pt>
                <c:pt idx="1150">
                  <c:v>0.92270300000000005</c:v>
                </c:pt>
                <c:pt idx="1151">
                  <c:v>0.92266300000000001</c:v>
                </c:pt>
                <c:pt idx="1152">
                  <c:v>0.92266499999999996</c:v>
                </c:pt>
                <c:pt idx="1153">
                  <c:v>0.92274400000000001</c:v>
                </c:pt>
                <c:pt idx="1154">
                  <c:v>0.92289900000000002</c:v>
                </c:pt>
                <c:pt idx="1155">
                  <c:v>0.92309600000000003</c:v>
                </c:pt>
                <c:pt idx="1156">
                  <c:v>0.92332400000000003</c:v>
                </c:pt>
                <c:pt idx="1157">
                  <c:v>0.92359599999999997</c:v>
                </c:pt>
                <c:pt idx="1158">
                  <c:v>0.923933</c:v>
                </c:pt>
                <c:pt idx="1159">
                  <c:v>0.92430699999999999</c:v>
                </c:pt>
                <c:pt idx="1160">
                  <c:v>0.92464100000000005</c:v>
                </c:pt>
                <c:pt idx="1161">
                  <c:v>0.92483499999999996</c:v>
                </c:pt>
                <c:pt idx="1162">
                  <c:v>0.92480300000000004</c:v>
                </c:pt>
                <c:pt idx="1163">
                  <c:v>0.92446200000000001</c:v>
                </c:pt>
                <c:pt idx="1164">
                  <c:v>0.92376100000000005</c:v>
                </c:pt>
                <c:pt idx="1165">
                  <c:v>0.92268799999999995</c:v>
                </c:pt>
                <c:pt idx="1166">
                  <c:v>0.92124499999999998</c:v>
                </c:pt>
                <c:pt idx="1167">
                  <c:v>0.91943600000000003</c:v>
                </c:pt>
                <c:pt idx="1168">
                  <c:v>0.91729300000000003</c:v>
                </c:pt>
                <c:pt idx="1169">
                  <c:v>0.91488899999999995</c:v>
                </c:pt>
                <c:pt idx="1170">
                  <c:v>0.91234599999999999</c:v>
                </c:pt>
                <c:pt idx="1171">
                  <c:v>0.909829</c:v>
                </c:pt>
                <c:pt idx="1172">
                  <c:v>0.90754199999999996</c:v>
                </c:pt>
                <c:pt idx="1173">
                  <c:v>0.90567900000000001</c:v>
                </c:pt>
                <c:pt idx="1174">
                  <c:v>0.90439700000000001</c:v>
                </c:pt>
                <c:pt idx="1175">
                  <c:v>0.90378199999999997</c:v>
                </c:pt>
                <c:pt idx="1176">
                  <c:v>0.90384600000000004</c:v>
                </c:pt>
                <c:pt idx="1177">
                  <c:v>0.90454100000000004</c:v>
                </c:pt>
                <c:pt idx="1178">
                  <c:v>0.90577799999999997</c:v>
                </c:pt>
                <c:pt idx="1179">
                  <c:v>0.90745200000000004</c:v>
                </c:pt>
                <c:pt idx="1180">
                  <c:v>0.909443</c:v>
                </c:pt>
                <c:pt idx="1181">
                  <c:v>0.91163700000000003</c:v>
                </c:pt>
                <c:pt idx="1182">
                  <c:v>0.91389200000000004</c:v>
                </c:pt>
                <c:pt idx="1183">
                  <c:v>0.91602300000000003</c:v>
                </c:pt>
                <c:pt idx="1184">
                  <c:v>0.91789500000000002</c:v>
                </c:pt>
                <c:pt idx="1185">
                  <c:v>0.91945399999999999</c:v>
                </c:pt>
                <c:pt idx="1186">
                  <c:v>0.92069299999999998</c:v>
                </c:pt>
                <c:pt idx="1187">
                  <c:v>0.921628</c:v>
                </c:pt>
                <c:pt idx="1188">
                  <c:v>0.92227499999999996</c:v>
                </c:pt>
                <c:pt idx="1189">
                  <c:v>0.92263399999999995</c:v>
                </c:pt>
                <c:pt idx="1190">
                  <c:v>0.922705</c:v>
                </c:pt>
                <c:pt idx="1191">
                  <c:v>0.92244700000000002</c:v>
                </c:pt>
                <c:pt idx="1192">
                  <c:v>0.92177299999999995</c:v>
                </c:pt>
                <c:pt idx="1193">
                  <c:v>0.92057299999999997</c:v>
                </c:pt>
                <c:pt idx="1194">
                  <c:v>0.91872900000000002</c:v>
                </c:pt>
                <c:pt idx="1195">
                  <c:v>0.91616399999999998</c:v>
                </c:pt>
                <c:pt idx="1196">
                  <c:v>0.91282700000000006</c:v>
                </c:pt>
                <c:pt idx="1197">
                  <c:v>0.90869699999999998</c:v>
                </c:pt>
                <c:pt idx="1198">
                  <c:v>0.903756</c:v>
                </c:pt>
                <c:pt idx="1199">
                  <c:v>0.89799700000000005</c:v>
                </c:pt>
                <c:pt idx="1200">
                  <c:v>0.89151100000000005</c:v>
                </c:pt>
                <c:pt idx="1201">
                  <c:v>0.88441700000000001</c:v>
                </c:pt>
                <c:pt idx="1202">
                  <c:v>0.87681200000000004</c:v>
                </c:pt>
                <c:pt idx="1203">
                  <c:v>0.86879899999999999</c:v>
                </c:pt>
                <c:pt idx="1204">
                  <c:v>0.86048599999999997</c:v>
                </c:pt>
                <c:pt idx="1205">
                  <c:v>0.85196000000000005</c:v>
                </c:pt>
                <c:pt idx="1206">
                  <c:v>0.84327600000000003</c:v>
                </c:pt>
                <c:pt idx="1207">
                  <c:v>0.83445000000000003</c:v>
                </c:pt>
                <c:pt idx="1208">
                  <c:v>0.82547499999999996</c:v>
                </c:pt>
                <c:pt idx="1209">
                  <c:v>0.81633800000000001</c:v>
                </c:pt>
                <c:pt idx="1210">
                  <c:v>0.80702099999999999</c:v>
                </c:pt>
                <c:pt idx="1211">
                  <c:v>0.79753600000000002</c:v>
                </c:pt>
                <c:pt idx="1212">
                  <c:v>0.78789900000000002</c:v>
                </c:pt>
                <c:pt idx="1213">
                  <c:v>0.77813100000000002</c:v>
                </c:pt>
                <c:pt idx="1214">
                  <c:v>0.76827000000000001</c:v>
                </c:pt>
                <c:pt idx="1215">
                  <c:v>0.758378</c:v>
                </c:pt>
                <c:pt idx="1216">
                  <c:v>0.74857300000000004</c:v>
                </c:pt>
                <c:pt idx="1217">
                  <c:v>0.73893699999999995</c:v>
                </c:pt>
                <c:pt idx="1218">
                  <c:v>0.729541</c:v>
                </c:pt>
                <c:pt idx="1219">
                  <c:v>0.72048599999999996</c:v>
                </c:pt>
                <c:pt idx="1220">
                  <c:v>0.71185500000000002</c:v>
                </c:pt>
                <c:pt idx="1221">
                  <c:v>0.703704</c:v>
                </c:pt>
                <c:pt idx="1222">
                  <c:v>0.69609299999999996</c:v>
                </c:pt>
                <c:pt idx="1223">
                  <c:v>0.68909200000000004</c:v>
                </c:pt>
                <c:pt idx="1224">
                  <c:v>0.68276800000000004</c:v>
                </c:pt>
                <c:pt idx="1225">
                  <c:v>0.67718400000000001</c:v>
                </c:pt>
                <c:pt idx="1226">
                  <c:v>0.67238399999999998</c:v>
                </c:pt>
                <c:pt idx="1227">
                  <c:v>0.66840599999999994</c:v>
                </c:pt>
                <c:pt idx="1228">
                  <c:v>0.66528299999999996</c:v>
                </c:pt>
                <c:pt idx="1229">
                  <c:v>0.66304200000000002</c:v>
                </c:pt>
                <c:pt idx="1230">
                  <c:v>0.66170799999999996</c:v>
                </c:pt>
                <c:pt idx="1231">
                  <c:v>0.66129800000000005</c:v>
                </c:pt>
                <c:pt idx="1232">
                  <c:v>0.66181500000000004</c:v>
                </c:pt>
                <c:pt idx="1233">
                  <c:v>0.66323399999999999</c:v>
                </c:pt>
                <c:pt idx="1234">
                  <c:v>0.66552100000000003</c:v>
                </c:pt>
                <c:pt idx="1235">
                  <c:v>0.66860399999999998</c:v>
                </c:pt>
                <c:pt idx="1236">
                  <c:v>0.67238900000000001</c:v>
                </c:pt>
                <c:pt idx="1237">
                  <c:v>0.67679900000000004</c:v>
                </c:pt>
                <c:pt idx="1238">
                  <c:v>0.68177699999999997</c:v>
                </c:pt>
                <c:pt idx="1239">
                  <c:v>0.68726900000000002</c:v>
                </c:pt>
                <c:pt idx="1240">
                  <c:v>0.69318500000000005</c:v>
                </c:pt>
                <c:pt idx="1241">
                  <c:v>0.69942300000000002</c:v>
                </c:pt>
                <c:pt idx="1242">
                  <c:v>0.70589900000000005</c:v>
                </c:pt>
                <c:pt idx="1243">
                  <c:v>0.71254499999999998</c:v>
                </c:pt>
                <c:pt idx="1244">
                  <c:v>0.71928899999999996</c:v>
                </c:pt>
                <c:pt idx="1245">
                  <c:v>0.72607299999999997</c:v>
                </c:pt>
                <c:pt idx="1246">
                  <c:v>0.73283900000000002</c:v>
                </c:pt>
                <c:pt idx="1247">
                  <c:v>0.73955400000000004</c:v>
                </c:pt>
                <c:pt idx="1248">
                  <c:v>0.74622999999999995</c:v>
                </c:pt>
                <c:pt idx="1249">
                  <c:v>0.75284200000000001</c:v>
                </c:pt>
                <c:pt idx="1250">
                  <c:v>0.75931199999999999</c:v>
                </c:pt>
                <c:pt idx="1251">
                  <c:v>0.76557900000000001</c:v>
                </c:pt>
                <c:pt idx="1252">
                  <c:v>0.77162600000000003</c:v>
                </c:pt>
                <c:pt idx="1253">
                  <c:v>0.77745799999999998</c:v>
                </c:pt>
                <c:pt idx="1254">
                  <c:v>0.78308100000000003</c:v>
                </c:pt>
                <c:pt idx="1255">
                  <c:v>0.78849000000000002</c:v>
                </c:pt>
                <c:pt idx="1256">
                  <c:v>0.79364299999999999</c:v>
                </c:pt>
                <c:pt idx="1257">
                  <c:v>0.79855500000000001</c:v>
                </c:pt>
                <c:pt idx="1258">
                  <c:v>0.80330000000000001</c:v>
                </c:pt>
                <c:pt idx="1259">
                  <c:v>0.80784800000000001</c:v>
                </c:pt>
                <c:pt idx="1260">
                  <c:v>0.81214600000000003</c:v>
                </c:pt>
                <c:pt idx="1261">
                  <c:v>0.81628999999999996</c:v>
                </c:pt>
                <c:pt idx="1262">
                  <c:v>0.82043900000000003</c:v>
                </c:pt>
                <c:pt idx="1263">
                  <c:v>0.82477299999999998</c:v>
                </c:pt>
                <c:pt idx="1264">
                  <c:v>0.82948599999999995</c:v>
                </c:pt>
                <c:pt idx="1265">
                  <c:v>0.83463299999999996</c:v>
                </c:pt>
                <c:pt idx="1266">
                  <c:v>0.840252</c:v>
                </c:pt>
                <c:pt idx="1267">
                  <c:v>0.84643500000000005</c:v>
                </c:pt>
                <c:pt idx="1268">
                  <c:v>0.85321599999999997</c:v>
                </c:pt>
                <c:pt idx="1269">
                  <c:v>0.86054200000000003</c:v>
                </c:pt>
                <c:pt idx="1270">
                  <c:v>0.86830499999999999</c:v>
                </c:pt>
                <c:pt idx="1271">
                  <c:v>0.87635300000000005</c:v>
                </c:pt>
                <c:pt idx="1272">
                  <c:v>0.88449299999999997</c:v>
                </c:pt>
                <c:pt idx="1273">
                  <c:v>0.89253300000000002</c:v>
                </c:pt>
                <c:pt idx="1274">
                  <c:v>0.90021899999999999</c:v>
                </c:pt>
                <c:pt idx="1275">
                  <c:v>0.907219</c:v>
                </c:pt>
                <c:pt idx="1276">
                  <c:v>0.91331399999999996</c:v>
                </c:pt>
                <c:pt idx="1277">
                  <c:v>0.91849099999999995</c:v>
                </c:pt>
                <c:pt idx="1278">
                  <c:v>0.92276000000000002</c:v>
                </c:pt>
                <c:pt idx="1279">
                  <c:v>0.92618500000000004</c:v>
                </c:pt>
                <c:pt idx="1280">
                  <c:v>0.92890799999999996</c:v>
                </c:pt>
                <c:pt idx="1281">
                  <c:v>0.931037</c:v>
                </c:pt>
                <c:pt idx="1282">
                  <c:v>0.93269899999999994</c:v>
                </c:pt>
                <c:pt idx="1283">
                  <c:v>0.93406999999999996</c:v>
                </c:pt>
                <c:pt idx="1284">
                  <c:v>0.93526799999999999</c:v>
                </c:pt>
                <c:pt idx="1285">
                  <c:v>0.93635500000000005</c:v>
                </c:pt>
                <c:pt idx="1286">
                  <c:v>0.93737700000000002</c:v>
                </c:pt>
                <c:pt idx="1287">
                  <c:v>0.93834399999999996</c:v>
                </c:pt>
                <c:pt idx="1288">
                  <c:v>0.93925499999999995</c:v>
                </c:pt>
                <c:pt idx="1289">
                  <c:v>0.94012200000000001</c:v>
                </c:pt>
                <c:pt idx="1290">
                  <c:v>0.94089500000000004</c:v>
                </c:pt>
                <c:pt idx="1291">
                  <c:v>0.94147599999999998</c:v>
                </c:pt>
                <c:pt idx="1292">
                  <c:v>0.94171499999999997</c:v>
                </c:pt>
                <c:pt idx="1293">
                  <c:v>0.94155199999999994</c:v>
                </c:pt>
                <c:pt idx="1294">
                  <c:v>0.94098899999999996</c:v>
                </c:pt>
                <c:pt idx="1295">
                  <c:v>0.94007099999999999</c:v>
                </c:pt>
                <c:pt idx="1296">
                  <c:v>0.93884999999999996</c:v>
                </c:pt>
                <c:pt idx="1297">
                  <c:v>0.93732800000000005</c:v>
                </c:pt>
                <c:pt idx="1298">
                  <c:v>0.93552299999999999</c:v>
                </c:pt>
                <c:pt idx="1299">
                  <c:v>0.93350599999999995</c:v>
                </c:pt>
                <c:pt idx="1300">
                  <c:v>0.93133500000000002</c:v>
                </c:pt>
                <c:pt idx="1301">
                  <c:v>0.92903999999999998</c:v>
                </c:pt>
                <c:pt idx="1302">
                  <c:v>0.92662999999999995</c:v>
                </c:pt>
                <c:pt idx="1303">
                  <c:v>0.92413100000000004</c:v>
                </c:pt>
                <c:pt idx="1304">
                  <c:v>0.92160600000000004</c:v>
                </c:pt>
                <c:pt idx="1305">
                  <c:v>0.91912499999999997</c:v>
                </c:pt>
                <c:pt idx="1306">
                  <c:v>0.91664500000000004</c:v>
                </c:pt>
                <c:pt idx="1307">
                  <c:v>0.91409899999999999</c:v>
                </c:pt>
                <c:pt idx="1308">
                  <c:v>0.91141899999999998</c:v>
                </c:pt>
                <c:pt idx="1309">
                  <c:v>0.90864400000000001</c:v>
                </c:pt>
                <c:pt idx="1310">
                  <c:v>0.90584799999999999</c:v>
                </c:pt>
                <c:pt idx="1311">
                  <c:v>0.903111</c:v>
                </c:pt>
                <c:pt idx="1312">
                  <c:v>0.90051300000000001</c:v>
                </c:pt>
                <c:pt idx="1313">
                  <c:v>0.89812000000000003</c:v>
                </c:pt>
                <c:pt idx="1314">
                  <c:v>0.89601200000000003</c:v>
                </c:pt>
                <c:pt idx="1315">
                  <c:v>0.89428799999999997</c:v>
                </c:pt>
                <c:pt idx="1316">
                  <c:v>0.89302599999999999</c:v>
                </c:pt>
                <c:pt idx="1317">
                  <c:v>0.89225600000000005</c:v>
                </c:pt>
                <c:pt idx="1318">
                  <c:v>0.89196299999999995</c:v>
                </c:pt>
                <c:pt idx="1319">
                  <c:v>0.89214800000000005</c:v>
                </c:pt>
                <c:pt idx="1320">
                  <c:v>0.89281699999999997</c:v>
                </c:pt>
                <c:pt idx="1321">
                  <c:v>0.893953</c:v>
                </c:pt>
                <c:pt idx="1322">
                  <c:v>0.89547600000000005</c:v>
                </c:pt>
                <c:pt idx="1323">
                  <c:v>0.897312</c:v>
                </c:pt>
                <c:pt idx="1324">
                  <c:v>0.899393</c:v>
                </c:pt>
                <c:pt idx="1325">
                  <c:v>0.90166299999999999</c:v>
                </c:pt>
                <c:pt idx="1326">
                  <c:v>0.90407499999999996</c:v>
                </c:pt>
                <c:pt idx="1327">
                  <c:v>0.90659000000000001</c:v>
                </c:pt>
                <c:pt idx="1328">
                  <c:v>0.90913299999999997</c:v>
                </c:pt>
                <c:pt idx="1329">
                  <c:v>0.91159800000000002</c:v>
                </c:pt>
                <c:pt idx="1330">
                  <c:v>0.91391500000000003</c:v>
                </c:pt>
                <c:pt idx="1331">
                  <c:v>0.91604300000000005</c:v>
                </c:pt>
                <c:pt idx="1332">
                  <c:v>0.91794200000000004</c:v>
                </c:pt>
                <c:pt idx="1333">
                  <c:v>0.91957800000000001</c:v>
                </c:pt>
                <c:pt idx="1334">
                  <c:v>0.92092499999999999</c:v>
                </c:pt>
                <c:pt idx="1335">
                  <c:v>0.92199200000000003</c:v>
                </c:pt>
                <c:pt idx="1336">
                  <c:v>0.92282600000000004</c:v>
                </c:pt>
                <c:pt idx="1337">
                  <c:v>0.92347400000000002</c:v>
                </c:pt>
                <c:pt idx="1338">
                  <c:v>0.92396800000000001</c:v>
                </c:pt>
                <c:pt idx="1339">
                  <c:v>0.92435400000000001</c:v>
                </c:pt>
                <c:pt idx="1340">
                  <c:v>0.92468799999999995</c:v>
                </c:pt>
                <c:pt idx="1341">
                  <c:v>0.92500099999999996</c:v>
                </c:pt>
                <c:pt idx="1342">
                  <c:v>0.92529099999999997</c:v>
                </c:pt>
                <c:pt idx="1343">
                  <c:v>0.92552800000000002</c:v>
                </c:pt>
                <c:pt idx="1344">
                  <c:v>0.92564100000000005</c:v>
                </c:pt>
                <c:pt idx="1345">
                  <c:v>0.925535</c:v>
                </c:pt>
                <c:pt idx="1346">
                  <c:v>0.92511299999999996</c:v>
                </c:pt>
                <c:pt idx="1347">
                  <c:v>0.92426299999999995</c:v>
                </c:pt>
                <c:pt idx="1348">
                  <c:v>0.92284900000000003</c:v>
                </c:pt>
                <c:pt idx="1349">
                  <c:v>0.92075499999999999</c:v>
                </c:pt>
                <c:pt idx="1350">
                  <c:v>0.91789500000000002</c:v>
                </c:pt>
                <c:pt idx="1351">
                  <c:v>0.914238</c:v>
                </c:pt>
                <c:pt idx="1352">
                  <c:v>0.90986</c:v>
                </c:pt>
                <c:pt idx="1353">
                  <c:v>0.90492399999999995</c:v>
                </c:pt>
                <c:pt idx="1354">
                  <c:v>0.89966400000000002</c:v>
                </c:pt>
                <c:pt idx="1355">
                  <c:v>0.89436300000000002</c:v>
                </c:pt>
                <c:pt idx="1356">
                  <c:v>0.88931800000000005</c:v>
                </c:pt>
                <c:pt idx="1357">
                  <c:v>0.88481100000000001</c:v>
                </c:pt>
                <c:pt idx="1358">
                  <c:v>0.88109800000000005</c:v>
                </c:pt>
                <c:pt idx="1359">
                  <c:v>0.87838799999999995</c:v>
                </c:pt>
                <c:pt idx="1360">
                  <c:v>0.87679600000000002</c:v>
                </c:pt>
                <c:pt idx="1361">
                  <c:v>0.87632600000000005</c:v>
                </c:pt>
                <c:pt idx="1362">
                  <c:v>0.87687099999999996</c:v>
                </c:pt>
                <c:pt idx="1363">
                  <c:v>0.878216</c:v>
                </c:pt>
                <c:pt idx="1364">
                  <c:v>0.88005800000000001</c:v>
                </c:pt>
                <c:pt idx="1365">
                  <c:v>0.88208500000000001</c:v>
                </c:pt>
                <c:pt idx="1366">
                  <c:v>0.88401399999999997</c:v>
                </c:pt>
                <c:pt idx="1367">
                  <c:v>0.88561500000000004</c:v>
                </c:pt>
                <c:pt idx="1368">
                  <c:v>0.88677399999999995</c:v>
                </c:pt>
                <c:pt idx="1369">
                  <c:v>0.88747500000000001</c:v>
                </c:pt>
                <c:pt idx="1370">
                  <c:v>0.88779200000000003</c:v>
                </c:pt>
                <c:pt idx="1371">
                  <c:v>0.88785499999999995</c:v>
                </c:pt>
                <c:pt idx="1372">
                  <c:v>0.88784200000000002</c:v>
                </c:pt>
                <c:pt idx="1373">
                  <c:v>0.88795400000000002</c:v>
                </c:pt>
                <c:pt idx="1374">
                  <c:v>0.888378</c:v>
                </c:pt>
                <c:pt idx="1375">
                  <c:v>0.889266</c:v>
                </c:pt>
                <c:pt idx="1376">
                  <c:v>0.89070199999999999</c:v>
                </c:pt>
                <c:pt idx="1377">
                  <c:v>0.892706</c:v>
                </c:pt>
                <c:pt idx="1378">
                  <c:v>0.89522299999999999</c:v>
                </c:pt>
                <c:pt idx="1379">
                  <c:v>0.89812400000000003</c:v>
                </c:pt>
                <c:pt idx="1380">
                  <c:v>0.90124899999999997</c:v>
                </c:pt>
                <c:pt idx="1381">
                  <c:v>0.90444800000000003</c:v>
                </c:pt>
                <c:pt idx="1382">
                  <c:v>0.90758499999999998</c:v>
                </c:pt>
                <c:pt idx="1383">
                  <c:v>0.91054199999999996</c:v>
                </c:pt>
                <c:pt idx="1384">
                  <c:v>0.91324799999999995</c:v>
                </c:pt>
                <c:pt idx="1385">
                  <c:v>0.91567399999999999</c:v>
                </c:pt>
                <c:pt idx="1386">
                  <c:v>0.91782200000000003</c:v>
                </c:pt>
                <c:pt idx="1387">
                  <c:v>0.91972100000000001</c:v>
                </c:pt>
                <c:pt idx="1388">
                  <c:v>0.92142599999999997</c:v>
                </c:pt>
                <c:pt idx="1389">
                  <c:v>0.92299500000000001</c:v>
                </c:pt>
                <c:pt idx="1390">
                  <c:v>0.92447500000000005</c:v>
                </c:pt>
                <c:pt idx="1391">
                  <c:v>0.92591100000000004</c:v>
                </c:pt>
                <c:pt idx="1392">
                  <c:v>0.92733100000000002</c:v>
                </c:pt>
                <c:pt idx="1393">
                  <c:v>0.92875099999999999</c:v>
                </c:pt>
                <c:pt idx="1394">
                  <c:v>0.93015700000000001</c:v>
                </c:pt>
                <c:pt idx="1395">
                  <c:v>0.93151499999999998</c:v>
                </c:pt>
                <c:pt idx="1396">
                  <c:v>0.93279100000000004</c:v>
                </c:pt>
                <c:pt idx="1397">
                  <c:v>0.93395700000000004</c:v>
                </c:pt>
                <c:pt idx="1398">
                  <c:v>0.93498700000000001</c:v>
                </c:pt>
                <c:pt idx="1399">
                  <c:v>0.93586400000000003</c:v>
                </c:pt>
                <c:pt idx="1400">
                  <c:v>0.93657900000000005</c:v>
                </c:pt>
                <c:pt idx="1401">
                  <c:v>0.93713299999999999</c:v>
                </c:pt>
                <c:pt idx="1402">
                  <c:v>0.93753399999999998</c:v>
                </c:pt>
                <c:pt idx="1403">
                  <c:v>0.93779000000000001</c:v>
                </c:pt>
                <c:pt idx="1404">
                  <c:v>0.93790600000000002</c:v>
                </c:pt>
                <c:pt idx="1405">
                  <c:v>0.93786700000000001</c:v>
                </c:pt>
                <c:pt idx="1406">
                  <c:v>0.93766499999999997</c:v>
                </c:pt>
                <c:pt idx="1407">
                  <c:v>0.93730199999999997</c:v>
                </c:pt>
                <c:pt idx="1408">
                  <c:v>0.93677999999999995</c:v>
                </c:pt>
                <c:pt idx="1409">
                  <c:v>0.93610199999999999</c:v>
                </c:pt>
                <c:pt idx="1410">
                  <c:v>0.93526799999999999</c:v>
                </c:pt>
                <c:pt idx="1411">
                  <c:v>0.93428800000000001</c:v>
                </c:pt>
                <c:pt idx="1412">
                  <c:v>0.93318500000000004</c:v>
                </c:pt>
                <c:pt idx="1413">
                  <c:v>0.93200799999999995</c:v>
                </c:pt>
                <c:pt idx="1414">
                  <c:v>0.93082200000000004</c:v>
                </c:pt>
                <c:pt idx="1415">
                  <c:v>0.92970200000000003</c:v>
                </c:pt>
                <c:pt idx="1416">
                  <c:v>0.92871599999999999</c:v>
                </c:pt>
                <c:pt idx="1417">
                  <c:v>0.92791299999999999</c:v>
                </c:pt>
                <c:pt idx="1418">
                  <c:v>0.927319</c:v>
                </c:pt>
                <c:pt idx="1419">
                  <c:v>0.92692399999999997</c:v>
                </c:pt>
                <c:pt idx="1420">
                  <c:v>0.92669299999999999</c:v>
                </c:pt>
                <c:pt idx="1421">
                  <c:v>0.92657400000000001</c:v>
                </c:pt>
                <c:pt idx="1422">
                  <c:v>0.92654300000000001</c:v>
                </c:pt>
                <c:pt idx="1423">
                  <c:v>0.92656899999999998</c:v>
                </c:pt>
                <c:pt idx="1424">
                  <c:v>0.92661700000000002</c:v>
                </c:pt>
                <c:pt idx="1425">
                  <c:v>0.92665600000000004</c:v>
                </c:pt>
                <c:pt idx="1426">
                  <c:v>0.92666099999999996</c:v>
                </c:pt>
                <c:pt idx="1427">
                  <c:v>0.92661899999999997</c:v>
                </c:pt>
                <c:pt idx="1428">
                  <c:v>0.92652900000000005</c:v>
                </c:pt>
                <c:pt idx="1429">
                  <c:v>0.92640400000000001</c:v>
                </c:pt>
                <c:pt idx="1430">
                  <c:v>0.92626600000000003</c:v>
                </c:pt>
                <c:pt idx="1431">
                  <c:v>0.92613299999999998</c:v>
                </c:pt>
                <c:pt idx="1432">
                  <c:v>0.92601699999999998</c:v>
                </c:pt>
                <c:pt idx="1433">
                  <c:v>0.92591999999999997</c:v>
                </c:pt>
                <c:pt idx="1434">
                  <c:v>0.92583800000000005</c:v>
                </c:pt>
                <c:pt idx="1435">
                  <c:v>0.92576199999999997</c:v>
                </c:pt>
                <c:pt idx="1436">
                  <c:v>0.92568499999999998</c:v>
                </c:pt>
                <c:pt idx="1437">
                  <c:v>0.92561400000000005</c:v>
                </c:pt>
                <c:pt idx="1438">
                  <c:v>0.92556700000000003</c:v>
                </c:pt>
                <c:pt idx="1439">
                  <c:v>0.92555900000000002</c:v>
                </c:pt>
                <c:pt idx="1440">
                  <c:v>0.92560600000000004</c:v>
                </c:pt>
                <c:pt idx="1441">
                  <c:v>0.92572900000000002</c:v>
                </c:pt>
                <c:pt idx="1442">
                  <c:v>0.92594900000000002</c:v>
                </c:pt>
                <c:pt idx="1443">
                  <c:v>0.92628299999999997</c:v>
                </c:pt>
                <c:pt idx="1444">
                  <c:v>0.92674500000000004</c:v>
                </c:pt>
                <c:pt idx="1445">
                  <c:v>0.92734899999999998</c:v>
                </c:pt>
                <c:pt idx="1446">
                  <c:v>0.92810099999999995</c:v>
                </c:pt>
                <c:pt idx="1447">
                  <c:v>0.92901</c:v>
                </c:pt>
                <c:pt idx="1448">
                  <c:v>0.93006100000000003</c:v>
                </c:pt>
                <c:pt idx="1449">
                  <c:v>0.93122499999999997</c:v>
                </c:pt>
                <c:pt idx="1450">
                  <c:v>0.93247199999999997</c:v>
                </c:pt>
                <c:pt idx="1451">
                  <c:v>0.93375799999999998</c:v>
                </c:pt>
                <c:pt idx="1452">
                  <c:v>0.93503999999999998</c:v>
                </c:pt>
                <c:pt idx="1453">
                  <c:v>0.93628100000000003</c:v>
                </c:pt>
                <c:pt idx="1454">
                  <c:v>0.93745299999999998</c:v>
                </c:pt>
                <c:pt idx="1455">
                  <c:v>0.93853799999999998</c:v>
                </c:pt>
                <c:pt idx="1456">
                  <c:v>0.93953200000000003</c:v>
                </c:pt>
                <c:pt idx="1457">
                  <c:v>0.94044300000000003</c:v>
                </c:pt>
                <c:pt idx="1458">
                  <c:v>0.94129200000000002</c:v>
                </c:pt>
                <c:pt idx="1459">
                  <c:v>0.94211400000000001</c:v>
                </c:pt>
                <c:pt idx="1460">
                  <c:v>0.94295700000000005</c:v>
                </c:pt>
                <c:pt idx="1461">
                  <c:v>0.94387500000000002</c:v>
                </c:pt>
                <c:pt idx="1462">
                  <c:v>0.94492699999999996</c:v>
                </c:pt>
                <c:pt idx="1463">
                  <c:v>0.94616599999999995</c:v>
                </c:pt>
                <c:pt idx="1464">
                  <c:v>0.94761499999999999</c:v>
                </c:pt>
                <c:pt idx="1465">
                  <c:v>0.94928100000000004</c:v>
                </c:pt>
                <c:pt idx="1466">
                  <c:v>0.95115700000000003</c:v>
                </c:pt>
                <c:pt idx="1467">
                  <c:v>0.95322399999999996</c:v>
                </c:pt>
                <c:pt idx="1468">
                  <c:v>0.95545899999999995</c:v>
                </c:pt>
                <c:pt idx="1469">
                  <c:v>0.95782900000000004</c:v>
                </c:pt>
                <c:pt idx="1470">
                  <c:v>0.96026999999999996</c:v>
                </c:pt>
                <c:pt idx="1471">
                  <c:v>0.96265800000000001</c:v>
                </c:pt>
                <c:pt idx="1472">
                  <c:v>0.96478900000000001</c:v>
                </c:pt>
                <c:pt idx="1473">
                  <c:v>0.96635700000000002</c:v>
                </c:pt>
                <c:pt idx="1474">
                  <c:v>0.96694899999999995</c:v>
                </c:pt>
                <c:pt idx="1475">
                  <c:v>0.96605799999999997</c:v>
                </c:pt>
                <c:pt idx="1476">
                  <c:v>0.96311000000000002</c:v>
                </c:pt>
                <c:pt idx="1477">
                  <c:v>0.95751699999999995</c:v>
                </c:pt>
                <c:pt idx="1478">
                  <c:v>0.948743</c:v>
                </c:pt>
                <c:pt idx="1479">
                  <c:v>0.93637700000000001</c:v>
                </c:pt>
                <c:pt idx="1480">
                  <c:v>0.920207</c:v>
                </c:pt>
                <c:pt idx="1481">
                  <c:v>0.90026300000000004</c:v>
                </c:pt>
                <c:pt idx="1482">
                  <c:v>0.87689700000000004</c:v>
                </c:pt>
                <c:pt idx="1483">
                  <c:v>0.85079000000000005</c:v>
                </c:pt>
                <c:pt idx="1484">
                  <c:v>0.82291400000000003</c:v>
                </c:pt>
                <c:pt idx="1485">
                  <c:v>0.79443399999999997</c:v>
                </c:pt>
                <c:pt idx="1486">
                  <c:v>0.76658000000000004</c:v>
                </c:pt>
                <c:pt idx="1487">
                  <c:v>0.74051999999999996</c:v>
                </c:pt>
                <c:pt idx="1488">
                  <c:v>0.71724299999999996</c:v>
                </c:pt>
                <c:pt idx="1489">
                  <c:v>0.69747000000000003</c:v>
                </c:pt>
                <c:pt idx="1490">
                  <c:v>0.68160299999999996</c:v>
                </c:pt>
                <c:pt idx="1491">
                  <c:v>0.66971599999999998</c:v>
                </c:pt>
                <c:pt idx="1492">
                  <c:v>0.66158099999999997</c:v>
                </c:pt>
                <c:pt idx="1493">
                  <c:v>0.65673400000000004</c:v>
                </c:pt>
                <c:pt idx="1494">
                  <c:v>0.65455799999999997</c:v>
                </c:pt>
                <c:pt idx="1495">
                  <c:v>0.65438099999999999</c:v>
                </c:pt>
                <c:pt idx="1496">
                  <c:v>0.65557399999999999</c:v>
                </c:pt>
                <c:pt idx="1497">
                  <c:v>0.65762500000000002</c:v>
                </c:pt>
                <c:pt idx="1498">
                  <c:v>0.66021300000000005</c:v>
                </c:pt>
                <c:pt idx="1499">
                  <c:v>0.66319099999999997</c:v>
                </c:pt>
                <c:pt idx="1500">
                  <c:v>0.666543</c:v>
                </c:pt>
                <c:pt idx="1501">
                  <c:v>0.67030999999999996</c:v>
                </c:pt>
                <c:pt idx="1502">
                  <c:v>0.67453300000000005</c:v>
                </c:pt>
                <c:pt idx="1503">
                  <c:v>0.67921200000000004</c:v>
                </c:pt>
                <c:pt idx="1504">
                  <c:v>0.68428100000000003</c:v>
                </c:pt>
                <c:pt idx="1505">
                  <c:v>0.68960299999999997</c:v>
                </c:pt>
                <c:pt idx="1506">
                  <c:v>0.69496400000000003</c:v>
                </c:pt>
                <c:pt idx="1507">
                  <c:v>0.70009299999999997</c:v>
                </c:pt>
                <c:pt idx="1508">
                  <c:v>0.70466899999999999</c:v>
                </c:pt>
                <c:pt idx="1509">
                  <c:v>0.70834399999999997</c:v>
                </c:pt>
                <c:pt idx="1510">
                  <c:v>0.71078200000000002</c:v>
                </c:pt>
                <c:pt idx="1511">
                  <c:v>0.71169000000000004</c:v>
                </c:pt>
                <c:pt idx="1512">
                  <c:v>0.71085100000000001</c:v>
                </c:pt>
                <c:pt idx="1513">
                  <c:v>0.70813499999999996</c:v>
                </c:pt>
                <c:pt idx="1514">
                  <c:v>0.70351399999999997</c:v>
                </c:pt>
                <c:pt idx="1515">
                  <c:v>0.697044</c:v>
                </c:pt>
                <c:pt idx="1516">
                  <c:v>0.68885300000000005</c:v>
                </c:pt>
                <c:pt idx="1517">
                  <c:v>0.67912799999999995</c:v>
                </c:pt>
                <c:pt idx="1518">
                  <c:v>0.66810800000000004</c:v>
                </c:pt>
                <c:pt idx="1519">
                  <c:v>0.65608299999999997</c:v>
                </c:pt>
                <c:pt idx="1520">
                  <c:v>0.64337800000000001</c:v>
                </c:pt>
                <c:pt idx="1521">
                  <c:v>0.63034500000000004</c:v>
                </c:pt>
                <c:pt idx="1522">
                  <c:v>0.61734500000000003</c:v>
                </c:pt>
                <c:pt idx="1523">
                  <c:v>0.60474000000000006</c:v>
                </c:pt>
                <c:pt idx="1524">
                  <c:v>0.59288200000000002</c:v>
                </c:pt>
                <c:pt idx="1525">
                  <c:v>0.58210099999999998</c:v>
                </c:pt>
                <c:pt idx="1526">
                  <c:v>0.57269700000000001</c:v>
                </c:pt>
                <c:pt idx="1527">
                  <c:v>0.56493899999999997</c:v>
                </c:pt>
                <c:pt idx="1528">
                  <c:v>0.55905800000000005</c:v>
                </c:pt>
                <c:pt idx="1529">
                  <c:v>0.55525400000000003</c:v>
                </c:pt>
                <c:pt idx="1530">
                  <c:v>0.55369100000000004</c:v>
                </c:pt>
                <c:pt idx="1531">
                  <c:v>0.55450200000000005</c:v>
                </c:pt>
                <c:pt idx="1532">
                  <c:v>0.55777399999999999</c:v>
                </c:pt>
                <c:pt idx="1533">
                  <c:v>0.56354499999999996</c:v>
                </c:pt>
                <c:pt idx="1534">
                  <c:v>0.57179899999999995</c:v>
                </c:pt>
                <c:pt idx="1535">
                  <c:v>0.58244499999999999</c:v>
                </c:pt>
                <c:pt idx="1536">
                  <c:v>0.59530400000000006</c:v>
                </c:pt>
                <c:pt idx="1537">
                  <c:v>0.61010699999999995</c:v>
                </c:pt>
                <c:pt idx="1538">
                  <c:v>0.62650300000000003</c:v>
                </c:pt>
                <c:pt idx="1539">
                  <c:v>0.64407499999999995</c:v>
                </c:pt>
                <c:pt idx="1540">
                  <c:v>0.66235100000000002</c:v>
                </c:pt>
                <c:pt idx="1541">
                  <c:v>0.68081599999999998</c:v>
                </c:pt>
                <c:pt idx="1542">
                  <c:v>0.69894100000000003</c:v>
                </c:pt>
                <c:pt idx="1543">
                  <c:v>0.71621000000000001</c:v>
                </c:pt>
                <c:pt idx="1544">
                  <c:v>0.73215699999999995</c:v>
                </c:pt>
                <c:pt idx="1545">
                  <c:v>0.74639599999999995</c:v>
                </c:pt>
                <c:pt idx="1546">
                  <c:v>0.75863899999999995</c:v>
                </c:pt>
                <c:pt idx="1547">
                  <c:v>0.76871999999999996</c:v>
                </c:pt>
                <c:pt idx="1548">
                  <c:v>0.77659999999999996</c:v>
                </c:pt>
                <c:pt idx="1549">
                  <c:v>0.78236899999999998</c:v>
                </c:pt>
                <c:pt idx="1550">
                  <c:v>0.78622899999999996</c:v>
                </c:pt>
                <c:pt idx="1551">
                  <c:v>0.78846499999999997</c:v>
                </c:pt>
                <c:pt idx="1552">
                  <c:v>0.78942299999999999</c:v>
                </c:pt>
                <c:pt idx="1553">
                  <c:v>0.78948600000000002</c:v>
                </c:pt>
                <c:pt idx="1554">
                  <c:v>0.78904399999999997</c:v>
                </c:pt>
                <c:pt idx="1555">
                  <c:v>0.78847199999999995</c:v>
                </c:pt>
                <c:pt idx="1556">
                  <c:v>0.78809700000000005</c:v>
                </c:pt>
                <c:pt idx="1557">
                  <c:v>0.78818500000000002</c:v>
                </c:pt>
                <c:pt idx="1558">
                  <c:v>0.78893899999999995</c:v>
                </c:pt>
                <c:pt idx="1559">
                  <c:v>0.79050299999999996</c:v>
                </c:pt>
                <c:pt idx="1560">
                  <c:v>0.79295899999999997</c:v>
                </c:pt>
                <c:pt idx="1561">
                  <c:v>0.79633100000000001</c:v>
                </c:pt>
                <c:pt idx="1562">
                  <c:v>0.80060100000000001</c:v>
                </c:pt>
                <c:pt idx="1563">
                  <c:v>0.80572500000000002</c:v>
                </c:pt>
                <c:pt idx="1564">
                  <c:v>0.81163700000000005</c:v>
                </c:pt>
                <c:pt idx="1565">
                  <c:v>0.81825000000000003</c:v>
                </c:pt>
                <c:pt idx="1566">
                  <c:v>0.82546399999999998</c:v>
                </c:pt>
                <c:pt idx="1567">
                  <c:v>0.83318099999999995</c:v>
                </c:pt>
                <c:pt idx="1568">
                  <c:v>0.84130199999999999</c:v>
                </c:pt>
                <c:pt idx="1569">
                  <c:v>0.84972800000000004</c:v>
                </c:pt>
                <c:pt idx="1570">
                  <c:v>0.85834999999999995</c:v>
                </c:pt>
                <c:pt idx="1571">
                  <c:v>0.86704499999999995</c:v>
                </c:pt>
                <c:pt idx="1572">
                  <c:v>0.87568800000000002</c:v>
                </c:pt>
                <c:pt idx="1573">
                  <c:v>0.88415600000000005</c:v>
                </c:pt>
                <c:pt idx="1574">
                  <c:v>0.89233300000000004</c:v>
                </c:pt>
                <c:pt idx="1575">
                  <c:v>0.90010100000000004</c:v>
                </c:pt>
                <c:pt idx="1576">
                  <c:v>0.90734400000000004</c:v>
                </c:pt>
                <c:pt idx="1577">
                  <c:v>0.913964</c:v>
                </c:pt>
                <c:pt idx="1578">
                  <c:v>0.91989200000000004</c:v>
                </c:pt>
                <c:pt idx="1579">
                  <c:v>0.92507899999999998</c:v>
                </c:pt>
                <c:pt idx="1580">
                  <c:v>0.92949800000000005</c:v>
                </c:pt>
                <c:pt idx="1581">
                  <c:v>0.93312399999999995</c:v>
                </c:pt>
                <c:pt idx="1582">
                  <c:v>0.93595799999999996</c:v>
                </c:pt>
                <c:pt idx="1583">
                  <c:v>0.93803599999999998</c:v>
                </c:pt>
                <c:pt idx="1584">
                  <c:v>0.93941799999999998</c:v>
                </c:pt>
                <c:pt idx="1585">
                  <c:v>0.94017700000000004</c:v>
                </c:pt>
                <c:pt idx="1586">
                  <c:v>0.94040199999999996</c:v>
                </c:pt>
                <c:pt idx="1587">
                  <c:v>0.94021699999999997</c:v>
                </c:pt>
                <c:pt idx="1588">
                  <c:v>0.93977699999999997</c:v>
                </c:pt>
                <c:pt idx="1589">
                  <c:v>0.93925899999999996</c:v>
                </c:pt>
                <c:pt idx="1590">
                  <c:v>0.93884000000000001</c:v>
                </c:pt>
                <c:pt idx="1591">
                  <c:v>0.93868200000000002</c:v>
                </c:pt>
                <c:pt idx="1592">
                  <c:v>0.93894699999999998</c:v>
                </c:pt>
                <c:pt idx="1593">
                  <c:v>0.93978300000000004</c:v>
                </c:pt>
                <c:pt idx="1594">
                  <c:v>0.94130499999999995</c:v>
                </c:pt>
                <c:pt idx="1595">
                  <c:v>0.94357500000000005</c:v>
                </c:pt>
                <c:pt idx="1596">
                  <c:v>0.94659899999999997</c:v>
                </c:pt>
                <c:pt idx="1597">
                  <c:v>0.95031299999999996</c:v>
                </c:pt>
                <c:pt idx="1598">
                  <c:v>0.954623</c:v>
                </c:pt>
                <c:pt idx="1599">
                  <c:v>0.95940300000000001</c:v>
                </c:pt>
                <c:pt idx="1600">
                  <c:v>0.96448299999999998</c:v>
                </c:pt>
                <c:pt idx="1601">
                  <c:v>0.96967599999999998</c:v>
                </c:pt>
                <c:pt idx="1602">
                  <c:v>0.97480500000000003</c:v>
                </c:pt>
                <c:pt idx="1603">
                  <c:v>0.97971399999999997</c:v>
                </c:pt>
                <c:pt idx="1604">
                  <c:v>0.98427100000000001</c:v>
                </c:pt>
                <c:pt idx="1605">
                  <c:v>0.98835600000000001</c:v>
                </c:pt>
                <c:pt idx="1606">
                  <c:v>0.99187099999999995</c:v>
                </c:pt>
                <c:pt idx="1607">
                  <c:v>0.99474399999999996</c:v>
                </c:pt>
                <c:pt idx="1608">
                  <c:v>0.99692999999999998</c:v>
                </c:pt>
                <c:pt idx="1609">
                  <c:v>0.99841500000000005</c:v>
                </c:pt>
                <c:pt idx="1610">
                  <c:v>0.99914599999999998</c:v>
                </c:pt>
                <c:pt idx="1611">
                  <c:v>0.99900800000000001</c:v>
                </c:pt>
                <c:pt idx="1612">
                  <c:v>0.99798799999999999</c:v>
                </c:pt>
                <c:pt idx="1613">
                  <c:v>0.99604999999999999</c:v>
                </c:pt>
                <c:pt idx="1614">
                  <c:v>0.99318600000000001</c:v>
                </c:pt>
                <c:pt idx="1615">
                  <c:v>0.98940700000000004</c:v>
                </c:pt>
                <c:pt idx="1616">
                  <c:v>0.98476200000000003</c:v>
                </c:pt>
                <c:pt idx="1617">
                  <c:v>0.97936000000000001</c:v>
                </c:pt>
                <c:pt idx="1618">
                  <c:v>0.97337300000000004</c:v>
                </c:pt>
                <c:pt idx="1619">
                  <c:v>0.96702200000000005</c:v>
                </c:pt>
                <c:pt idx="1620">
                  <c:v>0.96055599999999997</c:v>
                </c:pt>
                <c:pt idx="1621">
                  <c:v>0.95425800000000005</c:v>
                </c:pt>
                <c:pt idx="1622">
                  <c:v>0.94842899999999997</c:v>
                </c:pt>
                <c:pt idx="1623">
                  <c:v>0.94334799999999996</c:v>
                </c:pt>
                <c:pt idx="1624">
                  <c:v>0.93925499999999995</c:v>
                </c:pt>
                <c:pt idx="1625">
                  <c:v>0.93633599999999995</c:v>
                </c:pt>
                <c:pt idx="1626">
                  <c:v>0.93463799999999997</c:v>
                </c:pt>
                <c:pt idx="1627">
                  <c:v>0.93416100000000002</c:v>
                </c:pt>
                <c:pt idx="1628">
                  <c:v>0.93485600000000002</c:v>
                </c:pt>
                <c:pt idx="1629">
                  <c:v>0.93661099999999997</c:v>
                </c:pt>
                <c:pt idx="1630">
                  <c:v>0.93924600000000003</c:v>
                </c:pt>
                <c:pt idx="1631">
                  <c:v>0.94253399999999998</c:v>
                </c:pt>
                <c:pt idx="1632">
                  <c:v>0.94621900000000003</c:v>
                </c:pt>
                <c:pt idx="1633">
                  <c:v>0.95003300000000002</c:v>
                </c:pt>
                <c:pt idx="1634">
                  <c:v>0.95369400000000004</c:v>
                </c:pt>
                <c:pt idx="1635">
                  <c:v>0.95691599999999999</c:v>
                </c:pt>
                <c:pt idx="1636">
                  <c:v>0.95944300000000005</c:v>
                </c:pt>
                <c:pt idx="1637">
                  <c:v>0.961063</c:v>
                </c:pt>
                <c:pt idx="1638">
                  <c:v>0.96163600000000005</c:v>
                </c:pt>
                <c:pt idx="1639">
                  <c:v>0.96105200000000002</c:v>
                </c:pt>
                <c:pt idx="1640">
                  <c:v>0.95926699999999998</c:v>
                </c:pt>
                <c:pt idx="1641">
                  <c:v>0.95632399999999995</c:v>
                </c:pt>
                <c:pt idx="1642">
                  <c:v>0.95234399999999997</c:v>
                </c:pt>
                <c:pt idx="1643">
                  <c:v>0.94756399999999996</c:v>
                </c:pt>
                <c:pt idx="1644">
                  <c:v>0.94228100000000004</c:v>
                </c:pt>
                <c:pt idx="1645">
                  <c:v>0.93683499999999997</c:v>
                </c:pt>
                <c:pt idx="1646">
                  <c:v>0.93159099999999995</c:v>
                </c:pt>
                <c:pt idx="1647">
                  <c:v>0.92691100000000004</c:v>
                </c:pt>
                <c:pt idx="1648">
                  <c:v>0.92310400000000004</c:v>
                </c:pt>
                <c:pt idx="1649">
                  <c:v>0.92038799999999998</c:v>
                </c:pt>
                <c:pt idx="1650">
                  <c:v>0.91888300000000001</c:v>
                </c:pt>
                <c:pt idx="1651">
                  <c:v>0.91862200000000005</c:v>
                </c:pt>
                <c:pt idx="1652">
                  <c:v>0.91955799999999999</c:v>
                </c:pt>
                <c:pt idx="1653">
                  <c:v>0.92157599999999995</c:v>
                </c:pt>
                <c:pt idx="1654">
                  <c:v>0.92452100000000004</c:v>
                </c:pt>
                <c:pt idx="1655">
                  <c:v>0.92816399999999999</c:v>
                </c:pt>
                <c:pt idx="1656">
                  <c:v>0.93229799999999996</c:v>
                </c:pt>
                <c:pt idx="1657">
                  <c:v>0.93676199999999998</c:v>
                </c:pt>
                <c:pt idx="1658">
                  <c:v>0.941438</c:v>
                </c:pt>
                <c:pt idx="1659">
                  <c:v>0.94624600000000003</c:v>
                </c:pt>
                <c:pt idx="1660">
                  <c:v>0.95115000000000005</c:v>
                </c:pt>
                <c:pt idx="1661">
                  <c:v>0.95615000000000006</c:v>
                </c:pt>
                <c:pt idx="1662">
                  <c:v>0.96126900000000004</c:v>
                </c:pt>
                <c:pt idx="1663">
                  <c:v>0.966503</c:v>
                </c:pt>
                <c:pt idx="1664">
                  <c:v>0.97178399999999998</c:v>
                </c:pt>
                <c:pt idx="1665">
                  <c:v>0.97697999999999996</c:v>
                </c:pt>
                <c:pt idx="1666">
                  <c:v>0.98191399999999995</c:v>
                </c:pt>
                <c:pt idx="1667">
                  <c:v>0.986375</c:v>
                </c:pt>
                <c:pt idx="1668">
                  <c:v>0.99010399999999998</c:v>
                </c:pt>
                <c:pt idx="1669">
                  <c:v>0.99282000000000004</c:v>
                </c:pt>
                <c:pt idx="1670">
                  <c:v>0.99424699999999999</c:v>
                </c:pt>
                <c:pt idx="1671">
                  <c:v>0.99412800000000001</c:v>
                </c:pt>
                <c:pt idx="1672">
                  <c:v>0.99225099999999999</c:v>
                </c:pt>
                <c:pt idx="1673">
                  <c:v>0.98843899999999996</c:v>
                </c:pt>
                <c:pt idx="1674">
                  <c:v>0.98256100000000002</c:v>
                </c:pt>
                <c:pt idx="1675">
                  <c:v>0.97453100000000004</c:v>
                </c:pt>
                <c:pt idx="1676">
                  <c:v>0.96431199999999995</c:v>
                </c:pt>
                <c:pt idx="1677">
                  <c:v>0.95191300000000001</c:v>
                </c:pt>
                <c:pt idx="1678">
                  <c:v>0.93736699999999995</c:v>
                </c:pt>
                <c:pt idx="1679">
                  <c:v>0.92072299999999996</c:v>
                </c:pt>
                <c:pt idx="1680">
                  <c:v>0.90205599999999997</c:v>
                </c:pt>
                <c:pt idx="1681">
                  <c:v>0.88148400000000005</c:v>
                </c:pt>
                <c:pt idx="1682">
                  <c:v>0.85917699999999997</c:v>
                </c:pt>
                <c:pt idx="1683">
                  <c:v>0.83534299999999995</c:v>
                </c:pt>
                <c:pt idx="1684">
                  <c:v>0.810226</c:v>
                </c:pt>
                <c:pt idx="1685">
                  <c:v>0.78412400000000004</c:v>
                </c:pt>
                <c:pt idx="1686">
                  <c:v>0.75739100000000004</c:v>
                </c:pt>
                <c:pt idx="1687">
                  <c:v>0.730406</c:v>
                </c:pt>
                <c:pt idx="1688">
                  <c:v>0.70353500000000002</c:v>
                </c:pt>
                <c:pt idx="1689">
                  <c:v>0.67713100000000004</c:v>
                </c:pt>
                <c:pt idx="1690">
                  <c:v>0.65151099999999995</c:v>
                </c:pt>
                <c:pt idx="1691">
                  <c:v>0.62694000000000005</c:v>
                </c:pt>
                <c:pt idx="1692">
                  <c:v>0.60362099999999996</c:v>
                </c:pt>
                <c:pt idx="1693">
                  <c:v>0.58168900000000001</c:v>
                </c:pt>
                <c:pt idx="1694">
                  <c:v>0.56121299999999996</c:v>
                </c:pt>
                <c:pt idx="1695">
                  <c:v>0.54220699999999999</c:v>
                </c:pt>
                <c:pt idx="1696">
                  <c:v>0.52464</c:v>
                </c:pt>
                <c:pt idx="1697">
                  <c:v>0.50844100000000003</c:v>
                </c:pt>
                <c:pt idx="1698">
                  <c:v>0.493502</c:v>
                </c:pt>
                <c:pt idx="1699">
                  <c:v>0.47970099999999999</c:v>
                </c:pt>
                <c:pt idx="1700">
                  <c:v>0.46691899999999997</c:v>
                </c:pt>
                <c:pt idx="1701">
                  <c:v>0.45506400000000002</c:v>
                </c:pt>
                <c:pt idx="1702">
                  <c:v>0.44406400000000001</c:v>
                </c:pt>
                <c:pt idx="1703">
                  <c:v>0.433865</c:v>
                </c:pt>
                <c:pt idx="1704">
                  <c:v>0.42443599999999998</c:v>
                </c:pt>
                <c:pt idx="1705">
                  <c:v>0.41576299999999999</c:v>
                </c:pt>
                <c:pt idx="1706">
                  <c:v>0.40783399999999997</c:v>
                </c:pt>
                <c:pt idx="1707">
                  <c:v>0.40063199999999999</c:v>
                </c:pt>
                <c:pt idx="1708">
                  <c:v>0.39414500000000002</c:v>
                </c:pt>
                <c:pt idx="1709">
                  <c:v>0.38834999999999997</c:v>
                </c:pt>
                <c:pt idx="1710">
                  <c:v>0.38321499999999997</c:v>
                </c:pt>
                <c:pt idx="1711">
                  <c:v>0.37873099999999998</c:v>
                </c:pt>
                <c:pt idx="1712">
                  <c:v>0.37486900000000001</c:v>
                </c:pt>
                <c:pt idx="1713">
                  <c:v>0.37153700000000001</c:v>
                </c:pt>
                <c:pt idx="1714">
                  <c:v>0.36860700000000002</c:v>
                </c:pt>
                <c:pt idx="1715">
                  <c:v>0.36594199999999999</c:v>
                </c:pt>
                <c:pt idx="1716">
                  <c:v>0.36341800000000002</c:v>
                </c:pt>
                <c:pt idx="1717">
                  <c:v>0.36092200000000002</c:v>
                </c:pt>
                <c:pt idx="1718">
                  <c:v>0.35835400000000001</c:v>
                </c:pt>
                <c:pt idx="1719">
                  <c:v>0.355628</c:v>
                </c:pt>
                <c:pt idx="1720">
                  <c:v>0.35267100000000001</c:v>
                </c:pt>
                <c:pt idx="1721">
                  <c:v>0.349416</c:v>
                </c:pt>
                <c:pt idx="1722">
                  <c:v>0.34580100000000003</c:v>
                </c:pt>
                <c:pt idx="1723">
                  <c:v>0.34178799999999998</c:v>
                </c:pt>
                <c:pt idx="1724">
                  <c:v>0.33735900000000002</c:v>
                </c:pt>
                <c:pt idx="1725">
                  <c:v>0.33249699999999999</c:v>
                </c:pt>
                <c:pt idx="1726">
                  <c:v>0.32722299999999999</c:v>
                </c:pt>
                <c:pt idx="1727">
                  <c:v>0.32161400000000001</c:v>
                </c:pt>
                <c:pt idx="1728">
                  <c:v>0.31568800000000002</c:v>
                </c:pt>
                <c:pt idx="1729">
                  <c:v>0.30942500000000001</c:v>
                </c:pt>
                <c:pt idx="1730">
                  <c:v>0.302813</c:v>
                </c:pt>
                <c:pt idx="1731">
                  <c:v>0.29586200000000001</c:v>
                </c:pt>
                <c:pt idx="1732">
                  <c:v>0.288603</c:v>
                </c:pt>
                <c:pt idx="1733">
                  <c:v>0.28108300000000003</c:v>
                </c:pt>
                <c:pt idx="1734">
                  <c:v>0.27336100000000002</c:v>
                </c:pt>
                <c:pt idx="1735">
                  <c:v>0.26550099999999999</c:v>
                </c:pt>
                <c:pt idx="1736">
                  <c:v>0.2576</c:v>
                </c:pt>
                <c:pt idx="1737">
                  <c:v>0.24978700000000001</c:v>
                </c:pt>
                <c:pt idx="1738">
                  <c:v>0.24223</c:v>
                </c:pt>
                <c:pt idx="1739">
                  <c:v>0.23511599999999999</c:v>
                </c:pt>
                <c:pt idx="1740">
                  <c:v>0.22861999999999999</c:v>
                </c:pt>
                <c:pt idx="1741">
                  <c:v>0.22287999999999999</c:v>
                </c:pt>
                <c:pt idx="1742">
                  <c:v>0.218027</c:v>
                </c:pt>
                <c:pt idx="1743">
                  <c:v>0.21418200000000001</c:v>
                </c:pt>
                <c:pt idx="1744">
                  <c:v>0.21137800000000001</c:v>
                </c:pt>
                <c:pt idx="1745">
                  <c:v>0.20957500000000001</c:v>
                </c:pt>
                <c:pt idx="1746">
                  <c:v>0.20866000000000001</c:v>
                </c:pt>
                <c:pt idx="1747">
                  <c:v>0.20846100000000001</c:v>
                </c:pt>
                <c:pt idx="1748">
                  <c:v>0.208786</c:v>
                </c:pt>
                <c:pt idx="1749">
                  <c:v>0.209425</c:v>
                </c:pt>
                <c:pt idx="1750">
                  <c:v>0.21015800000000001</c:v>
                </c:pt>
                <c:pt idx="1751">
                  <c:v>0.21079999999999999</c:v>
                </c:pt>
                <c:pt idx="1752">
                  <c:v>0.211224</c:v>
                </c:pt>
                <c:pt idx="1753">
                  <c:v>0.21135999999999999</c:v>
                </c:pt>
                <c:pt idx="1754">
                  <c:v>0.211178</c:v>
                </c:pt>
                <c:pt idx="1755">
                  <c:v>0.21066699999999999</c:v>
                </c:pt>
                <c:pt idx="1756">
                  <c:v>0.20980599999999999</c:v>
                </c:pt>
                <c:pt idx="1757">
                  <c:v>0.20860200000000001</c:v>
                </c:pt>
                <c:pt idx="1758">
                  <c:v>0.20712</c:v>
                </c:pt>
                <c:pt idx="1759">
                  <c:v>0.20544899999999999</c:v>
                </c:pt>
                <c:pt idx="1760">
                  <c:v>0.20366500000000001</c:v>
                </c:pt>
                <c:pt idx="1761">
                  <c:v>0.20183799999999999</c:v>
                </c:pt>
                <c:pt idx="1762">
                  <c:v>0.200043</c:v>
                </c:pt>
                <c:pt idx="1763">
                  <c:v>0.198355</c:v>
                </c:pt>
                <c:pt idx="1764">
                  <c:v>0.19686799999999999</c:v>
                </c:pt>
                <c:pt idx="1765">
                  <c:v>0.19567899999999999</c:v>
                </c:pt>
                <c:pt idx="1766">
                  <c:v>0.19488900000000001</c:v>
                </c:pt>
                <c:pt idx="1767">
                  <c:v>0.19459099999999999</c:v>
                </c:pt>
                <c:pt idx="1768">
                  <c:v>0.19484699999999999</c:v>
                </c:pt>
                <c:pt idx="1769">
                  <c:v>0.195685</c:v>
                </c:pt>
                <c:pt idx="1770">
                  <c:v>0.19712299999999999</c:v>
                </c:pt>
                <c:pt idx="1771">
                  <c:v>0.19914200000000001</c:v>
                </c:pt>
                <c:pt idx="1772">
                  <c:v>0.20170199999999999</c:v>
                </c:pt>
                <c:pt idx="1773">
                  <c:v>0.20480400000000001</c:v>
                </c:pt>
                <c:pt idx="1774">
                  <c:v>0.208482</c:v>
                </c:pt>
                <c:pt idx="1775">
                  <c:v>0.212785</c:v>
                </c:pt>
                <c:pt idx="1776">
                  <c:v>0.217833</c:v>
                </c:pt>
                <c:pt idx="1777">
                  <c:v>0.22381200000000001</c:v>
                </c:pt>
                <c:pt idx="1778">
                  <c:v>0.23092599999999999</c:v>
                </c:pt>
                <c:pt idx="1779">
                  <c:v>0.239368</c:v>
                </c:pt>
                <c:pt idx="1780">
                  <c:v>0.24935599999999999</c:v>
                </c:pt>
                <c:pt idx="1781">
                  <c:v>0.26113799999999998</c:v>
                </c:pt>
                <c:pt idx="1782">
                  <c:v>0.27494000000000002</c:v>
                </c:pt>
                <c:pt idx="1783">
                  <c:v>0.29090899999999997</c:v>
                </c:pt>
                <c:pt idx="1784">
                  <c:v>0.30908799999999997</c:v>
                </c:pt>
                <c:pt idx="1785">
                  <c:v>0.32945999999999998</c:v>
                </c:pt>
                <c:pt idx="1786">
                  <c:v>0.35197899999999999</c:v>
                </c:pt>
                <c:pt idx="1787">
                  <c:v>0.37654199999999999</c:v>
                </c:pt>
                <c:pt idx="1788">
                  <c:v>0.403026</c:v>
                </c:pt>
                <c:pt idx="1789">
                  <c:v>0.43130099999999999</c:v>
                </c:pt>
                <c:pt idx="1790">
                  <c:v>0.46113999999999999</c:v>
                </c:pt>
                <c:pt idx="1791">
                  <c:v>0.49222900000000003</c:v>
                </c:pt>
                <c:pt idx="1792">
                  <c:v>0.52426700000000004</c:v>
                </c:pt>
                <c:pt idx="1793">
                  <c:v>0.55692900000000001</c:v>
                </c:pt>
                <c:pt idx="1794">
                  <c:v>0.58982500000000004</c:v>
                </c:pt>
                <c:pt idx="1795">
                  <c:v>0.62257600000000002</c:v>
                </c:pt>
                <c:pt idx="1796">
                  <c:v>0.65490800000000005</c:v>
                </c:pt>
                <c:pt idx="1797">
                  <c:v>0.686616</c:v>
                </c:pt>
                <c:pt idx="1798">
                  <c:v>0.717422</c:v>
                </c:pt>
                <c:pt idx="1799">
                  <c:v>0.74693100000000001</c:v>
                </c:pt>
                <c:pt idx="1800">
                  <c:v>0.77474200000000004</c:v>
                </c:pt>
                <c:pt idx="1801">
                  <c:v>0.80066199999999998</c:v>
                </c:pt>
                <c:pt idx="1802">
                  <c:v>0.824712</c:v>
                </c:pt>
                <c:pt idx="1803">
                  <c:v>0.846974</c:v>
                </c:pt>
                <c:pt idx="1804">
                  <c:v>0.86750899999999997</c:v>
                </c:pt>
                <c:pt idx="1805">
                  <c:v>0.88631000000000004</c:v>
                </c:pt>
                <c:pt idx="1806">
                  <c:v>0.90332500000000004</c:v>
                </c:pt>
                <c:pt idx="1807">
                  <c:v>0.91855600000000004</c:v>
                </c:pt>
                <c:pt idx="1808">
                  <c:v>0.93205300000000002</c:v>
                </c:pt>
                <c:pt idx="1809">
                  <c:v>0.94387200000000004</c:v>
                </c:pt>
                <c:pt idx="1810">
                  <c:v>0.95407600000000004</c:v>
                </c:pt>
                <c:pt idx="1811">
                  <c:v>0.96274099999999996</c:v>
                </c:pt>
                <c:pt idx="1812">
                  <c:v>0.96991000000000005</c:v>
                </c:pt>
                <c:pt idx="1813">
                  <c:v>0.975545</c:v>
                </c:pt>
                <c:pt idx="1814">
                  <c:v>0.97948199999999996</c:v>
                </c:pt>
                <c:pt idx="1815">
                  <c:v>0.98156500000000002</c:v>
                </c:pt>
                <c:pt idx="1816">
                  <c:v>0.98176399999999997</c:v>
                </c:pt>
                <c:pt idx="1817">
                  <c:v>0.98014500000000004</c:v>
                </c:pt>
                <c:pt idx="1818">
                  <c:v>0.976742</c:v>
                </c:pt>
                <c:pt idx="1819">
                  <c:v>0.97163600000000006</c:v>
                </c:pt>
                <c:pt idx="1820">
                  <c:v>0.96508000000000005</c:v>
                </c:pt>
                <c:pt idx="1821">
                  <c:v>0.95730400000000004</c:v>
                </c:pt>
                <c:pt idx="1822">
                  <c:v>0.94849399999999995</c:v>
                </c:pt>
                <c:pt idx="1823">
                  <c:v>0.93884599999999996</c:v>
                </c:pt>
                <c:pt idx="1824">
                  <c:v>0.92854099999999995</c:v>
                </c:pt>
                <c:pt idx="1825">
                  <c:v>0.91776599999999997</c:v>
                </c:pt>
                <c:pt idx="1826">
                  <c:v>0.906725</c:v>
                </c:pt>
                <c:pt idx="1827">
                  <c:v>0.89563700000000002</c:v>
                </c:pt>
                <c:pt idx="1828">
                  <c:v>0.88484799999999997</c:v>
                </c:pt>
                <c:pt idx="1829">
                  <c:v>0.87476699999999996</c:v>
                </c:pt>
                <c:pt idx="1830">
                  <c:v>0.86563400000000001</c:v>
                </c:pt>
                <c:pt idx="1831">
                  <c:v>0.85749600000000004</c:v>
                </c:pt>
                <c:pt idx="1832">
                  <c:v>0.85019199999999995</c:v>
                </c:pt>
                <c:pt idx="1833">
                  <c:v>0.84342700000000004</c:v>
                </c:pt>
                <c:pt idx="1834">
                  <c:v>0.83708899999999997</c:v>
                </c:pt>
                <c:pt idx="1835">
                  <c:v>0.83152300000000001</c:v>
                </c:pt>
                <c:pt idx="1836">
                  <c:v>0.82723999999999998</c:v>
                </c:pt>
                <c:pt idx="1837">
                  <c:v>0.82436299999999996</c:v>
                </c:pt>
                <c:pt idx="1838">
                  <c:v>0.82267400000000002</c:v>
                </c:pt>
                <c:pt idx="1839">
                  <c:v>0.82192299999999996</c:v>
                </c:pt>
                <c:pt idx="1840">
                  <c:v>0.82219600000000004</c:v>
                </c:pt>
                <c:pt idx="1841">
                  <c:v>0.82388600000000001</c:v>
                </c:pt>
                <c:pt idx="1842">
                  <c:v>0.82737700000000003</c:v>
                </c:pt>
                <c:pt idx="1843">
                  <c:v>0.83285200000000004</c:v>
                </c:pt>
                <c:pt idx="1844">
                  <c:v>0.84032099999999998</c:v>
                </c:pt>
                <c:pt idx="1845">
                  <c:v>0.84961100000000001</c:v>
                </c:pt>
                <c:pt idx="1846">
                  <c:v>0.86033000000000004</c:v>
                </c:pt>
                <c:pt idx="1847">
                  <c:v>0.87221099999999996</c:v>
                </c:pt>
                <c:pt idx="1848">
                  <c:v>0.88522900000000004</c:v>
                </c:pt>
                <c:pt idx="1849">
                  <c:v>0.89934599999999998</c:v>
                </c:pt>
                <c:pt idx="1850">
                  <c:v>0.91553600000000002</c:v>
                </c:pt>
                <c:pt idx="1851">
                  <c:v>0.93302799999999997</c:v>
                </c:pt>
                <c:pt idx="1852">
                  <c:v>0.95100600000000002</c:v>
                </c:pt>
                <c:pt idx="1853">
                  <c:v>0.96850899999999995</c:v>
                </c:pt>
                <c:pt idx="1854">
                  <c:v>0.98467499999999997</c:v>
                </c:pt>
                <c:pt idx="1855">
                  <c:v>0.99901600000000002</c:v>
                </c:pt>
                <c:pt idx="1856">
                  <c:v>1</c:v>
                </c:pt>
                <c:pt idx="1857">
                  <c:v>0.99901499999999999</c:v>
                </c:pt>
                <c:pt idx="1858">
                  <c:v>0.98761399999999999</c:v>
                </c:pt>
                <c:pt idx="1859">
                  <c:v>0.97634200000000004</c:v>
                </c:pt>
                <c:pt idx="1860">
                  <c:v>0.96519900000000003</c:v>
                </c:pt>
                <c:pt idx="1861">
                  <c:v>0.954183</c:v>
                </c:pt>
                <c:pt idx="1862">
                  <c:v>0.94329300000000005</c:v>
                </c:pt>
                <c:pt idx="1863">
                  <c:v>0.93252800000000002</c:v>
                </c:pt>
                <c:pt idx="1864">
                  <c:v>0.92188499999999995</c:v>
                </c:pt>
                <c:pt idx="1865">
                  <c:v>0.91136300000000003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41B-4BAD-8FEA-0C631E2ED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2196576"/>
        <c:axId val="926683344"/>
      </c:scatterChart>
      <c:valAx>
        <c:axId val="101219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683344"/>
        <c:crosses val="autoZero"/>
        <c:crossBetween val="midCat"/>
      </c:valAx>
      <c:valAx>
        <c:axId val="92668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2196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538162</xdr:colOff>
      <xdr:row>2</xdr:row>
      <xdr:rowOff>180975</xdr:rowOff>
    </xdr:from>
    <xdr:to>
      <xdr:col>16</xdr:col>
      <xdr:colOff>233362</xdr:colOff>
      <xdr:row>17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EC1DC3-23CC-0ECD-819E-78AE13552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66"/>
  <sheetViews>
    <sheetView tabSelected="1" workbookViewId="0">
      <selection sqref="A1:B1048576"/>
    </sheetView>
  </sheetViews>
  <sheetFormatPr defaultRowHeight="15" x14ac:dyDescent="0.25"/>
  <sheetData>
    <row r="1" spans="1:2" x14ac:dyDescent="0.25">
      <c r="A1">
        <v>3996.3473549999999</v>
      </c>
      <c r="B1">
        <v>1</v>
      </c>
    </row>
    <row r="2" spans="1:2" x14ac:dyDescent="0.25">
      <c r="A2">
        <v>3994.4186159999999</v>
      </c>
      <c r="B2">
        <v>0.99999099999999996</v>
      </c>
    </row>
    <row r="3" spans="1:2" x14ac:dyDescent="0.25">
      <c r="A3">
        <v>3992.489877</v>
      </c>
      <c r="B3">
        <v>0.99998299999999996</v>
      </c>
    </row>
    <row r="4" spans="1:2" x14ac:dyDescent="0.25">
      <c r="A4">
        <v>3990.561138</v>
      </c>
      <c r="B4">
        <v>0.99997400000000003</v>
      </c>
    </row>
    <row r="5" spans="1:2" x14ac:dyDescent="0.25">
      <c r="A5">
        <v>3988.6323990000001</v>
      </c>
      <c r="B5">
        <v>0.99996499999999999</v>
      </c>
    </row>
    <row r="6" spans="1:2" x14ac:dyDescent="0.25">
      <c r="A6">
        <v>3986.7036600000001</v>
      </c>
      <c r="B6">
        <v>0.99995699999999998</v>
      </c>
    </row>
    <row r="7" spans="1:2" x14ac:dyDescent="0.25">
      <c r="A7">
        <v>3984.7749199999998</v>
      </c>
      <c r="B7">
        <v>0.99994799999999995</v>
      </c>
    </row>
    <row r="8" spans="1:2" x14ac:dyDescent="0.25">
      <c r="A8">
        <v>3982.8461809999999</v>
      </c>
      <c r="B8">
        <v>0.99993900000000002</v>
      </c>
    </row>
    <row r="9" spans="1:2" x14ac:dyDescent="0.25">
      <c r="A9">
        <v>3980.9174419999999</v>
      </c>
      <c r="B9">
        <v>0.99993100000000001</v>
      </c>
    </row>
    <row r="10" spans="1:2" x14ac:dyDescent="0.25">
      <c r="A10">
        <v>3978.988703</v>
      </c>
      <c r="B10">
        <v>0.99902899999999994</v>
      </c>
    </row>
    <row r="11" spans="1:2" x14ac:dyDescent="0.25">
      <c r="A11">
        <v>3977.059964</v>
      </c>
      <c r="B11">
        <v>0.99792700000000001</v>
      </c>
    </row>
    <row r="12" spans="1:2" x14ac:dyDescent="0.25">
      <c r="A12">
        <v>3975.1312250000001</v>
      </c>
      <c r="B12">
        <v>0.99663400000000002</v>
      </c>
    </row>
    <row r="13" spans="1:2" x14ac:dyDescent="0.25">
      <c r="A13">
        <v>3973.2024860000001</v>
      </c>
      <c r="B13">
        <v>0.99518200000000001</v>
      </c>
    </row>
    <row r="14" spans="1:2" x14ac:dyDescent="0.25">
      <c r="A14">
        <v>3971.2737470000002</v>
      </c>
      <c r="B14">
        <v>0.99360400000000004</v>
      </c>
    </row>
    <row r="15" spans="1:2" x14ac:dyDescent="0.25">
      <c r="A15">
        <v>3969.3450079999998</v>
      </c>
      <c r="B15">
        <v>0.99193600000000004</v>
      </c>
    </row>
    <row r="16" spans="1:2" x14ac:dyDescent="0.25">
      <c r="A16">
        <v>3967.4162689999998</v>
      </c>
      <c r="B16">
        <v>0.99022600000000005</v>
      </c>
    </row>
    <row r="17" spans="1:2" x14ac:dyDescent="0.25">
      <c r="A17">
        <v>3965.4875299999999</v>
      </c>
      <c r="B17">
        <v>0.98855000000000004</v>
      </c>
    </row>
    <row r="18" spans="1:2" x14ac:dyDescent="0.25">
      <c r="A18">
        <v>3963.5587909999999</v>
      </c>
      <c r="B18">
        <v>0.98701099999999997</v>
      </c>
    </row>
    <row r="19" spans="1:2" x14ac:dyDescent="0.25">
      <c r="A19">
        <v>3961.630052</v>
      </c>
      <c r="B19">
        <v>0.98554299999999995</v>
      </c>
    </row>
    <row r="20" spans="1:2" x14ac:dyDescent="0.25">
      <c r="A20">
        <v>3959.701313</v>
      </c>
      <c r="B20">
        <v>0.98412299999999997</v>
      </c>
    </row>
    <row r="21" spans="1:2" x14ac:dyDescent="0.25">
      <c r="A21">
        <v>3957.7725730000002</v>
      </c>
      <c r="B21">
        <v>0.98270900000000005</v>
      </c>
    </row>
    <row r="22" spans="1:2" x14ac:dyDescent="0.25">
      <c r="A22">
        <v>3955.8438339999998</v>
      </c>
      <c r="B22">
        <v>0.98129599999999995</v>
      </c>
    </row>
    <row r="23" spans="1:2" x14ac:dyDescent="0.25">
      <c r="A23">
        <v>3953.9150949999998</v>
      </c>
      <c r="B23">
        <v>0.97989199999999999</v>
      </c>
    </row>
    <row r="24" spans="1:2" x14ac:dyDescent="0.25">
      <c r="A24">
        <v>3951.9863559999999</v>
      </c>
      <c r="B24">
        <v>0.97850899999999996</v>
      </c>
    </row>
    <row r="25" spans="1:2" x14ac:dyDescent="0.25">
      <c r="A25">
        <v>3950.0576169999999</v>
      </c>
      <c r="B25">
        <v>0.97718899999999997</v>
      </c>
    </row>
    <row r="26" spans="1:2" x14ac:dyDescent="0.25">
      <c r="A26">
        <v>3948.128878</v>
      </c>
      <c r="B26">
        <v>0.97596400000000005</v>
      </c>
    </row>
    <row r="27" spans="1:2" x14ac:dyDescent="0.25">
      <c r="A27">
        <v>3946.200139</v>
      </c>
      <c r="B27">
        <v>0.97480599999999995</v>
      </c>
    </row>
    <row r="28" spans="1:2" x14ac:dyDescent="0.25">
      <c r="A28">
        <v>3944.2714000000001</v>
      </c>
      <c r="B28">
        <v>0.97368399999999999</v>
      </c>
    </row>
    <row r="29" spans="1:2" x14ac:dyDescent="0.25">
      <c r="A29">
        <v>3942.3426610000001</v>
      </c>
      <c r="B29">
        <v>0.97259700000000004</v>
      </c>
    </row>
    <row r="30" spans="1:2" x14ac:dyDescent="0.25">
      <c r="A30">
        <v>3940.4139220000002</v>
      </c>
      <c r="B30">
        <v>0.97153</v>
      </c>
    </row>
    <row r="31" spans="1:2" x14ac:dyDescent="0.25">
      <c r="A31">
        <v>3938.4851829999998</v>
      </c>
      <c r="B31">
        <v>0.97047600000000001</v>
      </c>
    </row>
    <row r="32" spans="1:2" x14ac:dyDescent="0.25">
      <c r="A32">
        <v>3936.5564439999998</v>
      </c>
      <c r="B32">
        <v>0.96947700000000003</v>
      </c>
    </row>
    <row r="33" spans="1:2" x14ac:dyDescent="0.25">
      <c r="A33">
        <v>3934.6277049999999</v>
      </c>
      <c r="B33">
        <v>0.96863200000000005</v>
      </c>
    </row>
    <row r="34" spans="1:2" x14ac:dyDescent="0.25">
      <c r="A34">
        <v>3932.6989659999999</v>
      </c>
      <c r="B34">
        <v>0.96802500000000002</v>
      </c>
    </row>
    <row r="35" spans="1:2" x14ac:dyDescent="0.25">
      <c r="A35">
        <v>3930.7702260000001</v>
      </c>
      <c r="B35">
        <v>0.96765400000000001</v>
      </c>
    </row>
    <row r="36" spans="1:2" x14ac:dyDescent="0.25">
      <c r="A36">
        <v>3928.8414870000001</v>
      </c>
      <c r="B36">
        <v>0.96742899999999998</v>
      </c>
    </row>
    <row r="37" spans="1:2" x14ac:dyDescent="0.25">
      <c r="A37">
        <v>3926.9127480000002</v>
      </c>
      <c r="B37">
        <v>0.96725099999999997</v>
      </c>
    </row>
    <row r="38" spans="1:2" x14ac:dyDescent="0.25">
      <c r="A38">
        <v>3924.9840089999998</v>
      </c>
      <c r="B38">
        <v>0.96709400000000001</v>
      </c>
    </row>
    <row r="39" spans="1:2" x14ac:dyDescent="0.25">
      <c r="A39">
        <v>3923.0552699999998</v>
      </c>
      <c r="B39">
        <v>0.96697699999999998</v>
      </c>
    </row>
    <row r="40" spans="1:2" x14ac:dyDescent="0.25">
      <c r="A40">
        <v>3921.1265309999999</v>
      </c>
      <c r="B40">
        <v>0.96692800000000001</v>
      </c>
    </row>
    <row r="41" spans="1:2" x14ac:dyDescent="0.25">
      <c r="A41">
        <v>3919.1977919999999</v>
      </c>
      <c r="B41">
        <v>0.96693300000000004</v>
      </c>
    </row>
    <row r="42" spans="1:2" x14ac:dyDescent="0.25">
      <c r="A42">
        <v>3917.269053</v>
      </c>
      <c r="B42">
        <v>0.96694599999999997</v>
      </c>
    </row>
    <row r="43" spans="1:2" x14ac:dyDescent="0.25">
      <c r="A43">
        <v>3915.340314</v>
      </c>
      <c r="B43">
        <v>0.96689099999999994</v>
      </c>
    </row>
    <row r="44" spans="1:2" x14ac:dyDescent="0.25">
      <c r="A44">
        <v>3913.4115750000001</v>
      </c>
      <c r="B44">
        <v>0.96671600000000002</v>
      </c>
    </row>
    <row r="45" spans="1:2" x14ac:dyDescent="0.25">
      <c r="A45">
        <v>3911.4828360000001</v>
      </c>
      <c r="B45">
        <v>0.96643699999999999</v>
      </c>
    </row>
    <row r="46" spans="1:2" x14ac:dyDescent="0.25">
      <c r="A46">
        <v>3909.5540970000002</v>
      </c>
      <c r="B46">
        <v>0.96608799999999995</v>
      </c>
    </row>
    <row r="47" spans="1:2" x14ac:dyDescent="0.25">
      <c r="A47">
        <v>3907.6253579999998</v>
      </c>
      <c r="B47">
        <v>0.96571300000000004</v>
      </c>
    </row>
    <row r="48" spans="1:2" x14ac:dyDescent="0.25">
      <c r="A48">
        <v>3905.6966189999998</v>
      </c>
      <c r="B48">
        <v>0.96543599999999996</v>
      </c>
    </row>
    <row r="49" spans="1:2" x14ac:dyDescent="0.25">
      <c r="A49">
        <v>3903.767879</v>
      </c>
      <c r="B49">
        <v>0.96540300000000001</v>
      </c>
    </row>
    <row r="50" spans="1:2" x14ac:dyDescent="0.25">
      <c r="A50">
        <v>3901.83914</v>
      </c>
      <c r="B50">
        <v>0.96564499999999998</v>
      </c>
    </row>
    <row r="51" spans="1:2" x14ac:dyDescent="0.25">
      <c r="A51">
        <v>3899.9104010000001</v>
      </c>
      <c r="B51">
        <v>0.96608099999999997</v>
      </c>
    </row>
    <row r="52" spans="1:2" x14ac:dyDescent="0.25">
      <c r="A52">
        <v>3897.9816620000001</v>
      </c>
      <c r="B52">
        <v>0.96655899999999995</v>
      </c>
    </row>
    <row r="53" spans="1:2" x14ac:dyDescent="0.25">
      <c r="A53">
        <v>3896.0529230000002</v>
      </c>
      <c r="B53">
        <v>0.96697299999999997</v>
      </c>
    </row>
    <row r="54" spans="1:2" x14ac:dyDescent="0.25">
      <c r="A54">
        <v>3894.1241839999998</v>
      </c>
      <c r="B54">
        <v>0.96733199999999997</v>
      </c>
    </row>
    <row r="55" spans="1:2" x14ac:dyDescent="0.25">
      <c r="A55">
        <v>3892.1954449999998</v>
      </c>
      <c r="B55">
        <v>0.96768200000000004</v>
      </c>
    </row>
    <row r="56" spans="1:2" x14ac:dyDescent="0.25">
      <c r="A56">
        <v>3890.2667059999999</v>
      </c>
      <c r="B56">
        <v>0.96799199999999996</v>
      </c>
    </row>
    <row r="57" spans="1:2" x14ac:dyDescent="0.25">
      <c r="A57">
        <v>3888.3379669999999</v>
      </c>
      <c r="B57">
        <v>0.96818300000000002</v>
      </c>
    </row>
    <row r="58" spans="1:2" x14ac:dyDescent="0.25">
      <c r="A58">
        <v>3886.409228</v>
      </c>
      <c r="B58">
        <v>0.96826400000000001</v>
      </c>
    </row>
    <row r="59" spans="1:2" x14ac:dyDescent="0.25">
      <c r="A59">
        <v>3884.480489</v>
      </c>
      <c r="B59">
        <v>0.96831</v>
      </c>
    </row>
    <row r="60" spans="1:2" x14ac:dyDescent="0.25">
      <c r="A60">
        <v>3882.5517500000001</v>
      </c>
      <c r="B60">
        <v>0.96833599999999997</v>
      </c>
    </row>
    <row r="61" spans="1:2" x14ac:dyDescent="0.25">
      <c r="A61">
        <v>3880.6230110000001</v>
      </c>
      <c r="B61">
        <v>0.96829699999999996</v>
      </c>
    </row>
    <row r="62" spans="1:2" x14ac:dyDescent="0.25">
      <c r="A62">
        <v>3878.6942720000002</v>
      </c>
      <c r="B62">
        <v>0.96815300000000004</v>
      </c>
    </row>
    <row r="63" spans="1:2" x14ac:dyDescent="0.25">
      <c r="A63">
        <v>3876.7655319999999</v>
      </c>
      <c r="B63">
        <v>0.96792500000000004</v>
      </c>
    </row>
    <row r="64" spans="1:2" x14ac:dyDescent="0.25">
      <c r="A64">
        <v>3874.8367929999999</v>
      </c>
      <c r="B64">
        <v>0.96773699999999996</v>
      </c>
    </row>
    <row r="65" spans="1:2" x14ac:dyDescent="0.25">
      <c r="A65">
        <v>3872.908054</v>
      </c>
      <c r="B65">
        <v>0.96765900000000005</v>
      </c>
    </row>
    <row r="66" spans="1:2" x14ac:dyDescent="0.25">
      <c r="A66">
        <v>3870.979315</v>
      </c>
      <c r="B66">
        <v>0.96764899999999998</v>
      </c>
    </row>
    <row r="67" spans="1:2" x14ac:dyDescent="0.25">
      <c r="A67">
        <v>3869.0505760000001</v>
      </c>
      <c r="B67">
        <v>0.96762899999999996</v>
      </c>
    </row>
    <row r="68" spans="1:2" x14ac:dyDescent="0.25">
      <c r="A68">
        <v>3867.1218370000001</v>
      </c>
      <c r="B68">
        <v>0.96749099999999999</v>
      </c>
    </row>
    <row r="69" spans="1:2" x14ac:dyDescent="0.25">
      <c r="A69">
        <v>3865.1930980000002</v>
      </c>
      <c r="B69">
        <v>0.967198</v>
      </c>
    </row>
    <row r="70" spans="1:2" x14ac:dyDescent="0.25">
      <c r="A70">
        <v>3863.2643589999998</v>
      </c>
      <c r="B70">
        <v>0.96679800000000005</v>
      </c>
    </row>
    <row r="71" spans="1:2" x14ac:dyDescent="0.25">
      <c r="A71">
        <v>3861.3356199999998</v>
      </c>
      <c r="B71">
        <v>0.96629799999999999</v>
      </c>
    </row>
    <row r="72" spans="1:2" x14ac:dyDescent="0.25">
      <c r="A72">
        <v>3859.4068809999999</v>
      </c>
      <c r="B72">
        <v>0.96569700000000003</v>
      </c>
    </row>
    <row r="73" spans="1:2" x14ac:dyDescent="0.25">
      <c r="A73">
        <v>3857.4781419999999</v>
      </c>
      <c r="B73">
        <v>0.96507699999999996</v>
      </c>
    </row>
    <row r="74" spans="1:2" x14ac:dyDescent="0.25">
      <c r="A74">
        <v>3855.549403</v>
      </c>
      <c r="B74">
        <v>0.96459499999999998</v>
      </c>
    </row>
    <row r="75" spans="1:2" x14ac:dyDescent="0.25">
      <c r="A75">
        <v>3853.620664</v>
      </c>
      <c r="B75">
        <v>0.96435800000000005</v>
      </c>
    </row>
    <row r="76" spans="1:2" x14ac:dyDescent="0.25">
      <c r="A76">
        <v>3851.6919250000001</v>
      </c>
      <c r="B76">
        <v>0.96428100000000005</v>
      </c>
    </row>
    <row r="77" spans="1:2" x14ac:dyDescent="0.25">
      <c r="A77">
        <v>3849.7631860000001</v>
      </c>
      <c r="B77">
        <v>0.96418199999999998</v>
      </c>
    </row>
    <row r="78" spans="1:2" x14ac:dyDescent="0.25">
      <c r="A78">
        <v>3847.8344459999998</v>
      </c>
      <c r="B78">
        <v>0.96403799999999995</v>
      </c>
    </row>
    <row r="79" spans="1:2" x14ac:dyDescent="0.25">
      <c r="A79">
        <v>3845.9057069999999</v>
      </c>
      <c r="B79">
        <v>0.96392699999999998</v>
      </c>
    </row>
    <row r="80" spans="1:2" x14ac:dyDescent="0.25">
      <c r="A80">
        <v>3843.9769679999999</v>
      </c>
      <c r="B80">
        <v>0.96389999999999998</v>
      </c>
    </row>
    <row r="81" spans="1:2" x14ac:dyDescent="0.25">
      <c r="A81">
        <v>3842.048229</v>
      </c>
      <c r="B81">
        <v>0.96392</v>
      </c>
    </row>
    <row r="82" spans="1:2" x14ac:dyDescent="0.25">
      <c r="A82">
        <v>3840.11949</v>
      </c>
      <c r="B82">
        <v>0.96394899999999994</v>
      </c>
    </row>
    <row r="83" spans="1:2" x14ac:dyDescent="0.25">
      <c r="A83">
        <v>3838.1907510000001</v>
      </c>
      <c r="B83">
        <v>0.96397200000000005</v>
      </c>
    </row>
    <row r="84" spans="1:2" x14ac:dyDescent="0.25">
      <c r="A84">
        <v>3836.2620120000001</v>
      </c>
      <c r="B84">
        <v>0.963916</v>
      </c>
    </row>
    <row r="85" spans="1:2" x14ac:dyDescent="0.25">
      <c r="A85">
        <v>3834.3332730000002</v>
      </c>
      <c r="B85">
        <v>0.96372500000000005</v>
      </c>
    </row>
    <row r="86" spans="1:2" x14ac:dyDescent="0.25">
      <c r="A86">
        <v>3832.4045339999998</v>
      </c>
      <c r="B86">
        <v>0.96343400000000001</v>
      </c>
    </row>
    <row r="87" spans="1:2" x14ac:dyDescent="0.25">
      <c r="A87">
        <v>3830.4757949999998</v>
      </c>
      <c r="B87">
        <v>0.96306400000000003</v>
      </c>
    </row>
    <row r="88" spans="1:2" x14ac:dyDescent="0.25">
      <c r="A88">
        <v>3828.5470559999999</v>
      </c>
      <c r="B88">
        <v>0.96264499999999997</v>
      </c>
    </row>
    <row r="89" spans="1:2" x14ac:dyDescent="0.25">
      <c r="A89">
        <v>3826.6183169999999</v>
      </c>
      <c r="B89">
        <v>0.96226199999999995</v>
      </c>
    </row>
    <row r="90" spans="1:2" x14ac:dyDescent="0.25">
      <c r="A90">
        <v>3824.689578</v>
      </c>
      <c r="B90">
        <v>0.96196400000000004</v>
      </c>
    </row>
    <row r="91" spans="1:2" x14ac:dyDescent="0.25">
      <c r="A91">
        <v>3822.760839</v>
      </c>
      <c r="B91">
        <v>0.96176600000000001</v>
      </c>
    </row>
    <row r="92" spans="1:2" x14ac:dyDescent="0.25">
      <c r="A92">
        <v>3820.8320990000002</v>
      </c>
      <c r="B92">
        <v>0.96162999999999998</v>
      </c>
    </row>
    <row r="93" spans="1:2" x14ac:dyDescent="0.25">
      <c r="A93">
        <v>3818.9033599999998</v>
      </c>
      <c r="B93">
        <v>0.96146399999999999</v>
      </c>
    </row>
    <row r="94" spans="1:2" x14ac:dyDescent="0.25">
      <c r="A94">
        <v>3816.9746209999998</v>
      </c>
      <c r="B94">
        <v>0.96129100000000001</v>
      </c>
    </row>
    <row r="95" spans="1:2" x14ac:dyDescent="0.25">
      <c r="A95">
        <v>3815.0458819999999</v>
      </c>
      <c r="B95">
        <v>0.96115899999999999</v>
      </c>
    </row>
    <row r="96" spans="1:2" x14ac:dyDescent="0.25">
      <c r="A96">
        <v>3813.1171429999999</v>
      </c>
      <c r="B96">
        <v>0.96102600000000005</v>
      </c>
    </row>
    <row r="97" spans="1:2" x14ac:dyDescent="0.25">
      <c r="A97">
        <v>3811.188404</v>
      </c>
      <c r="B97">
        <v>0.960897</v>
      </c>
    </row>
    <row r="98" spans="1:2" x14ac:dyDescent="0.25">
      <c r="A98">
        <v>3809.259665</v>
      </c>
      <c r="B98">
        <v>0.96084899999999995</v>
      </c>
    </row>
    <row r="99" spans="1:2" x14ac:dyDescent="0.25">
      <c r="A99">
        <v>3807.3309260000001</v>
      </c>
      <c r="B99">
        <v>0.96090699999999996</v>
      </c>
    </row>
    <row r="100" spans="1:2" x14ac:dyDescent="0.25">
      <c r="A100">
        <v>3805.4021870000001</v>
      </c>
      <c r="B100">
        <v>0.96101199999999998</v>
      </c>
    </row>
    <row r="101" spans="1:2" x14ac:dyDescent="0.25">
      <c r="A101">
        <v>3803.4734480000002</v>
      </c>
      <c r="B101">
        <v>0.96115499999999998</v>
      </c>
    </row>
    <row r="102" spans="1:2" x14ac:dyDescent="0.25">
      <c r="A102">
        <v>3801.5447089999998</v>
      </c>
      <c r="B102">
        <v>0.96141500000000002</v>
      </c>
    </row>
    <row r="103" spans="1:2" x14ac:dyDescent="0.25">
      <c r="A103">
        <v>3799.6159699999998</v>
      </c>
      <c r="B103">
        <v>0.96176799999999996</v>
      </c>
    </row>
    <row r="104" spans="1:2" x14ac:dyDescent="0.25">
      <c r="A104">
        <v>3797.6872309999999</v>
      </c>
      <c r="B104">
        <v>0.96213599999999999</v>
      </c>
    </row>
    <row r="105" spans="1:2" x14ac:dyDescent="0.25">
      <c r="A105">
        <v>3795.7584919999999</v>
      </c>
      <c r="B105">
        <v>0.96249799999999996</v>
      </c>
    </row>
    <row r="106" spans="1:2" x14ac:dyDescent="0.25">
      <c r="A106">
        <v>3793.8297520000001</v>
      </c>
      <c r="B106">
        <v>0.96280100000000002</v>
      </c>
    </row>
    <row r="107" spans="1:2" x14ac:dyDescent="0.25">
      <c r="A107">
        <v>3791.9010130000001</v>
      </c>
      <c r="B107">
        <v>0.96302200000000004</v>
      </c>
    </row>
    <row r="108" spans="1:2" x14ac:dyDescent="0.25">
      <c r="A108">
        <v>3789.9722740000002</v>
      </c>
      <c r="B108">
        <v>0.96317600000000003</v>
      </c>
    </row>
    <row r="109" spans="1:2" x14ac:dyDescent="0.25">
      <c r="A109">
        <v>3788.0435349999998</v>
      </c>
      <c r="B109">
        <v>0.96321900000000005</v>
      </c>
    </row>
    <row r="110" spans="1:2" x14ac:dyDescent="0.25">
      <c r="A110">
        <v>3786.1147959999998</v>
      </c>
      <c r="B110">
        <v>0.96312900000000001</v>
      </c>
    </row>
    <row r="111" spans="1:2" x14ac:dyDescent="0.25">
      <c r="A111">
        <v>3784.1860569999999</v>
      </c>
      <c r="B111">
        <v>0.96293099999999998</v>
      </c>
    </row>
    <row r="112" spans="1:2" x14ac:dyDescent="0.25">
      <c r="A112">
        <v>3782.2573179999999</v>
      </c>
      <c r="B112">
        <v>0.96267499999999995</v>
      </c>
    </row>
    <row r="113" spans="1:2" x14ac:dyDescent="0.25">
      <c r="A113">
        <v>3780.328579</v>
      </c>
      <c r="B113">
        <v>0.96246200000000004</v>
      </c>
    </row>
    <row r="114" spans="1:2" x14ac:dyDescent="0.25">
      <c r="A114">
        <v>3778.39984</v>
      </c>
      <c r="B114">
        <v>0.962287</v>
      </c>
    </row>
    <row r="115" spans="1:2" x14ac:dyDescent="0.25">
      <c r="A115">
        <v>3776.4711010000001</v>
      </c>
      <c r="B115">
        <v>0.96208000000000005</v>
      </c>
    </row>
    <row r="116" spans="1:2" x14ac:dyDescent="0.25">
      <c r="A116">
        <v>3774.5423620000001</v>
      </c>
      <c r="B116">
        <v>0.96184199999999997</v>
      </c>
    </row>
    <row r="117" spans="1:2" x14ac:dyDescent="0.25">
      <c r="A117">
        <v>3772.6136230000002</v>
      </c>
      <c r="B117">
        <v>0.961592</v>
      </c>
    </row>
    <row r="118" spans="1:2" x14ac:dyDescent="0.25">
      <c r="A118">
        <v>3770.6848839999998</v>
      </c>
      <c r="B118">
        <v>0.96130899999999997</v>
      </c>
    </row>
    <row r="119" spans="1:2" x14ac:dyDescent="0.25">
      <c r="A119">
        <v>3768.7561449999998</v>
      </c>
      <c r="B119">
        <v>0.96091499999999996</v>
      </c>
    </row>
    <row r="120" spans="1:2" x14ac:dyDescent="0.25">
      <c r="A120">
        <v>3766.827405</v>
      </c>
      <c r="B120">
        <v>0.96037600000000001</v>
      </c>
    </row>
    <row r="121" spans="1:2" x14ac:dyDescent="0.25">
      <c r="A121">
        <v>3764.898666</v>
      </c>
      <c r="B121">
        <v>0.95972500000000005</v>
      </c>
    </row>
    <row r="122" spans="1:2" x14ac:dyDescent="0.25">
      <c r="A122">
        <v>3762.9699270000001</v>
      </c>
      <c r="B122">
        <v>0.958955</v>
      </c>
    </row>
    <row r="123" spans="1:2" x14ac:dyDescent="0.25">
      <c r="A123">
        <v>3761.0411880000001</v>
      </c>
      <c r="B123">
        <v>0.95809900000000003</v>
      </c>
    </row>
    <row r="124" spans="1:2" x14ac:dyDescent="0.25">
      <c r="A124">
        <v>3759.1124490000002</v>
      </c>
      <c r="B124">
        <v>0.95724500000000001</v>
      </c>
    </row>
    <row r="125" spans="1:2" x14ac:dyDescent="0.25">
      <c r="A125">
        <v>3757.1837099999998</v>
      </c>
      <c r="B125">
        <v>0.95643999999999996</v>
      </c>
    </row>
    <row r="126" spans="1:2" x14ac:dyDescent="0.25">
      <c r="A126">
        <v>3755.2549709999998</v>
      </c>
      <c r="B126">
        <v>0.95574700000000001</v>
      </c>
    </row>
    <row r="127" spans="1:2" x14ac:dyDescent="0.25">
      <c r="A127">
        <v>3753.3262319999999</v>
      </c>
      <c r="B127">
        <v>0.95530300000000001</v>
      </c>
    </row>
    <row r="128" spans="1:2" x14ac:dyDescent="0.25">
      <c r="A128">
        <v>3751.3974929999999</v>
      </c>
      <c r="B128">
        <v>0.95523599999999997</v>
      </c>
    </row>
    <row r="129" spans="1:2" x14ac:dyDescent="0.25">
      <c r="A129">
        <v>3749.468754</v>
      </c>
      <c r="B129">
        <v>0.95551399999999997</v>
      </c>
    </row>
    <row r="130" spans="1:2" x14ac:dyDescent="0.25">
      <c r="A130">
        <v>3747.540015</v>
      </c>
      <c r="B130">
        <v>0.955951</v>
      </c>
    </row>
    <row r="131" spans="1:2" x14ac:dyDescent="0.25">
      <c r="A131">
        <v>3745.6112760000001</v>
      </c>
      <c r="B131">
        <v>0.95647700000000002</v>
      </c>
    </row>
    <row r="132" spans="1:2" x14ac:dyDescent="0.25">
      <c r="A132">
        <v>3743.6825370000001</v>
      </c>
      <c r="B132">
        <v>0.95710499999999998</v>
      </c>
    </row>
    <row r="133" spans="1:2" x14ac:dyDescent="0.25">
      <c r="A133">
        <v>3741.7537980000002</v>
      </c>
      <c r="B133">
        <v>0.95775399999999999</v>
      </c>
    </row>
    <row r="134" spans="1:2" x14ac:dyDescent="0.25">
      <c r="A134">
        <v>3739.8250579999999</v>
      </c>
      <c r="B134">
        <v>0.95832700000000004</v>
      </c>
    </row>
    <row r="135" spans="1:2" x14ac:dyDescent="0.25">
      <c r="A135">
        <v>3737.8963189999999</v>
      </c>
      <c r="B135">
        <v>0.95879099999999995</v>
      </c>
    </row>
    <row r="136" spans="1:2" x14ac:dyDescent="0.25">
      <c r="A136">
        <v>3735.96758</v>
      </c>
      <c r="B136">
        <v>0.95915700000000004</v>
      </c>
    </row>
    <row r="137" spans="1:2" x14ac:dyDescent="0.25">
      <c r="A137">
        <v>3734.038841</v>
      </c>
      <c r="B137">
        <v>0.95941799999999999</v>
      </c>
    </row>
    <row r="138" spans="1:2" x14ac:dyDescent="0.25">
      <c r="A138">
        <v>3732.1101020000001</v>
      </c>
      <c r="B138">
        <v>0.95952700000000002</v>
      </c>
    </row>
    <row r="139" spans="1:2" x14ac:dyDescent="0.25">
      <c r="A139">
        <v>3730.1813630000001</v>
      </c>
      <c r="B139">
        <v>0.95948699999999998</v>
      </c>
    </row>
    <row r="140" spans="1:2" x14ac:dyDescent="0.25">
      <c r="A140">
        <v>3728.2526240000002</v>
      </c>
      <c r="B140">
        <v>0.95936500000000002</v>
      </c>
    </row>
    <row r="141" spans="1:2" x14ac:dyDescent="0.25">
      <c r="A141">
        <v>3726.3238849999998</v>
      </c>
      <c r="B141">
        <v>0.95924699999999996</v>
      </c>
    </row>
    <row r="142" spans="1:2" x14ac:dyDescent="0.25">
      <c r="A142">
        <v>3724.3951459999998</v>
      </c>
      <c r="B142">
        <v>0.95921500000000004</v>
      </c>
    </row>
    <row r="143" spans="1:2" x14ac:dyDescent="0.25">
      <c r="A143">
        <v>3722.4664069999999</v>
      </c>
      <c r="B143">
        <v>0.95933000000000002</v>
      </c>
    </row>
    <row r="144" spans="1:2" x14ac:dyDescent="0.25">
      <c r="A144">
        <v>3720.5376679999999</v>
      </c>
      <c r="B144">
        <v>0.95961399999999997</v>
      </c>
    </row>
    <row r="145" spans="1:2" x14ac:dyDescent="0.25">
      <c r="A145">
        <v>3718.608929</v>
      </c>
      <c r="B145">
        <v>0.95996999999999999</v>
      </c>
    </row>
    <row r="146" spans="1:2" x14ac:dyDescent="0.25">
      <c r="A146">
        <v>3716.68019</v>
      </c>
      <c r="B146">
        <v>0.96026900000000004</v>
      </c>
    </row>
    <row r="147" spans="1:2" x14ac:dyDescent="0.25">
      <c r="A147">
        <v>3714.7514510000001</v>
      </c>
      <c r="B147">
        <v>0.96052599999999999</v>
      </c>
    </row>
    <row r="148" spans="1:2" x14ac:dyDescent="0.25">
      <c r="A148">
        <v>3712.8227109999998</v>
      </c>
      <c r="B148">
        <v>0.96080399999999999</v>
      </c>
    </row>
    <row r="149" spans="1:2" x14ac:dyDescent="0.25">
      <c r="A149">
        <v>3710.8939719999998</v>
      </c>
      <c r="B149">
        <v>0.96110899999999999</v>
      </c>
    </row>
    <row r="150" spans="1:2" x14ac:dyDescent="0.25">
      <c r="A150">
        <v>3708.9652329999999</v>
      </c>
      <c r="B150">
        <v>0.96139399999999997</v>
      </c>
    </row>
    <row r="151" spans="1:2" x14ac:dyDescent="0.25">
      <c r="A151">
        <v>3707.0364939999999</v>
      </c>
      <c r="B151">
        <v>0.96166700000000005</v>
      </c>
    </row>
    <row r="152" spans="1:2" x14ac:dyDescent="0.25">
      <c r="A152">
        <v>3705.107755</v>
      </c>
      <c r="B152">
        <v>0.96196400000000004</v>
      </c>
    </row>
    <row r="153" spans="1:2" x14ac:dyDescent="0.25">
      <c r="A153">
        <v>3703.179016</v>
      </c>
      <c r="B153">
        <v>0.96224399999999999</v>
      </c>
    </row>
    <row r="154" spans="1:2" x14ac:dyDescent="0.25">
      <c r="A154">
        <v>3701.2502770000001</v>
      </c>
      <c r="B154">
        <v>0.96248599999999995</v>
      </c>
    </row>
    <row r="155" spans="1:2" x14ac:dyDescent="0.25">
      <c r="A155">
        <v>3699.3215380000001</v>
      </c>
      <c r="B155">
        <v>0.96268699999999996</v>
      </c>
    </row>
    <row r="156" spans="1:2" x14ac:dyDescent="0.25">
      <c r="A156">
        <v>3697.3927990000002</v>
      </c>
      <c r="B156">
        <v>0.96281000000000005</v>
      </c>
    </row>
    <row r="157" spans="1:2" x14ac:dyDescent="0.25">
      <c r="A157">
        <v>3695.4640599999998</v>
      </c>
      <c r="B157">
        <v>0.96283600000000003</v>
      </c>
    </row>
    <row r="158" spans="1:2" x14ac:dyDescent="0.25">
      <c r="A158">
        <v>3693.5353209999998</v>
      </c>
      <c r="B158">
        <v>0.96275500000000003</v>
      </c>
    </row>
    <row r="159" spans="1:2" x14ac:dyDescent="0.25">
      <c r="A159">
        <v>3691.6065819999999</v>
      </c>
      <c r="B159">
        <v>0.96257400000000004</v>
      </c>
    </row>
    <row r="160" spans="1:2" x14ac:dyDescent="0.25">
      <c r="A160">
        <v>3689.6778429999999</v>
      </c>
      <c r="B160">
        <v>0.96229699999999996</v>
      </c>
    </row>
    <row r="161" spans="1:2" x14ac:dyDescent="0.25">
      <c r="A161">
        <v>3687.749104</v>
      </c>
      <c r="B161">
        <v>0.96185500000000002</v>
      </c>
    </row>
    <row r="162" spans="1:2" x14ac:dyDescent="0.25">
      <c r="A162">
        <v>3685.8203640000002</v>
      </c>
      <c r="B162">
        <v>0.96119399999999999</v>
      </c>
    </row>
    <row r="163" spans="1:2" x14ac:dyDescent="0.25">
      <c r="A163">
        <v>3683.8916250000002</v>
      </c>
      <c r="B163">
        <v>0.96040099999999995</v>
      </c>
    </row>
    <row r="164" spans="1:2" x14ac:dyDescent="0.25">
      <c r="A164">
        <v>3681.9628859999998</v>
      </c>
      <c r="B164">
        <v>0.95962400000000003</v>
      </c>
    </row>
    <row r="165" spans="1:2" x14ac:dyDescent="0.25">
      <c r="A165">
        <v>3680.0341469999998</v>
      </c>
      <c r="B165">
        <v>0.95898899999999998</v>
      </c>
    </row>
    <row r="166" spans="1:2" x14ac:dyDescent="0.25">
      <c r="A166">
        <v>3678.1054079999999</v>
      </c>
      <c r="B166">
        <v>0.958565</v>
      </c>
    </row>
    <row r="167" spans="1:2" x14ac:dyDescent="0.25">
      <c r="A167">
        <v>3676.1766689999999</v>
      </c>
      <c r="B167">
        <v>0.958399</v>
      </c>
    </row>
    <row r="168" spans="1:2" x14ac:dyDescent="0.25">
      <c r="A168">
        <v>3674.24793</v>
      </c>
      <c r="B168">
        <v>0.958449</v>
      </c>
    </row>
    <row r="169" spans="1:2" x14ac:dyDescent="0.25">
      <c r="A169">
        <v>3672.319191</v>
      </c>
      <c r="B169">
        <v>0.95859899999999998</v>
      </c>
    </row>
    <row r="170" spans="1:2" x14ac:dyDescent="0.25">
      <c r="A170">
        <v>3670.3904520000001</v>
      </c>
      <c r="B170">
        <v>0.95884199999999997</v>
      </c>
    </row>
    <row r="171" spans="1:2" x14ac:dyDescent="0.25">
      <c r="A171">
        <v>3668.4617130000001</v>
      </c>
      <c r="B171">
        <v>0.95912600000000003</v>
      </c>
    </row>
    <row r="172" spans="1:2" x14ac:dyDescent="0.25">
      <c r="A172">
        <v>3666.5329740000002</v>
      </c>
      <c r="B172">
        <v>0.95933599999999997</v>
      </c>
    </row>
    <row r="173" spans="1:2" x14ac:dyDescent="0.25">
      <c r="A173">
        <v>3664.6042349999998</v>
      </c>
      <c r="B173">
        <v>0.95946100000000001</v>
      </c>
    </row>
    <row r="174" spans="1:2" x14ac:dyDescent="0.25">
      <c r="A174">
        <v>3662.6754959999998</v>
      </c>
      <c r="B174">
        <v>0.95950299999999999</v>
      </c>
    </row>
    <row r="175" spans="1:2" x14ac:dyDescent="0.25">
      <c r="A175">
        <v>3660.7467569999999</v>
      </c>
      <c r="B175">
        <v>0.95945000000000003</v>
      </c>
    </row>
    <row r="176" spans="1:2" x14ac:dyDescent="0.25">
      <c r="A176">
        <v>3658.8180170000001</v>
      </c>
      <c r="B176">
        <v>0.95926199999999995</v>
      </c>
    </row>
    <row r="177" spans="1:2" x14ac:dyDescent="0.25">
      <c r="A177">
        <v>3656.8892780000001</v>
      </c>
      <c r="B177">
        <v>0.958866</v>
      </c>
    </row>
    <row r="178" spans="1:2" x14ac:dyDescent="0.25">
      <c r="A178">
        <v>3654.9605390000002</v>
      </c>
      <c r="B178">
        <v>0.958233</v>
      </c>
    </row>
    <row r="179" spans="1:2" x14ac:dyDescent="0.25">
      <c r="A179">
        <v>3653.0318000000002</v>
      </c>
      <c r="B179">
        <v>0.95740899999999995</v>
      </c>
    </row>
    <row r="180" spans="1:2" x14ac:dyDescent="0.25">
      <c r="A180">
        <v>3651.1030609999998</v>
      </c>
      <c r="B180">
        <v>0.95650199999999996</v>
      </c>
    </row>
    <row r="181" spans="1:2" x14ac:dyDescent="0.25">
      <c r="A181">
        <v>3649.1743219999998</v>
      </c>
      <c r="B181">
        <v>0.95560100000000003</v>
      </c>
    </row>
    <row r="182" spans="1:2" x14ac:dyDescent="0.25">
      <c r="A182">
        <v>3647.2455829999999</v>
      </c>
      <c r="B182">
        <v>0.95464099999999996</v>
      </c>
    </row>
    <row r="183" spans="1:2" x14ac:dyDescent="0.25">
      <c r="A183">
        <v>3645.3168439999999</v>
      </c>
      <c r="B183">
        <v>0.95346200000000003</v>
      </c>
    </row>
    <row r="184" spans="1:2" x14ac:dyDescent="0.25">
      <c r="A184">
        <v>3643.388105</v>
      </c>
      <c r="B184">
        <v>0.95196700000000001</v>
      </c>
    </row>
    <row r="185" spans="1:2" x14ac:dyDescent="0.25">
      <c r="A185">
        <v>3641.459366</v>
      </c>
      <c r="B185">
        <v>0.95013999999999998</v>
      </c>
    </row>
    <row r="186" spans="1:2" x14ac:dyDescent="0.25">
      <c r="A186">
        <v>3639.5306270000001</v>
      </c>
      <c r="B186">
        <v>0.94801199999999997</v>
      </c>
    </row>
    <row r="187" spans="1:2" x14ac:dyDescent="0.25">
      <c r="A187">
        <v>3637.6018880000001</v>
      </c>
      <c r="B187">
        <v>0.94555699999999998</v>
      </c>
    </row>
    <row r="188" spans="1:2" x14ac:dyDescent="0.25">
      <c r="A188">
        <v>3635.6731490000002</v>
      </c>
      <c r="B188">
        <v>0.94275799999999998</v>
      </c>
    </row>
    <row r="189" spans="1:2" x14ac:dyDescent="0.25">
      <c r="A189">
        <v>3633.7444099999998</v>
      </c>
      <c r="B189">
        <v>0.93966400000000005</v>
      </c>
    </row>
    <row r="190" spans="1:2" x14ac:dyDescent="0.25">
      <c r="A190">
        <v>3631.81567</v>
      </c>
      <c r="B190">
        <v>0.93630899999999995</v>
      </c>
    </row>
    <row r="191" spans="1:2" x14ac:dyDescent="0.25">
      <c r="A191">
        <v>3629.886931</v>
      </c>
      <c r="B191">
        <v>0.93272100000000002</v>
      </c>
    </row>
    <row r="192" spans="1:2" x14ac:dyDescent="0.25">
      <c r="A192">
        <v>3627.9581920000001</v>
      </c>
      <c r="B192">
        <v>0.92889299999999997</v>
      </c>
    </row>
    <row r="193" spans="1:2" x14ac:dyDescent="0.25">
      <c r="A193">
        <v>3626.0294530000001</v>
      </c>
      <c r="B193">
        <v>0.92479199999999995</v>
      </c>
    </row>
    <row r="194" spans="1:2" x14ac:dyDescent="0.25">
      <c r="A194">
        <v>3624.1007140000002</v>
      </c>
      <c r="B194">
        <v>0.92043699999999995</v>
      </c>
    </row>
    <row r="195" spans="1:2" x14ac:dyDescent="0.25">
      <c r="A195">
        <v>3622.1719750000002</v>
      </c>
      <c r="B195">
        <v>0.91587700000000005</v>
      </c>
    </row>
    <row r="196" spans="1:2" x14ac:dyDescent="0.25">
      <c r="A196">
        <v>3620.2432359999998</v>
      </c>
      <c r="B196">
        <v>0.91117700000000001</v>
      </c>
    </row>
    <row r="197" spans="1:2" x14ac:dyDescent="0.25">
      <c r="A197">
        <v>3618.3144969999998</v>
      </c>
      <c r="B197">
        <v>0.90637100000000004</v>
      </c>
    </row>
    <row r="198" spans="1:2" x14ac:dyDescent="0.25">
      <c r="A198">
        <v>3616.3857579999999</v>
      </c>
      <c r="B198">
        <v>0.901397</v>
      </c>
    </row>
    <row r="199" spans="1:2" x14ac:dyDescent="0.25">
      <c r="A199">
        <v>3614.4570189999999</v>
      </c>
      <c r="B199">
        <v>0.89621600000000001</v>
      </c>
    </row>
    <row r="200" spans="1:2" x14ac:dyDescent="0.25">
      <c r="A200">
        <v>3612.52828</v>
      </c>
      <c r="B200">
        <v>0.89086399999999999</v>
      </c>
    </row>
    <row r="201" spans="1:2" x14ac:dyDescent="0.25">
      <c r="A201">
        <v>3610.599541</v>
      </c>
      <c r="B201">
        <v>0.88534900000000005</v>
      </c>
    </row>
    <row r="202" spans="1:2" x14ac:dyDescent="0.25">
      <c r="A202">
        <v>3608.6708020000001</v>
      </c>
      <c r="B202">
        <v>0.87966299999999997</v>
      </c>
    </row>
    <row r="203" spans="1:2" x14ac:dyDescent="0.25">
      <c r="A203">
        <v>3606.7420630000001</v>
      </c>
      <c r="B203">
        <v>0.87381699999999995</v>
      </c>
    </row>
    <row r="204" spans="1:2" x14ac:dyDescent="0.25">
      <c r="A204">
        <v>3604.8133229999999</v>
      </c>
      <c r="B204">
        <v>0.86783500000000002</v>
      </c>
    </row>
    <row r="205" spans="1:2" x14ac:dyDescent="0.25">
      <c r="A205">
        <v>3602.8845839999999</v>
      </c>
      <c r="B205">
        <v>0.86173599999999995</v>
      </c>
    </row>
    <row r="206" spans="1:2" x14ac:dyDescent="0.25">
      <c r="A206">
        <v>3600.955845</v>
      </c>
      <c r="B206">
        <v>0.85553800000000002</v>
      </c>
    </row>
    <row r="207" spans="1:2" x14ac:dyDescent="0.25">
      <c r="A207">
        <v>3599.027106</v>
      </c>
      <c r="B207">
        <v>0.84925300000000004</v>
      </c>
    </row>
    <row r="208" spans="1:2" x14ac:dyDescent="0.25">
      <c r="A208">
        <v>3597.0983670000001</v>
      </c>
      <c r="B208">
        <v>0.84289000000000003</v>
      </c>
    </row>
    <row r="209" spans="1:2" x14ac:dyDescent="0.25">
      <c r="A209">
        <v>3595.1696280000001</v>
      </c>
      <c r="B209">
        <v>0.83646200000000004</v>
      </c>
    </row>
    <row r="210" spans="1:2" x14ac:dyDescent="0.25">
      <c r="A210">
        <v>3593.2408890000002</v>
      </c>
      <c r="B210">
        <v>0.82997299999999996</v>
      </c>
    </row>
    <row r="211" spans="1:2" x14ac:dyDescent="0.25">
      <c r="A211">
        <v>3591.3121500000002</v>
      </c>
      <c r="B211">
        <v>0.82340500000000005</v>
      </c>
    </row>
    <row r="212" spans="1:2" x14ac:dyDescent="0.25">
      <c r="A212">
        <v>3589.3834109999998</v>
      </c>
      <c r="B212">
        <v>0.81678099999999998</v>
      </c>
    </row>
    <row r="213" spans="1:2" x14ac:dyDescent="0.25">
      <c r="A213">
        <v>3587.4546719999998</v>
      </c>
      <c r="B213">
        <v>0.81014799999999998</v>
      </c>
    </row>
    <row r="214" spans="1:2" x14ac:dyDescent="0.25">
      <c r="A214">
        <v>3585.5259329999999</v>
      </c>
      <c r="B214">
        <v>0.803485</v>
      </c>
    </row>
    <row r="215" spans="1:2" x14ac:dyDescent="0.25">
      <c r="A215">
        <v>3583.5971939999999</v>
      </c>
      <c r="B215">
        <v>0.79674699999999998</v>
      </c>
    </row>
    <row r="216" spans="1:2" x14ac:dyDescent="0.25">
      <c r="A216">
        <v>3581.668455</v>
      </c>
      <c r="B216">
        <v>0.78992099999999998</v>
      </c>
    </row>
    <row r="217" spans="1:2" x14ac:dyDescent="0.25">
      <c r="A217">
        <v>3579.739716</v>
      </c>
      <c r="B217">
        <v>0.78300000000000003</v>
      </c>
    </row>
    <row r="218" spans="1:2" x14ac:dyDescent="0.25">
      <c r="A218">
        <v>3577.8109770000001</v>
      </c>
      <c r="B218">
        <v>0.77599200000000002</v>
      </c>
    </row>
    <row r="219" spans="1:2" x14ac:dyDescent="0.25">
      <c r="A219">
        <v>3575.8822369999998</v>
      </c>
      <c r="B219">
        <v>0.76892099999999997</v>
      </c>
    </row>
    <row r="220" spans="1:2" x14ac:dyDescent="0.25">
      <c r="A220">
        <v>3573.9534979999999</v>
      </c>
      <c r="B220">
        <v>0.76178699999999999</v>
      </c>
    </row>
    <row r="221" spans="1:2" x14ac:dyDescent="0.25">
      <c r="A221">
        <v>3572.0247589999999</v>
      </c>
      <c r="B221">
        <v>0.75458499999999995</v>
      </c>
    </row>
    <row r="222" spans="1:2" x14ac:dyDescent="0.25">
      <c r="A222">
        <v>3570.09602</v>
      </c>
      <c r="B222">
        <v>0.74733799999999995</v>
      </c>
    </row>
    <row r="223" spans="1:2" x14ac:dyDescent="0.25">
      <c r="A223">
        <v>3568.167281</v>
      </c>
      <c r="B223">
        <v>0.74009999999999998</v>
      </c>
    </row>
    <row r="224" spans="1:2" x14ac:dyDescent="0.25">
      <c r="A224">
        <v>3566.2385420000001</v>
      </c>
      <c r="B224">
        <v>0.73292500000000005</v>
      </c>
    </row>
    <row r="225" spans="1:2" x14ac:dyDescent="0.25">
      <c r="A225">
        <v>3564.3098030000001</v>
      </c>
      <c r="B225">
        <v>0.72581499999999999</v>
      </c>
    </row>
    <row r="226" spans="1:2" x14ac:dyDescent="0.25">
      <c r="A226">
        <v>3562.3810640000002</v>
      </c>
      <c r="B226">
        <v>0.718746</v>
      </c>
    </row>
    <row r="227" spans="1:2" x14ac:dyDescent="0.25">
      <c r="A227">
        <v>3560.4523250000002</v>
      </c>
      <c r="B227">
        <v>0.71175100000000002</v>
      </c>
    </row>
    <row r="228" spans="1:2" x14ac:dyDescent="0.25">
      <c r="A228">
        <v>3558.5235859999998</v>
      </c>
      <c r="B228">
        <v>0.704905</v>
      </c>
    </row>
    <row r="229" spans="1:2" x14ac:dyDescent="0.25">
      <c r="A229">
        <v>3556.5948469999998</v>
      </c>
      <c r="B229">
        <v>0.69823400000000002</v>
      </c>
    </row>
    <row r="230" spans="1:2" x14ac:dyDescent="0.25">
      <c r="A230">
        <v>3554.6661079999999</v>
      </c>
      <c r="B230">
        <v>0.691689</v>
      </c>
    </row>
    <row r="231" spans="1:2" x14ac:dyDescent="0.25">
      <c r="A231">
        <v>3552.7373689999999</v>
      </c>
      <c r="B231">
        <v>0.68520999999999999</v>
      </c>
    </row>
    <row r="232" spans="1:2" x14ac:dyDescent="0.25">
      <c r="A232">
        <v>3550.80863</v>
      </c>
      <c r="B232">
        <v>0.67874900000000005</v>
      </c>
    </row>
    <row r="233" spans="1:2" x14ac:dyDescent="0.25">
      <c r="A233">
        <v>3548.8798900000002</v>
      </c>
      <c r="B233">
        <v>0.67226799999999998</v>
      </c>
    </row>
    <row r="234" spans="1:2" x14ac:dyDescent="0.25">
      <c r="A234">
        <v>3546.9511510000002</v>
      </c>
      <c r="B234">
        <v>0.66573400000000005</v>
      </c>
    </row>
    <row r="235" spans="1:2" x14ac:dyDescent="0.25">
      <c r="A235">
        <v>3545.0224119999998</v>
      </c>
      <c r="B235">
        <v>0.65909600000000002</v>
      </c>
    </row>
    <row r="236" spans="1:2" x14ac:dyDescent="0.25">
      <c r="A236">
        <v>3543.0936729999999</v>
      </c>
      <c r="B236">
        <v>0.65227299999999999</v>
      </c>
    </row>
    <row r="237" spans="1:2" x14ac:dyDescent="0.25">
      <c r="A237">
        <v>3541.1649339999999</v>
      </c>
      <c r="B237">
        <v>0.645231</v>
      </c>
    </row>
    <row r="238" spans="1:2" x14ac:dyDescent="0.25">
      <c r="A238">
        <v>3539.236195</v>
      </c>
      <c r="B238">
        <v>0.63801099999999999</v>
      </c>
    </row>
    <row r="239" spans="1:2" x14ac:dyDescent="0.25">
      <c r="A239">
        <v>3537.307456</v>
      </c>
      <c r="B239">
        <v>0.63066900000000004</v>
      </c>
    </row>
    <row r="240" spans="1:2" x14ac:dyDescent="0.25">
      <c r="A240">
        <v>3535.3787170000001</v>
      </c>
      <c r="B240">
        <v>0.62324000000000002</v>
      </c>
    </row>
    <row r="241" spans="1:2" x14ac:dyDescent="0.25">
      <c r="A241">
        <v>3533.4499780000001</v>
      </c>
      <c r="B241">
        <v>0.61576900000000001</v>
      </c>
    </row>
    <row r="242" spans="1:2" x14ac:dyDescent="0.25">
      <c r="A242">
        <v>3531.5212390000002</v>
      </c>
      <c r="B242">
        <v>0.60832299999999995</v>
      </c>
    </row>
    <row r="243" spans="1:2" x14ac:dyDescent="0.25">
      <c r="A243">
        <v>3529.5925000000002</v>
      </c>
      <c r="B243">
        <v>0.60097800000000001</v>
      </c>
    </row>
    <row r="244" spans="1:2" x14ac:dyDescent="0.25">
      <c r="A244">
        <v>3527.6637609999998</v>
      </c>
      <c r="B244">
        <v>0.59376300000000004</v>
      </c>
    </row>
    <row r="245" spans="1:2" x14ac:dyDescent="0.25">
      <c r="A245">
        <v>3525.7350219999998</v>
      </c>
      <c r="B245">
        <v>0.58665599999999996</v>
      </c>
    </row>
    <row r="246" spans="1:2" x14ac:dyDescent="0.25">
      <c r="A246">
        <v>3523.8062829999999</v>
      </c>
      <c r="B246">
        <v>0.57961600000000002</v>
      </c>
    </row>
    <row r="247" spans="1:2" x14ac:dyDescent="0.25">
      <c r="A247">
        <v>3521.8775430000001</v>
      </c>
      <c r="B247">
        <v>0.57260599999999995</v>
      </c>
    </row>
    <row r="248" spans="1:2" x14ac:dyDescent="0.25">
      <c r="A248">
        <v>3519.9488040000001</v>
      </c>
      <c r="B248">
        <v>0.56560500000000002</v>
      </c>
    </row>
    <row r="249" spans="1:2" x14ac:dyDescent="0.25">
      <c r="A249">
        <v>3518.0200650000002</v>
      </c>
      <c r="B249">
        <v>0.55861300000000003</v>
      </c>
    </row>
    <row r="250" spans="1:2" x14ac:dyDescent="0.25">
      <c r="A250">
        <v>3516.0913260000002</v>
      </c>
      <c r="B250">
        <v>0.55161000000000004</v>
      </c>
    </row>
    <row r="251" spans="1:2" x14ac:dyDescent="0.25">
      <c r="A251">
        <v>3514.1625869999998</v>
      </c>
      <c r="B251">
        <v>0.54453799999999997</v>
      </c>
    </row>
    <row r="252" spans="1:2" x14ac:dyDescent="0.25">
      <c r="A252">
        <v>3512.2338479999999</v>
      </c>
      <c r="B252">
        <v>0.53736300000000004</v>
      </c>
    </row>
    <row r="253" spans="1:2" x14ac:dyDescent="0.25">
      <c r="A253">
        <v>3510.3051089999999</v>
      </c>
      <c r="B253">
        <v>0.53012099999999995</v>
      </c>
    </row>
    <row r="254" spans="1:2" x14ac:dyDescent="0.25">
      <c r="A254">
        <v>3508.37637</v>
      </c>
      <c r="B254">
        <v>0.52285899999999996</v>
      </c>
    </row>
    <row r="255" spans="1:2" x14ac:dyDescent="0.25">
      <c r="A255">
        <v>3506.447631</v>
      </c>
      <c r="B255">
        <v>0.515602</v>
      </c>
    </row>
    <row r="256" spans="1:2" x14ac:dyDescent="0.25">
      <c r="A256">
        <v>3504.5188920000001</v>
      </c>
      <c r="B256">
        <v>0.50838799999999995</v>
      </c>
    </row>
    <row r="257" spans="1:2" x14ac:dyDescent="0.25">
      <c r="A257">
        <v>3502.5901530000001</v>
      </c>
      <c r="B257">
        <v>0.50126999999999999</v>
      </c>
    </row>
    <row r="258" spans="1:2" x14ac:dyDescent="0.25">
      <c r="A258">
        <v>3500.6614140000001</v>
      </c>
      <c r="B258">
        <v>0.494278</v>
      </c>
    </row>
    <row r="259" spans="1:2" x14ac:dyDescent="0.25">
      <c r="A259">
        <v>3498.7326750000002</v>
      </c>
      <c r="B259">
        <v>0.48740299999999998</v>
      </c>
    </row>
    <row r="260" spans="1:2" x14ac:dyDescent="0.25">
      <c r="A260">
        <v>3496.8039359999998</v>
      </c>
      <c r="B260">
        <v>0.48062199999999999</v>
      </c>
    </row>
    <row r="261" spans="1:2" x14ac:dyDescent="0.25">
      <c r="A261">
        <v>3494.875196</v>
      </c>
      <c r="B261">
        <v>0.47393000000000002</v>
      </c>
    </row>
    <row r="262" spans="1:2" x14ac:dyDescent="0.25">
      <c r="A262">
        <v>3492.946457</v>
      </c>
      <c r="B262">
        <v>0.46734199999999998</v>
      </c>
    </row>
    <row r="263" spans="1:2" x14ac:dyDescent="0.25">
      <c r="A263">
        <v>3491.0177180000001</v>
      </c>
      <c r="B263">
        <v>0.46088299999999999</v>
      </c>
    </row>
    <row r="264" spans="1:2" x14ac:dyDescent="0.25">
      <c r="A264">
        <v>3489.0889790000001</v>
      </c>
      <c r="B264">
        <v>0.45458199999999999</v>
      </c>
    </row>
    <row r="265" spans="1:2" x14ac:dyDescent="0.25">
      <c r="A265">
        <v>3487.1602400000002</v>
      </c>
      <c r="B265">
        <v>0.448459</v>
      </c>
    </row>
    <row r="266" spans="1:2" x14ac:dyDescent="0.25">
      <c r="A266">
        <v>3485.2315010000002</v>
      </c>
      <c r="B266">
        <v>0.44250099999999998</v>
      </c>
    </row>
    <row r="267" spans="1:2" x14ac:dyDescent="0.25">
      <c r="A267">
        <v>3483.3027619999998</v>
      </c>
      <c r="B267">
        <v>0.43668800000000002</v>
      </c>
    </row>
    <row r="268" spans="1:2" x14ac:dyDescent="0.25">
      <c r="A268">
        <v>3481.3740229999999</v>
      </c>
      <c r="B268">
        <v>0.43102600000000002</v>
      </c>
    </row>
    <row r="269" spans="1:2" x14ac:dyDescent="0.25">
      <c r="A269">
        <v>3479.4452839999999</v>
      </c>
      <c r="B269">
        <v>0.42551699999999998</v>
      </c>
    </row>
    <row r="270" spans="1:2" x14ac:dyDescent="0.25">
      <c r="A270">
        <v>3477.516545</v>
      </c>
      <c r="B270">
        <v>0.42013600000000001</v>
      </c>
    </row>
    <row r="271" spans="1:2" x14ac:dyDescent="0.25">
      <c r="A271">
        <v>3475.587806</v>
      </c>
      <c r="B271">
        <v>0.41486499999999998</v>
      </c>
    </row>
    <row r="272" spans="1:2" x14ac:dyDescent="0.25">
      <c r="A272">
        <v>3473.6590670000001</v>
      </c>
      <c r="B272">
        <v>0.40971099999999999</v>
      </c>
    </row>
    <row r="273" spans="1:2" x14ac:dyDescent="0.25">
      <c r="A273">
        <v>3471.7303280000001</v>
      </c>
      <c r="B273">
        <v>0.40468300000000001</v>
      </c>
    </row>
    <row r="274" spans="1:2" x14ac:dyDescent="0.25">
      <c r="A274">
        <v>3469.8015890000001</v>
      </c>
      <c r="B274">
        <v>0.39976499999999998</v>
      </c>
    </row>
    <row r="275" spans="1:2" x14ac:dyDescent="0.25">
      <c r="A275">
        <v>3467.8728489999999</v>
      </c>
      <c r="B275">
        <v>0.39492100000000002</v>
      </c>
    </row>
    <row r="276" spans="1:2" x14ac:dyDescent="0.25">
      <c r="A276">
        <v>3465.9441099999999</v>
      </c>
      <c r="B276">
        <v>0.39012200000000002</v>
      </c>
    </row>
    <row r="277" spans="1:2" x14ac:dyDescent="0.25">
      <c r="A277">
        <v>3464.015371</v>
      </c>
      <c r="B277">
        <v>0.38536399999999998</v>
      </c>
    </row>
    <row r="278" spans="1:2" x14ac:dyDescent="0.25">
      <c r="A278">
        <v>3462.086632</v>
      </c>
      <c r="B278">
        <v>0.38065100000000002</v>
      </c>
    </row>
    <row r="279" spans="1:2" x14ac:dyDescent="0.25">
      <c r="A279">
        <v>3460.1578930000001</v>
      </c>
      <c r="B279">
        <v>0.37599199999999999</v>
      </c>
    </row>
    <row r="280" spans="1:2" x14ac:dyDescent="0.25">
      <c r="A280">
        <v>3458.2291540000001</v>
      </c>
      <c r="B280">
        <v>0.371421</v>
      </c>
    </row>
    <row r="281" spans="1:2" x14ac:dyDescent="0.25">
      <c r="A281">
        <v>3456.3004150000002</v>
      </c>
      <c r="B281">
        <v>0.366975</v>
      </c>
    </row>
    <row r="282" spans="1:2" x14ac:dyDescent="0.25">
      <c r="A282">
        <v>3454.3716760000002</v>
      </c>
      <c r="B282">
        <v>0.36267199999999999</v>
      </c>
    </row>
    <row r="283" spans="1:2" x14ac:dyDescent="0.25">
      <c r="A283">
        <v>3452.4429369999998</v>
      </c>
      <c r="B283">
        <v>0.35851699999999997</v>
      </c>
    </row>
    <row r="284" spans="1:2" x14ac:dyDescent="0.25">
      <c r="A284">
        <v>3450.5141979999999</v>
      </c>
      <c r="B284">
        <v>0.35451500000000002</v>
      </c>
    </row>
    <row r="285" spans="1:2" x14ac:dyDescent="0.25">
      <c r="A285">
        <v>3448.5854589999999</v>
      </c>
      <c r="B285">
        <v>0.35066700000000001</v>
      </c>
    </row>
    <row r="286" spans="1:2" x14ac:dyDescent="0.25">
      <c r="A286">
        <v>3446.65672</v>
      </c>
      <c r="B286">
        <v>0.34696900000000003</v>
      </c>
    </row>
    <row r="287" spans="1:2" x14ac:dyDescent="0.25">
      <c r="A287">
        <v>3444.727981</v>
      </c>
      <c r="B287">
        <v>0.34343099999999999</v>
      </c>
    </row>
    <row r="288" spans="1:2" x14ac:dyDescent="0.25">
      <c r="A288">
        <v>3442.799242</v>
      </c>
      <c r="B288">
        <v>0.34007500000000002</v>
      </c>
    </row>
    <row r="289" spans="1:2" x14ac:dyDescent="0.25">
      <c r="A289">
        <v>3440.8705020000002</v>
      </c>
      <c r="B289">
        <v>0.336918</v>
      </c>
    </row>
    <row r="290" spans="1:2" x14ac:dyDescent="0.25">
      <c r="A290">
        <v>3438.9417629999998</v>
      </c>
      <c r="B290">
        <v>0.33393899999999999</v>
      </c>
    </row>
    <row r="291" spans="1:2" x14ac:dyDescent="0.25">
      <c r="A291">
        <v>3437.0130239999999</v>
      </c>
      <c r="B291">
        <v>0.33108399999999999</v>
      </c>
    </row>
    <row r="292" spans="1:2" x14ac:dyDescent="0.25">
      <c r="A292">
        <v>3435.0842849999999</v>
      </c>
      <c r="B292">
        <v>0.32830900000000002</v>
      </c>
    </row>
    <row r="293" spans="1:2" x14ac:dyDescent="0.25">
      <c r="A293">
        <v>3433.155546</v>
      </c>
      <c r="B293">
        <v>0.32558999999999999</v>
      </c>
    </row>
    <row r="294" spans="1:2" x14ac:dyDescent="0.25">
      <c r="A294">
        <v>3431.226807</v>
      </c>
      <c r="B294">
        <v>0.32292100000000001</v>
      </c>
    </row>
    <row r="295" spans="1:2" x14ac:dyDescent="0.25">
      <c r="A295">
        <v>3429.2980680000001</v>
      </c>
      <c r="B295">
        <v>0.32031500000000002</v>
      </c>
    </row>
    <row r="296" spans="1:2" x14ac:dyDescent="0.25">
      <c r="A296">
        <v>3427.3693290000001</v>
      </c>
      <c r="B296">
        <v>0.31780900000000001</v>
      </c>
    </row>
    <row r="297" spans="1:2" x14ac:dyDescent="0.25">
      <c r="A297">
        <v>3425.4405900000002</v>
      </c>
      <c r="B297">
        <v>0.31543300000000002</v>
      </c>
    </row>
    <row r="298" spans="1:2" x14ac:dyDescent="0.25">
      <c r="A298">
        <v>3423.5118510000002</v>
      </c>
      <c r="B298">
        <v>0.31318699999999999</v>
      </c>
    </row>
    <row r="299" spans="1:2" x14ac:dyDescent="0.25">
      <c r="A299">
        <v>3421.5831119999998</v>
      </c>
      <c r="B299">
        <v>0.31106499999999998</v>
      </c>
    </row>
    <row r="300" spans="1:2" x14ac:dyDescent="0.25">
      <c r="A300">
        <v>3419.6543729999999</v>
      </c>
      <c r="B300">
        <v>0.30906499999999998</v>
      </c>
    </row>
    <row r="301" spans="1:2" x14ac:dyDescent="0.25">
      <c r="A301">
        <v>3417.7256339999999</v>
      </c>
      <c r="B301">
        <v>0.30718200000000001</v>
      </c>
    </row>
    <row r="302" spans="1:2" x14ac:dyDescent="0.25">
      <c r="A302">
        <v>3415.7968949999999</v>
      </c>
      <c r="B302">
        <v>0.30541000000000001</v>
      </c>
    </row>
    <row r="303" spans="1:2" x14ac:dyDescent="0.25">
      <c r="A303">
        <v>3413.8681550000001</v>
      </c>
      <c r="B303">
        <v>0.30374899999999999</v>
      </c>
    </row>
    <row r="304" spans="1:2" x14ac:dyDescent="0.25">
      <c r="A304">
        <v>3411.9394160000002</v>
      </c>
      <c r="B304">
        <v>0.30220999999999998</v>
      </c>
    </row>
    <row r="305" spans="1:2" x14ac:dyDescent="0.25">
      <c r="A305">
        <v>3410.0106770000002</v>
      </c>
      <c r="B305">
        <v>0.30079299999999998</v>
      </c>
    </row>
    <row r="306" spans="1:2" x14ac:dyDescent="0.25">
      <c r="A306">
        <v>3408.0819379999998</v>
      </c>
      <c r="B306">
        <v>0.29947200000000002</v>
      </c>
    </row>
    <row r="307" spans="1:2" x14ac:dyDescent="0.25">
      <c r="A307">
        <v>3406.1531989999999</v>
      </c>
      <c r="B307">
        <v>0.29822399999999999</v>
      </c>
    </row>
    <row r="308" spans="1:2" x14ac:dyDescent="0.25">
      <c r="A308">
        <v>3404.2244599999999</v>
      </c>
      <c r="B308">
        <v>0.29705100000000001</v>
      </c>
    </row>
    <row r="309" spans="1:2" x14ac:dyDescent="0.25">
      <c r="A309">
        <v>3402.295721</v>
      </c>
      <c r="B309">
        <v>0.29596</v>
      </c>
    </row>
    <row r="310" spans="1:2" x14ac:dyDescent="0.25">
      <c r="A310">
        <v>3400.366982</v>
      </c>
      <c r="B310">
        <v>0.294929</v>
      </c>
    </row>
    <row r="311" spans="1:2" x14ac:dyDescent="0.25">
      <c r="A311">
        <v>3398.4382430000001</v>
      </c>
      <c r="B311">
        <v>0.29392699999999999</v>
      </c>
    </row>
    <row r="312" spans="1:2" x14ac:dyDescent="0.25">
      <c r="A312">
        <v>3396.5095040000001</v>
      </c>
      <c r="B312">
        <v>0.29294700000000001</v>
      </c>
    </row>
    <row r="313" spans="1:2" x14ac:dyDescent="0.25">
      <c r="A313">
        <v>3394.5807650000002</v>
      </c>
      <c r="B313">
        <v>0.291995</v>
      </c>
    </row>
    <row r="314" spans="1:2" x14ac:dyDescent="0.25">
      <c r="A314">
        <v>3392.6520260000002</v>
      </c>
      <c r="B314">
        <v>0.29108299999999998</v>
      </c>
    </row>
    <row r="315" spans="1:2" x14ac:dyDescent="0.25">
      <c r="A315">
        <v>3390.7232869999998</v>
      </c>
      <c r="B315">
        <v>0.29021000000000002</v>
      </c>
    </row>
    <row r="316" spans="1:2" x14ac:dyDescent="0.25">
      <c r="A316">
        <v>3388.7945479999998</v>
      </c>
      <c r="B316">
        <v>0.28936099999999998</v>
      </c>
    </row>
    <row r="317" spans="1:2" x14ac:dyDescent="0.25">
      <c r="A317">
        <v>3386.865808</v>
      </c>
      <c r="B317">
        <v>0.28853099999999998</v>
      </c>
    </row>
    <row r="318" spans="1:2" x14ac:dyDescent="0.25">
      <c r="A318">
        <v>3384.9370690000001</v>
      </c>
      <c r="B318">
        <v>0.287746</v>
      </c>
    </row>
    <row r="319" spans="1:2" x14ac:dyDescent="0.25">
      <c r="A319">
        <v>3383.0083300000001</v>
      </c>
      <c r="B319">
        <v>0.28702800000000001</v>
      </c>
    </row>
    <row r="320" spans="1:2" x14ac:dyDescent="0.25">
      <c r="A320">
        <v>3381.0795910000002</v>
      </c>
      <c r="B320">
        <v>0.28638599999999997</v>
      </c>
    </row>
    <row r="321" spans="1:2" x14ac:dyDescent="0.25">
      <c r="A321">
        <v>3379.1508520000002</v>
      </c>
      <c r="B321">
        <v>0.28582800000000003</v>
      </c>
    </row>
    <row r="322" spans="1:2" x14ac:dyDescent="0.25">
      <c r="A322">
        <v>3377.2221129999998</v>
      </c>
      <c r="B322">
        <v>0.28538000000000002</v>
      </c>
    </row>
    <row r="323" spans="1:2" x14ac:dyDescent="0.25">
      <c r="A323">
        <v>3375.2933739999999</v>
      </c>
      <c r="B323">
        <v>0.28508299999999998</v>
      </c>
    </row>
    <row r="324" spans="1:2" x14ac:dyDescent="0.25">
      <c r="A324">
        <v>3373.3646349999999</v>
      </c>
      <c r="B324">
        <v>0.28496100000000002</v>
      </c>
    </row>
    <row r="325" spans="1:2" x14ac:dyDescent="0.25">
      <c r="A325">
        <v>3371.435896</v>
      </c>
      <c r="B325">
        <v>0.28498400000000002</v>
      </c>
    </row>
    <row r="326" spans="1:2" x14ac:dyDescent="0.25">
      <c r="A326">
        <v>3369.507157</v>
      </c>
      <c r="B326">
        <v>0.28507900000000003</v>
      </c>
    </row>
    <row r="327" spans="1:2" x14ac:dyDescent="0.25">
      <c r="A327">
        <v>3367.5784180000001</v>
      </c>
      <c r="B327">
        <v>0.28520000000000001</v>
      </c>
    </row>
    <row r="328" spans="1:2" x14ac:dyDescent="0.25">
      <c r="A328">
        <v>3365.6496790000001</v>
      </c>
      <c r="B328">
        <v>0.28537099999999999</v>
      </c>
    </row>
    <row r="329" spans="1:2" x14ac:dyDescent="0.25">
      <c r="A329">
        <v>3363.7209400000002</v>
      </c>
      <c r="B329">
        <v>0.285636</v>
      </c>
    </row>
    <row r="330" spans="1:2" x14ac:dyDescent="0.25">
      <c r="A330">
        <v>3361.7922010000002</v>
      </c>
      <c r="B330">
        <v>0.28602100000000003</v>
      </c>
    </row>
    <row r="331" spans="1:2" x14ac:dyDescent="0.25">
      <c r="A331">
        <v>3359.8634609999999</v>
      </c>
      <c r="B331">
        <v>0.28651199999999999</v>
      </c>
    </row>
    <row r="332" spans="1:2" x14ac:dyDescent="0.25">
      <c r="A332">
        <v>3357.934722</v>
      </c>
      <c r="B332">
        <v>0.28709099999999999</v>
      </c>
    </row>
    <row r="333" spans="1:2" x14ac:dyDescent="0.25">
      <c r="A333">
        <v>3356.005983</v>
      </c>
      <c r="B333">
        <v>0.28777700000000001</v>
      </c>
    </row>
    <row r="334" spans="1:2" x14ac:dyDescent="0.25">
      <c r="A334">
        <v>3354.0772440000001</v>
      </c>
      <c r="B334">
        <v>0.288578</v>
      </c>
    </row>
    <row r="335" spans="1:2" x14ac:dyDescent="0.25">
      <c r="A335">
        <v>3352.1485050000001</v>
      </c>
      <c r="B335">
        <v>0.289437</v>
      </c>
    </row>
    <row r="336" spans="1:2" x14ac:dyDescent="0.25">
      <c r="A336">
        <v>3350.2197660000002</v>
      </c>
      <c r="B336">
        <v>0.290302</v>
      </c>
    </row>
    <row r="337" spans="1:2" x14ac:dyDescent="0.25">
      <c r="A337">
        <v>3348.2910270000002</v>
      </c>
      <c r="B337">
        <v>0.29120099999999999</v>
      </c>
    </row>
    <row r="338" spans="1:2" x14ac:dyDescent="0.25">
      <c r="A338">
        <v>3346.3622879999998</v>
      </c>
      <c r="B338">
        <v>0.29220800000000002</v>
      </c>
    </row>
    <row r="339" spans="1:2" x14ac:dyDescent="0.25">
      <c r="A339">
        <v>3344.4335489999999</v>
      </c>
      <c r="B339">
        <v>0.29335499999999998</v>
      </c>
    </row>
    <row r="340" spans="1:2" x14ac:dyDescent="0.25">
      <c r="A340">
        <v>3342.5048099999999</v>
      </c>
      <c r="B340">
        <v>0.294626</v>
      </c>
    </row>
    <row r="341" spans="1:2" x14ac:dyDescent="0.25">
      <c r="A341">
        <v>3340.576071</v>
      </c>
      <c r="B341">
        <v>0.29597600000000002</v>
      </c>
    </row>
    <row r="342" spans="1:2" x14ac:dyDescent="0.25">
      <c r="A342">
        <v>3338.647332</v>
      </c>
      <c r="B342">
        <v>0.29736800000000002</v>
      </c>
    </row>
    <row r="343" spans="1:2" x14ac:dyDescent="0.25">
      <c r="A343">
        <v>3336.7185930000001</v>
      </c>
      <c r="B343">
        <v>0.29878900000000003</v>
      </c>
    </row>
    <row r="344" spans="1:2" x14ac:dyDescent="0.25">
      <c r="A344">
        <v>3334.7898540000001</v>
      </c>
      <c r="B344">
        <v>0.30025099999999999</v>
      </c>
    </row>
    <row r="345" spans="1:2" x14ac:dyDescent="0.25">
      <c r="A345">
        <v>3332.8611150000002</v>
      </c>
      <c r="B345">
        <v>0.30177399999999999</v>
      </c>
    </row>
    <row r="346" spans="1:2" x14ac:dyDescent="0.25">
      <c r="A346">
        <v>3330.9323749999999</v>
      </c>
      <c r="B346">
        <v>0.30336000000000002</v>
      </c>
    </row>
    <row r="347" spans="1:2" x14ac:dyDescent="0.25">
      <c r="A347">
        <v>3329.0036359999999</v>
      </c>
      <c r="B347">
        <v>0.30500100000000002</v>
      </c>
    </row>
    <row r="348" spans="1:2" x14ac:dyDescent="0.25">
      <c r="A348">
        <v>3327.074897</v>
      </c>
      <c r="B348">
        <v>0.30668800000000002</v>
      </c>
    </row>
    <row r="349" spans="1:2" x14ac:dyDescent="0.25">
      <c r="A349">
        <v>3325.146158</v>
      </c>
      <c r="B349">
        <v>0.30840299999999998</v>
      </c>
    </row>
    <row r="350" spans="1:2" x14ac:dyDescent="0.25">
      <c r="A350">
        <v>3323.2174190000001</v>
      </c>
      <c r="B350">
        <v>0.31008400000000003</v>
      </c>
    </row>
    <row r="351" spans="1:2" x14ac:dyDescent="0.25">
      <c r="A351">
        <v>3321.2886800000001</v>
      </c>
      <c r="B351">
        <v>0.31165799999999999</v>
      </c>
    </row>
    <row r="352" spans="1:2" x14ac:dyDescent="0.25">
      <c r="A352">
        <v>3319.3599410000002</v>
      </c>
      <c r="B352">
        <v>0.31315199999999999</v>
      </c>
    </row>
    <row r="353" spans="1:2" x14ac:dyDescent="0.25">
      <c r="A353">
        <v>3317.4312020000002</v>
      </c>
      <c r="B353">
        <v>0.31466499999999997</v>
      </c>
    </row>
    <row r="354" spans="1:2" x14ac:dyDescent="0.25">
      <c r="A354">
        <v>3315.5024629999998</v>
      </c>
      <c r="B354">
        <v>0.31625999999999999</v>
      </c>
    </row>
    <row r="355" spans="1:2" x14ac:dyDescent="0.25">
      <c r="A355">
        <v>3313.5737239999999</v>
      </c>
      <c r="B355">
        <v>0.31793399999999999</v>
      </c>
    </row>
    <row r="356" spans="1:2" x14ac:dyDescent="0.25">
      <c r="A356">
        <v>3311.6449849999999</v>
      </c>
      <c r="B356">
        <v>0.31966800000000001</v>
      </c>
    </row>
    <row r="357" spans="1:2" x14ac:dyDescent="0.25">
      <c r="A357">
        <v>3309.716246</v>
      </c>
      <c r="B357">
        <v>0.321438</v>
      </c>
    </row>
    <row r="358" spans="1:2" x14ac:dyDescent="0.25">
      <c r="A358">
        <v>3307.787507</v>
      </c>
      <c r="B358">
        <v>0.32320900000000002</v>
      </c>
    </row>
    <row r="359" spans="1:2" x14ac:dyDescent="0.25">
      <c r="A359">
        <v>3305.8587680000001</v>
      </c>
      <c r="B359">
        <v>0.32494000000000001</v>
      </c>
    </row>
    <row r="360" spans="1:2" x14ac:dyDescent="0.25">
      <c r="A360">
        <v>3303.9300280000002</v>
      </c>
      <c r="B360">
        <v>0.32662000000000002</v>
      </c>
    </row>
    <row r="361" spans="1:2" x14ac:dyDescent="0.25">
      <c r="A361">
        <v>3302.0012889999998</v>
      </c>
      <c r="B361">
        <v>0.328262</v>
      </c>
    </row>
    <row r="362" spans="1:2" x14ac:dyDescent="0.25">
      <c r="A362">
        <v>3300.0725499999999</v>
      </c>
      <c r="B362">
        <v>0.32987300000000003</v>
      </c>
    </row>
    <row r="363" spans="1:2" x14ac:dyDescent="0.25">
      <c r="A363">
        <v>3298.1438109999999</v>
      </c>
      <c r="B363">
        <v>0.33145000000000002</v>
      </c>
    </row>
    <row r="364" spans="1:2" x14ac:dyDescent="0.25">
      <c r="A364">
        <v>3296.215072</v>
      </c>
      <c r="B364">
        <v>0.332986</v>
      </c>
    </row>
    <row r="365" spans="1:2" x14ac:dyDescent="0.25">
      <c r="A365">
        <v>3294.286333</v>
      </c>
      <c r="B365">
        <v>0.33446500000000001</v>
      </c>
    </row>
    <row r="366" spans="1:2" x14ac:dyDescent="0.25">
      <c r="A366">
        <v>3292.3575940000001</v>
      </c>
      <c r="B366">
        <v>0.33587400000000001</v>
      </c>
    </row>
    <row r="367" spans="1:2" x14ac:dyDescent="0.25">
      <c r="A367">
        <v>3290.4288550000001</v>
      </c>
      <c r="B367">
        <v>0.337233</v>
      </c>
    </row>
    <row r="368" spans="1:2" x14ac:dyDescent="0.25">
      <c r="A368">
        <v>3288.5001160000002</v>
      </c>
      <c r="B368">
        <v>0.33859899999999998</v>
      </c>
    </row>
    <row r="369" spans="1:2" x14ac:dyDescent="0.25">
      <c r="A369">
        <v>3286.5713770000002</v>
      </c>
      <c r="B369">
        <v>0.34001900000000002</v>
      </c>
    </row>
    <row r="370" spans="1:2" x14ac:dyDescent="0.25">
      <c r="A370">
        <v>3284.6426379999998</v>
      </c>
      <c r="B370">
        <v>0.34150599999999998</v>
      </c>
    </row>
    <row r="371" spans="1:2" x14ac:dyDescent="0.25">
      <c r="A371">
        <v>3282.7138989999999</v>
      </c>
      <c r="B371">
        <v>0.34306199999999998</v>
      </c>
    </row>
    <row r="372" spans="1:2" x14ac:dyDescent="0.25">
      <c r="A372">
        <v>3280.7851599999999</v>
      </c>
      <c r="B372">
        <v>0.34468500000000002</v>
      </c>
    </row>
    <row r="373" spans="1:2" x14ac:dyDescent="0.25">
      <c r="A373">
        <v>3278.856421</v>
      </c>
      <c r="B373">
        <v>0.34636</v>
      </c>
    </row>
    <row r="374" spans="1:2" x14ac:dyDescent="0.25">
      <c r="A374">
        <v>3276.9276810000001</v>
      </c>
      <c r="B374">
        <v>0.34806199999999998</v>
      </c>
    </row>
    <row r="375" spans="1:2" x14ac:dyDescent="0.25">
      <c r="A375">
        <v>3274.9989420000002</v>
      </c>
      <c r="B375">
        <v>0.34976099999999999</v>
      </c>
    </row>
    <row r="376" spans="1:2" x14ac:dyDescent="0.25">
      <c r="A376">
        <v>3273.0702030000002</v>
      </c>
      <c r="B376">
        <v>0.35144300000000001</v>
      </c>
    </row>
    <row r="377" spans="1:2" x14ac:dyDescent="0.25">
      <c r="A377">
        <v>3271.1414639999998</v>
      </c>
      <c r="B377">
        <v>0.35310399999999997</v>
      </c>
    </row>
    <row r="378" spans="1:2" x14ac:dyDescent="0.25">
      <c r="A378">
        <v>3269.2127249999999</v>
      </c>
      <c r="B378">
        <v>0.35473199999999999</v>
      </c>
    </row>
    <row r="379" spans="1:2" x14ac:dyDescent="0.25">
      <c r="A379">
        <v>3267.2839859999999</v>
      </c>
      <c r="B379">
        <v>0.35632200000000003</v>
      </c>
    </row>
    <row r="380" spans="1:2" x14ac:dyDescent="0.25">
      <c r="A380">
        <v>3265.355247</v>
      </c>
      <c r="B380">
        <v>0.35787799999999997</v>
      </c>
    </row>
    <row r="381" spans="1:2" x14ac:dyDescent="0.25">
      <c r="A381">
        <v>3263.426508</v>
      </c>
      <c r="B381">
        <v>0.3594</v>
      </c>
    </row>
    <row r="382" spans="1:2" x14ac:dyDescent="0.25">
      <c r="A382">
        <v>3261.4977690000001</v>
      </c>
      <c r="B382">
        <v>0.36089300000000002</v>
      </c>
    </row>
    <row r="383" spans="1:2" x14ac:dyDescent="0.25">
      <c r="A383">
        <v>3259.5690300000001</v>
      </c>
      <c r="B383">
        <v>0.362375</v>
      </c>
    </row>
    <row r="384" spans="1:2" x14ac:dyDescent="0.25">
      <c r="A384">
        <v>3257.6402910000002</v>
      </c>
      <c r="B384">
        <v>0.36386499999999999</v>
      </c>
    </row>
    <row r="385" spans="1:2" x14ac:dyDescent="0.25">
      <c r="A385">
        <v>3255.7115520000002</v>
      </c>
      <c r="B385">
        <v>0.36538700000000002</v>
      </c>
    </row>
    <row r="386" spans="1:2" x14ac:dyDescent="0.25">
      <c r="A386">
        <v>3253.7828129999998</v>
      </c>
      <c r="B386">
        <v>0.36696000000000001</v>
      </c>
    </row>
    <row r="387" spans="1:2" x14ac:dyDescent="0.25">
      <c r="A387">
        <v>3251.8540739999999</v>
      </c>
      <c r="B387">
        <v>0.36858800000000003</v>
      </c>
    </row>
    <row r="388" spans="1:2" x14ac:dyDescent="0.25">
      <c r="A388">
        <v>3249.925334</v>
      </c>
      <c r="B388">
        <v>0.37026100000000001</v>
      </c>
    </row>
    <row r="389" spans="1:2" x14ac:dyDescent="0.25">
      <c r="A389">
        <v>3247.9965950000001</v>
      </c>
      <c r="B389">
        <v>0.37196200000000001</v>
      </c>
    </row>
    <row r="390" spans="1:2" x14ac:dyDescent="0.25">
      <c r="A390">
        <v>3246.0678560000001</v>
      </c>
      <c r="B390">
        <v>0.37366199999999999</v>
      </c>
    </row>
    <row r="391" spans="1:2" x14ac:dyDescent="0.25">
      <c r="A391">
        <v>3244.1391170000002</v>
      </c>
      <c r="B391">
        <v>0.37533699999999998</v>
      </c>
    </row>
    <row r="392" spans="1:2" x14ac:dyDescent="0.25">
      <c r="A392">
        <v>3242.2103780000002</v>
      </c>
      <c r="B392">
        <v>0.37697799999999998</v>
      </c>
    </row>
    <row r="393" spans="1:2" x14ac:dyDescent="0.25">
      <c r="A393">
        <v>3240.2816389999998</v>
      </c>
      <c r="B393">
        <v>0.37859599999999999</v>
      </c>
    </row>
    <row r="394" spans="1:2" x14ac:dyDescent="0.25">
      <c r="A394">
        <v>3238.3528999999999</v>
      </c>
      <c r="B394">
        <v>0.38018800000000003</v>
      </c>
    </row>
    <row r="395" spans="1:2" x14ac:dyDescent="0.25">
      <c r="A395">
        <v>3236.4241609999999</v>
      </c>
      <c r="B395">
        <v>0.38174599999999997</v>
      </c>
    </row>
    <row r="396" spans="1:2" x14ac:dyDescent="0.25">
      <c r="A396">
        <v>3234.495422</v>
      </c>
      <c r="B396">
        <v>0.38326199999999999</v>
      </c>
    </row>
    <row r="397" spans="1:2" x14ac:dyDescent="0.25">
      <c r="A397">
        <v>3232.566683</v>
      </c>
      <c r="B397">
        <v>0.38474399999999997</v>
      </c>
    </row>
    <row r="398" spans="1:2" x14ac:dyDescent="0.25">
      <c r="A398">
        <v>3230.6379440000001</v>
      </c>
      <c r="B398">
        <v>0.38622899999999999</v>
      </c>
    </row>
    <row r="399" spans="1:2" x14ac:dyDescent="0.25">
      <c r="A399">
        <v>3228.7092050000001</v>
      </c>
      <c r="B399">
        <v>0.387766</v>
      </c>
    </row>
    <row r="400" spans="1:2" x14ac:dyDescent="0.25">
      <c r="A400">
        <v>3226.7804660000002</v>
      </c>
      <c r="B400">
        <v>0.38939699999999999</v>
      </c>
    </row>
    <row r="401" spans="1:2" x14ac:dyDescent="0.25">
      <c r="A401">
        <v>3224.8517270000002</v>
      </c>
      <c r="B401">
        <v>0.39114700000000002</v>
      </c>
    </row>
    <row r="402" spans="1:2" x14ac:dyDescent="0.25">
      <c r="A402">
        <v>3222.9229869999999</v>
      </c>
      <c r="B402">
        <v>0.39299800000000001</v>
      </c>
    </row>
    <row r="403" spans="1:2" x14ac:dyDescent="0.25">
      <c r="A403">
        <v>3220.994248</v>
      </c>
      <c r="B403">
        <v>0.39491599999999999</v>
      </c>
    </row>
    <row r="404" spans="1:2" x14ac:dyDescent="0.25">
      <c r="A404">
        <v>3219.065509</v>
      </c>
      <c r="B404">
        <v>0.39688400000000001</v>
      </c>
    </row>
    <row r="405" spans="1:2" x14ac:dyDescent="0.25">
      <c r="A405">
        <v>3217.1367700000001</v>
      </c>
      <c r="B405">
        <v>0.39889200000000002</v>
      </c>
    </row>
    <row r="406" spans="1:2" x14ac:dyDescent="0.25">
      <c r="A406">
        <v>3215.2080310000001</v>
      </c>
      <c r="B406">
        <v>0.40093400000000001</v>
      </c>
    </row>
    <row r="407" spans="1:2" x14ac:dyDescent="0.25">
      <c r="A407">
        <v>3213.2792920000002</v>
      </c>
      <c r="B407">
        <v>0.40301999999999999</v>
      </c>
    </row>
    <row r="408" spans="1:2" x14ac:dyDescent="0.25">
      <c r="A408">
        <v>3211.3505530000002</v>
      </c>
      <c r="B408">
        <v>0.405163</v>
      </c>
    </row>
    <row r="409" spans="1:2" x14ac:dyDescent="0.25">
      <c r="A409">
        <v>3209.4218139999998</v>
      </c>
      <c r="B409">
        <v>0.40735300000000002</v>
      </c>
    </row>
    <row r="410" spans="1:2" x14ac:dyDescent="0.25">
      <c r="A410">
        <v>3207.4930749999999</v>
      </c>
      <c r="B410">
        <v>0.40954699999999999</v>
      </c>
    </row>
    <row r="411" spans="1:2" x14ac:dyDescent="0.25">
      <c r="A411">
        <v>3205.5643359999999</v>
      </c>
      <c r="B411">
        <v>0.411694</v>
      </c>
    </row>
    <row r="412" spans="1:2" x14ac:dyDescent="0.25">
      <c r="A412">
        <v>3203.635597</v>
      </c>
      <c r="B412">
        <v>0.41377000000000003</v>
      </c>
    </row>
    <row r="413" spans="1:2" x14ac:dyDescent="0.25">
      <c r="A413">
        <v>3201.706858</v>
      </c>
      <c r="B413">
        <v>0.41580099999999998</v>
      </c>
    </row>
    <row r="414" spans="1:2" x14ac:dyDescent="0.25">
      <c r="A414">
        <v>3199.7781190000001</v>
      </c>
      <c r="B414">
        <v>0.41783500000000001</v>
      </c>
    </row>
    <row r="415" spans="1:2" x14ac:dyDescent="0.25">
      <c r="A415">
        <v>3197.8493800000001</v>
      </c>
      <c r="B415">
        <v>0.4199</v>
      </c>
    </row>
    <row r="416" spans="1:2" x14ac:dyDescent="0.25">
      <c r="A416">
        <v>3195.9206399999998</v>
      </c>
      <c r="B416">
        <v>0.42199399999999998</v>
      </c>
    </row>
    <row r="417" spans="1:2" x14ac:dyDescent="0.25">
      <c r="A417">
        <v>3193.9919009999999</v>
      </c>
      <c r="B417">
        <v>0.42409999999999998</v>
      </c>
    </row>
    <row r="418" spans="1:2" x14ac:dyDescent="0.25">
      <c r="A418">
        <v>3192.0631619999999</v>
      </c>
      <c r="B418">
        <v>0.42619800000000002</v>
      </c>
    </row>
    <row r="419" spans="1:2" x14ac:dyDescent="0.25">
      <c r="A419">
        <v>3190.134423</v>
      </c>
      <c r="B419">
        <v>0.42828500000000003</v>
      </c>
    </row>
    <row r="420" spans="1:2" x14ac:dyDescent="0.25">
      <c r="A420">
        <v>3188.205684</v>
      </c>
      <c r="B420">
        <v>0.43038700000000002</v>
      </c>
    </row>
    <row r="421" spans="1:2" x14ac:dyDescent="0.25">
      <c r="A421">
        <v>3186.2769450000001</v>
      </c>
      <c r="B421">
        <v>0.432531</v>
      </c>
    </row>
    <row r="422" spans="1:2" x14ac:dyDescent="0.25">
      <c r="A422">
        <v>3184.3482060000001</v>
      </c>
      <c r="B422">
        <v>0.43473499999999998</v>
      </c>
    </row>
    <row r="423" spans="1:2" x14ac:dyDescent="0.25">
      <c r="A423">
        <v>3182.4194670000002</v>
      </c>
      <c r="B423">
        <v>0.43701099999999998</v>
      </c>
    </row>
    <row r="424" spans="1:2" x14ac:dyDescent="0.25">
      <c r="A424">
        <v>3180.4907280000002</v>
      </c>
      <c r="B424">
        <v>0.43934600000000001</v>
      </c>
    </row>
    <row r="425" spans="1:2" x14ac:dyDescent="0.25">
      <c r="A425">
        <v>3178.5619889999998</v>
      </c>
      <c r="B425">
        <v>0.44171100000000002</v>
      </c>
    </row>
    <row r="426" spans="1:2" x14ac:dyDescent="0.25">
      <c r="A426">
        <v>3176.6332499999999</v>
      </c>
      <c r="B426">
        <v>0.44408500000000001</v>
      </c>
    </row>
    <row r="427" spans="1:2" x14ac:dyDescent="0.25">
      <c r="A427">
        <v>3174.7045109999999</v>
      </c>
      <c r="B427">
        <v>0.44645800000000002</v>
      </c>
    </row>
    <row r="428" spans="1:2" x14ac:dyDescent="0.25">
      <c r="A428">
        <v>3172.775772</v>
      </c>
      <c r="B428">
        <v>0.44883400000000001</v>
      </c>
    </row>
    <row r="429" spans="1:2" x14ac:dyDescent="0.25">
      <c r="A429">
        <v>3170.847033</v>
      </c>
      <c r="B429">
        <v>0.45123600000000003</v>
      </c>
    </row>
    <row r="430" spans="1:2" x14ac:dyDescent="0.25">
      <c r="A430">
        <v>3168.9182930000002</v>
      </c>
      <c r="B430">
        <v>0.45367099999999999</v>
      </c>
    </row>
    <row r="431" spans="1:2" x14ac:dyDescent="0.25">
      <c r="A431">
        <v>3166.9895540000002</v>
      </c>
      <c r="B431">
        <v>0.45612399999999997</v>
      </c>
    </row>
    <row r="432" spans="1:2" x14ac:dyDescent="0.25">
      <c r="A432">
        <v>3165.0608149999998</v>
      </c>
      <c r="B432">
        <v>0.45857799999999999</v>
      </c>
    </row>
    <row r="433" spans="1:2" x14ac:dyDescent="0.25">
      <c r="A433">
        <v>3163.1320759999999</v>
      </c>
      <c r="B433">
        <v>0.46102799999999999</v>
      </c>
    </row>
    <row r="434" spans="1:2" x14ac:dyDescent="0.25">
      <c r="A434">
        <v>3161.2033369999999</v>
      </c>
      <c r="B434">
        <v>0.463472</v>
      </c>
    </row>
    <row r="435" spans="1:2" x14ac:dyDescent="0.25">
      <c r="A435">
        <v>3159.274598</v>
      </c>
      <c r="B435">
        <v>0.46590500000000001</v>
      </c>
    </row>
    <row r="436" spans="1:2" x14ac:dyDescent="0.25">
      <c r="A436">
        <v>3157.345859</v>
      </c>
      <c r="B436">
        <v>0.46832299999999999</v>
      </c>
    </row>
    <row r="437" spans="1:2" x14ac:dyDescent="0.25">
      <c r="A437">
        <v>3155.4171200000001</v>
      </c>
      <c r="B437">
        <v>0.47071600000000002</v>
      </c>
    </row>
    <row r="438" spans="1:2" x14ac:dyDescent="0.25">
      <c r="A438">
        <v>3153.4883810000001</v>
      </c>
      <c r="B438">
        <v>0.473076</v>
      </c>
    </row>
    <row r="439" spans="1:2" x14ac:dyDescent="0.25">
      <c r="A439">
        <v>3151.5596420000002</v>
      </c>
      <c r="B439">
        <v>0.47539700000000001</v>
      </c>
    </row>
    <row r="440" spans="1:2" x14ac:dyDescent="0.25">
      <c r="A440">
        <v>3149.6309030000002</v>
      </c>
      <c r="B440">
        <v>0.47766999999999998</v>
      </c>
    </row>
    <row r="441" spans="1:2" x14ac:dyDescent="0.25">
      <c r="A441">
        <v>3147.7021639999998</v>
      </c>
      <c r="B441">
        <v>0.479908</v>
      </c>
    </row>
    <row r="442" spans="1:2" x14ac:dyDescent="0.25">
      <c r="A442">
        <v>3145.7734249999999</v>
      </c>
      <c r="B442">
        <v>0.48213899999999998</v>
      </c>
    </row>
    <row r="443" spans="1:2" x14ac:dyDescent="0.25">
      <c r="A443">
        <v>3143.8446859999999</v>
      </c>
      <c r="B443">
        <v>0.48438700000000001</v>
      </c>
    </row>
    <row r="444" spans="1:2" x14ac:dyDescent="0.25">
      <c r="A444">
        <v>3141.9159460000001</v>
      </c>
      <c r="B444">
        <v>0.48666199999999998</v>
      </c>
    </row>
    <row r="445" spans="1:2" x14ac:dyDescent="0.25">
      <c r="A445">
        <v>3139.9872070000001</v>
      </c>
      <c r="B445">
        <v>0.48897499999999999</v>
      </c>
    </row>
    <row r="446" spans="1:2" x14ac:dyDescent="0.25">
      <c r="A446">
        <v>3138.0584680000002</v>
      </c>
      <c r="B446">
        <v>0.49133599999999999</v>
      </c>
    </row>
    <row r="447" spans="1:2" x14ac:dyDescent="0.25">
      <c r="A447">
        <v>3136.1297290000002</v>
      </c>
      <c r="B447">
        <v>0.493753</v>
      </c>
    </row>
    <row r="448" spans="1:2" x14ac:dyDescent="0.25">
      <c r="A448">
        <v>3134.2009899999998</v>
      </c>
      <c r="B448">
        <v>0.49622500000000003</v>
      </c>
    </row>
    <row r="449" spans="1:2" x14ac:dyDescent="0.25">
      <c r="A449">
        <v>3132.2722509999999</v>
      </c>
      <c r="B449">
        <v>0.49874800000000002</v>
      </c>
    </row>
    <row r="450" spans="1:2" x14ac:dyDescent="0.25">
      <c r="A450">
        <v>3130.3435119999999</v>
      </c>
      <c r="B450">
        <v>0.50130799999999998</v>
      </c>
    </row>
    <row r="451" spans="1:2" x14ac:dyDescent="0.25">
      <c r="A451">
        <v>3128.414773</v>
      </c>
      <c r="B451">
        <v>0.50387999999999999</v>
      </c>
    </row>
    <row r="452" spans="1:2" x14ac:dyDescent="0.25">
      <c r="A452">
        <v>3126.486034</v>
      </c>
      <c r="B452">
        <v>0.50645600000000002</v>
      </c>
    </row>
    <row r="453" spans="1:2" x14ac:dyDescent="0.25">
      <c r="A453">
        <v>3124.5572950000001</v>
      </c>
      <c r="B453">
        <v>0.50904000000000005</v>
      </c>
    </row>
    <row r="454" spans="1:2" x14ac:dyDescent="0.25">
      <c r="A454">
        <v>3122.6285560000001</v>
      </c>
      <c r="B454">
        <v>0.511625</v>
      </c>
    </row>
    <row r="455" spans="1:2" x14ac:dyDescent="0.25">
      <c r="A455">
        <v>3120.6998170000002</v>
      </c>
      <c r="B455">
        <v>0.514181</v>
      </c>
    </row>
    <row r="456" spans="1:2" x14ac:dyDescent="0.25">
      <c r="A456">
        <v>3118.7710780000002</v>
      </c>
      <c r="B456">
        <v>0.51667300000000005</v>
      </c>
    </row>
    <row r="457" spans="1:2" x14ac:dyDescent="0.25">
      <c r="A457">
        <v>3116.8423389999998</v>
      </c>
      <c r="B457">
        <v>0.51909300000000003</v>
      </c>
    </row>
    <row r="458" spans="1:2" x14ac:dyDescent="0.25">
      <c r="A458">
        <v>3114.913599</v>
      </c>
      <c r="B458">
        <v>0.52145200000000003</v>
      </c>
    </row>
    <row r="459" spans="1:2" x14ac:dyDescent="0.25">
      <c r="A459">
        <v>3112.98486</v>
      </c>
      <c r="B459">
        <v>0.52375300000000002</v>
      </c>
    </row>
    <row r="460" spans="1:2" x14ac:dyDescent="0.25">
      <c r="A460">
        <v>3111.0561210000001</v>
      </c>
      <c r="B460">
        <v>0.52599300000000004</v>
      </c>
    </row>
    <row r="461" spans="1:2" x14ac:dyDescent="0.25">
      <c r="A461">
        <v>3109.1273820000001</v>
      </c>
      <c r="B461">
        <v>0.52818500000000002</v>
      </c>
    </row>
    <row r="462" spans="1:2" x14ac:dyDescent="0.25">
      <c r="A462">
        <v>3107.1986430000002</v>
      </c>
      <c r="B462">
        <v>0.53035600000000005</v>
      </c>
    </row>
    <row r="463" spans="1:2" x14ac:dyDescent="0.25">
      <c r="A463">
        <v>3105.2699040000002</v>
      </c>
      <c r="B463">
        <v>0.53253600000000001</v>
      </c>
    </row>
    <row r="464" spans="1:2" x14ac:dyDescent="0.25">
      <c r="A464">
        <v>3103.3411649999998</v>
      </c>
      <c r="B464">
        <v>0.53474500000000003</v>
      </c>
    </row>
    <row r="465" spans="1:2" x14ac:dyDescent="0.25">
      <c r="A465">
        <v>3101.4124259999999</v>
      </c>
      <c r="B465">
        <v>0.53700099999999995</v>
      </c>
    </row>
    <row r="466" spans="1:2" x14ac:dyDescent="0.25">
      <c r="A466">
        <v>3099.4836869999999</v>
      </c>
      <c r="B466">
        <v>0.53932400000000003</v>
      </c>
    </row>
    <row r="467" spans="1:2" x14ac:dyDescent="0.25">
      <c r="A467">
        <v>3097.554948</v>
      </c>
      <c r="B467">
        <v>0.54174299999999997</v>
      </c>
    </row>
    <row r="468" spans="1:2" x14ac:dyDescent="0.25">
      <c r="A468">
        <v>3095.626209</v>
      </c>
      <c r="B468">
        <v>0.54430000000000001</v>
      </c>
    </row>
    <row r="469" spans="1:2" x14ac:dyDescent="0.25">
      <c r="A469">
        <v>3093.6974700000001</v>
      </c>
      <c r="B469">
        <v>0.54701100000000002</v>
      </c>
    </row>
    <row r="470" spans="1:2" x14ac:dyDescent="0.25">
      <c r="A470">
        <v>3091.7687310000001</v>
      </c>
      <c r="B470">
        <v>0.54984100000000002</v>
      </c>
    </row>
    <row r="471" spans="1:2" x14ac:dyDescent="0.25">
      <c r="A471">
        <v>3089.8399920000002</v>
      </c>
      <c r="B471">
        <v>0.55273499999999998</v>
      </c>
    </row>
    <row r="472" spans="1:2" x14ac:dyDescent="0.25">
      <c r="A472">
        <v>3087.9112519999999</v>
      </c>
      <c r="B472">
        <v>0.55564800000000003</v>
      </c>
    </row>
    <row r="473" spans="1:2" x14ac:dyDescent="0.25">
      <c r="A473">
        <v>3085.9825129999999</v>
      </c>
      <c r="B473">
        <v>0.55855299999999997</v>
      </c>
    </row>
    <row r="474" spans="1:2" x14ac:dyDescent="0.25">
      <c r="A474">
        <v>3084.053774</v>
      </c>
      <c r="B474">
        <v>0.56142099999999995</v>
      </c>
    </row>
    <row r="475" spans="1:2" x14ac:dyDescent="0.25">
      <c r="A475">
        <v>3082.125035</v>
      </c>
      <c r="B475">
        <v>0.56421500000000002</v>
      </c>
    </row>
    <row r="476" spans="1:2" x14ac:dyDescent="0.25">
      <c r="A476">
        <v>3080.1962960000001</v>
      </c>
      <c r="B476">
        <v>0.56689900000000004</v>
      </c>
    </row>
    <row r="477" spans="1:2" x14ac:dyDescent="0.25">
      <c r="A477">
        <v>3078.2675570000001</v>
      </c>
      <c r="B477">
        <v>0.56945900000000005</v>
      </c>
    </row>
    <row r="478" spans="1:2" x14ac:dyDescent="0.25">
      <c r="A478">
        <v>3076.3388180000002</v>
      </c>
      <c r="B478">
        <v>0.57189299999999998</v>
      </c>
    </row>
    <row r="479" spans="1:2" x14ac:dyDescent="0.25">
      <c r="A479">
        <v>3074.4100790000002</v>
      </c>
      <c r="B479">
        <v>0.57420300000000002</v>
      </c>
    </row>
    <row r="480" spans="1:2" x14ac:dyDescent="0.25">
      <c r="A480">
        <v>3072.4813399999998</v>
      </c>
      <c r="B480">
        <v>0.57640100000000005</v>
      </c>
    </row>
    <row r="481" spans="1:2" x14ac:dyDescent="0.25">
      <c r="A481">
        <v>3070.5526009999999</v>
      </c>
      <c r="B481">
        <v>0.57852000000000003</v>
      </c>
    </row>
    <row r="482" spans="1:2" x14ac:dyDescent="0.25">
      <c r="A482">
        <v>3068.6238619999999</v>
      </c>
      <c r="B482">
        <v>0.58060900000000004</v>
      </c>
    </row>
    <row r="483" spans="1:2" x14ac:dyDescent="0.25">
      <c r="A483">
        <v>3066.695123</v>
      </c>
      <c r="B483">
        <v>0.58272800000000002</v>
      </c>
    </row>
    <row r="484" spans="1:2" x14ac:dyDescent="0.25">
      <c r="A484">
        <v>3064.766384</v>
      </c>
      <c r="B484">
        <v>0.58491300000000002</v>
      </c>
    </row>
    <row r="485" spans="1:2" x14ac:dyDescent="0.25">
      <c r="A485">
        <v>3062.8376450000001</v>
      </c>
      <c r="B485">
        <v>0.58718099999999995</v>
      </c>
    </row>
    <row r="486" spans="1:2" x14ac:dyDescent="0.25">
      <c r="A486">
        <v>3060.9089060000001</v>
      </c>
      <c r="B486">
        <v>0.58954099999999998</v>
      </c>
    </row>
    <row r="487" spans="1:2" x14ac:dyDescent="0.25">
      <c r="A487">
        <v>3058.9801659999998</v>
      </c>
      <c r="B487">
        <v>0.59199900000000005</v>
      </c>
    </row>
    <row r="488" spans="1:2" x14ac:dyDescent="0.25">
      <c r="A488">
        <v>3057.0514269999999</v>
      </c>
      <c r="B488">
        <v>0.59455599999999997</v>
      </c>
    </row>
    <row r="489" spans="1:2" x14ac:dyDescent="0.25">
      <c r="A489">
        <v>3055.1226879999999</v>
      </c>
      <c r="B489">
        <v>0.59721400000000002</v>
      </c>
    </row>
    <row r="490" spans="1:2" x14ac:dyDescent="0.25">
      <c r="A490">
        <v>3053.193949</v>
      </c>
      <c r="B490">
        <v>0.59996300000000002</v>
      </c>
    </row>
    <row r="491" spans="1:2" x14ac:dyDescent="0.25">
      <c r="A491">
        <v>3051.26521</v>
      </c>
      <c r="B491">
        <v>0.60278399999999999</v>
      </c>
    </row>
    <row r="492" spans="1:2" x14ac:dyDescent="0.25">
      <c r="A492">
        <v>3049.3364710000001</v>
      </c>
      <c r="B492">
        <v>0.60564399999999996</v>
      </c>
    </row>
    <row r="493" spans="1:2" x14ac:dyDescent="0.25">
      <c r="A493">
        <v>3047.4077320000001</v>
      </c>
      <c r="B493">
        <v>0.60850099999999996</v>
      </c>
    </row>
    <row r="494" spans="1:2" x14ac:dyDescent="0.25">
      <c r="A494">
        <v>3045.4789930000002</v>
      </c>
      <c r="B494">
        <v>0.61130399999999996</v>
      </c>
    </row>
    <row r="495" spans="1:2" x14ac:dyDescent="0.25">
      <c r="A495">
        <v>3043.5502540000002</v>
      </c>
      <c r="B495">
        <v>0.61401799999999995</v>
      </c>
    </row>
    <row r="496" spans="1:2" x14ac:dyDescent="0.25">
      <c r="A496">
        <v>3041.6215149999998</v>
      </c>
      <c r="B496">
        <v>0.61663100000000004</v>
      </c>
    </row>
    <row r="497" spans="1:2" x14ac:dyDescent="0.25">
      <c r="A497">
        <v>3039.6927759999999</v>
      </c>
      <c r="B497">
        <v>0.619174</v>
      </c>
    </row>
    <row r="498" spans="1:2" x14ac:dyDescent="0.25">
      <c r="A498">
        <v>3037.7640369999999</v>
      </c>
      <c r="B498">
        <v>0.62169600000000003</v>
      </c>
    </row>
    <row r="499" spans="1:2" x14ac:dyDescent="0.25">
      <c r="A499">
        <v>3035.835298</v>
      </c>
      <c r="B499">
        <v>0.62422</v>
      </c>
    </row>
    <row r="500" spans="1:2" x14ac:dyDescent="0.25">
      <c r="A500">
        <v>3033.906559</v>
      </c>
      <c r="B500">
        <v>0.62674200000000002</v>
      </c>
    </row>
    <row r="501" spans="1:2" x14ac:dyDescent="0.25">
      <c r="A501">
        <v>3031.9778190000002</v>
      </c>
      <c r="B501">
        <v>0.62927500000000003</v>
      </c>
    </row>
    <row r="502" spans="1:2" x14ac:dyDescent="0.25">
      <c r="A502">
        <v>3030.0490799999998</v>
      </c>
      <c r="B502">
        <v>0.63184700000000005</v>
      </c>
    </row>
    <row r="503" spans="1:2" x14ac:dyDescent="0.25">
      <c r="A503">
        <v>3028.1203409999998</v>
      </c>
      <c r="B503">
        <v>0.63446999999999998</v>
      </c>
    </row>
    <row r="504" spans="1:2" x14ac:dyDescent="0.25">
      <c r="A504">
        <v>3026.1916019999999</v>
      </c>
      <c r="B504">
        <v>0.63715200000000005</v>
      </c>
    </row>
    <row r="505" spans="1:2" x14ac:dyDescent="0.25">
      <c r="A505">
        <v>3024.2628629999999</v>
      </c>
      <c r="B505">
        <v>0.63990499999999995</v>
      </c>
    </row>
    <row r="506" spans="1:2" x14ac:dyDescent="0.25">
      <c r="A506">
        <v>3022.334124</v>
      </c>
      <c r="B506">
        <v>0.64272700000000005</v>
      </c>
    </row>
    <row r="507" spans="1:2" x14ac:dyDescent="0.25">
      <c r="A507">
        <v>3020.405385</v>
      </c>
      <c r="B507">
        <v>0.645594</v>
      </c>
    </row>
    <row r="508" spans="1:2" x14ac:dyDescent="0.25">
      <c r="A508">
        <v>3018.4766460000001</v>
      </c>
      <c r="B508">
        <v>0.64845600000000003</v>
      </c>
    </row>
    <row r="509" spans="1:2" x14ac:dyDescent="0.25">
      <c r="A509">
        <v>3016.5479070000001</v>
      </c>
      <c r="B509">
        <v>0.65125900000000003</v>
      </c>
    </row>
    <row r="510" spans="1:2" x14ac:dyDescent="0.25">
      <c r="A510">
        <v>3014.6191680000002</v>
      </c>
      <c r="B510">
        <v>0.65396399999999999</v>
      </c>
    </row>
    <row r="511" spans="1:2" x14ac:dyDescent="0.25">
      <c r="A511">
        <v>3012.6904290000002</v>
      </c>
      <c r="B511">
        <v>0.65656199999999998</v>
      </c>
    </row>
    <row r="512" spans="1:2" x14ac:dyDescent="0.25">
      <c r="A512">
        <v>3010.7616899999998</v>
      </c>
      <c r="B512">
        <v>0.659076</v>
      </c>
    </row>
    <row r="513" spans="1:2" x14ac:dyDescent="0.25">
      <c r="A513">
        <v>3008.8329509999999</v>
      </c>
      <c r="B513">
        <v>0.66154900000000005</v>
      </c>
    </row>
    <row r="514" spans="1:2" x14ac:dyDescent="0.25">
      <c r="A514">
        <v>3006.9042119999999</v>
      </c>
      <c r="B514">
        <v>0.66401100000000002</v>
      </c>
    </row>
    <row r="515" spans="1:2" x14ac:dyDescent="0.25">
      <c r="A515">
        <v>3004.9754720000001</v>
      </c>
      <c r="B515">
        <v>0.66645299999999996</v>
      </c>
    </row>
    <row r="516" spans="1:2" x14ac:dyDescent="0.25">
      <c r="A516">
        <v>3003.0467330000001</v>
      </c>
      <c r="B516">
        <v>0.66887200000000002</v>
      </c>
    </row>
    <row r="517" spans="1:2" x14ac:dyDescent="0.25">
      <c r="A517">
        <v>3001.1179940000002</v>
      </c>
      <c r="B517">
        <v>0.67129499999999998</v>
      </c>
    </row>
    <row r="518" spans="1:2" x14ac:dyDescent="0.25">
      <c r="A518">
        <v>2999.1892549999998</v>
      </c>
      <c r="B518">
        <v>0.67373700000000003</v>
      </c>
    </row>
    <row r="519" spans="1:2" x14ac:dyDescent="0.25">
      <c r="A519">
        <v>2997.2605159999998</v>
      </c>
      <c r="B519">
        <v>0.67619399999999996</v>
      </c>
    </row>
    <row r="520" spans="1:2" x14ac:dyDescent="0.25">
      <c r="A520">
        <v>2995.3317769999999</v>
      </c>
      <c r="B520">
        <v>0.67865600000000004</v>
      </c>
    </row>
    <row r="521" spans="1:2" x14ac:dyDescent="0.25">
      <c r="A521">
        <v>2993.4030379999999</v>
      </c>
      <c r="B521">
        <v>0.68109900000000001</v>
      </c>
    </row>
    <row r="522" spans="1:2" x14ac:dyDescent="0.25">
      <c r="A522">
        <v>2991.474299</v>
      </c>
      <c r="B522">
        <v>0.68348699999999996</v>
      </c>
    </row>
    <row r="523" spans="1:2" x14ac:dyDescent="0.25">
      <c r="A523">
        <v>2989.54556</v>
      </c>
      <c r="B523">
        <v>0.68577900000000003</v>
      </c>
    </row>
    <row r="524" spans="1:2" x14ac:dyDescent="0.25">
      <c r="A524">
        <v>2987.6168210000001</v>
      </c>
      <c r="B524">
        <v>0.68794100000000002</v>
      </c>
    </row>
    <row r="525" spans="1:2" x14ac:dyDescent="0.25">
      <c r="A525">
        <v>2985.6880820000001</v>
      </c>
      <c r="B525">
        <v>0.68995300000000004</v>
      </c>
    </row>
    <row r="526" spans="1:2" x14ac:dyDescent="0.25">
      <c r="A526">
        <v>2983.7593430000002</v>
      </c>
      <c r="B526">
        <v>0.69179900000000005</v>
      </c>
    </row>
    <row r="527" spans="1:2" x14ac:dyDescent="0.25">
      <c r="A527">
        <v>2981.8306040000002</v>
      </c>
      <c r="B527">
        <v>0.69343999999999995</v>
      </c>
    </row>
    <row r="528" spans="1:2" x14ac:dyDescent="0.25">
      <c r="A528">
        <v>2979.9018649999998</v>
      </c>
      <c r="B528">
        <v>0.69483399999999995</v>
      </c>
    </row>
    <row r="529" spans="1:2" x14ac:dyDescent="0.25">
      <c r="A529">
        <v>2977.973125</v>
      </c>
      <c r="B529">
        <v>0.69595799999999997</v>
      </c>
    </row>
    <row r="530" spans="1:2" x14ac:dyDescent="0.25">
      <c r="A530">
        <v>2976.044386</v>
      </c>
      <c r="B530">
        <v>0.69679999999999997</v>
      </c>
    </row>
    <row r="531" spans="1:2" x14ac:dyDescent="0.25">
      <c r="A531">
        <v>2974.1156470000001</v>
      </c>
      <c r="B531">
        <v>0.69735400000000003</v>
      </c>
    </row>
    <row r="532" spans="1:2" x14ac:dyDescent="0.25">
      <c r="A532">
        <v>2972.1869080000001</v>
      </c>
      <c r="B532">
        <v>0.69764000000000004</v>
      </c>
    </row>
    <row r="533" spans="1:2" x14ac:dyDescent="0.25">
      <c r="A533">
        <v>2970.2581690000002</v>
      </c>
      <c r="B533">
        <v>0.69770200000000004</v>
      </c>
    </row>
    <row r="534" spans="1:2" x14ac:dyDescent="0.25">
      <c r="A534">
        <v>2968.3294299999998</v>
      </c>
      <c r="B534">
        <v>0.69758200000000004</v>
      </c>
    </row>
    <row r="535" spans="1:2" x14ac:dyDescent="0.25">
      <c r="A535">
        <v>2966.4006909999998</v>
      </c>
      <c r="B535">
        <v>0.69731799999999999</v>
      </c>
    </row>
    <row r="536" spans="1:2" x14ac:dyDescent="0.25">
      <c r="A536">
        <v>2964.4719519999999</v>
      </c>
      <c r="B536">
        <v>0.69693899999999998</v>
      </c>
    </row>
    <row r="537" spans="1:2" x14ac:dyDescent="0.25">
      <c r="A537">
        <v>2962.5432129999999</v>
      </c>
      <c r="B537">
        <v>0.69647499999999996</v>
      </c>
    </row>
    <row r="538" spans="1:2" x14ac:dyDescent="0.25">
      <c r="A538">
        <v>2960.614474</v>
      </c>
      <c r="B538">
        <v>0.69597100000000001</v>
      </c>
    </row>
    <row r="539" spans="1:2" x14ac:dyDescent="0.25">
      <c r="A539">
        <v>2958.685735</v>
      </c>
      <c r="B539">
        <v>0.69547999999999999</v>
      </c>
    </row>
    <row r="540" spans="1:2" x14ac:dyDescent="0.25">
      <c r="A540">
        <v>2956.7569960000001</v>
      </c>
      <c r="B540">
        <v>0.69503599999999999</v>
      </c>
    </row>
    <row r="541" spans="1:2" x14ac:dyDescent="0.25">
      <c r="A541">
        <v>2954.8282570000001</v>
      </c>
      <c r="B541">
        <v>0.69465600000000005</v>
      </c>
    </row>
    <row r="542" spans="1:2" x14ac:dyDescent="0.25">
      <c r="A542">
        <v>2952.8995180000002</v>
      </c>
      <c r="B542">
        <v>0.69431900000000002</v>
      </c>
    </row>
    <row r="543" spans="1:2" x14ac:dyDescent="0.25">
      <c r="A543">
        <v>2950.9707779999999</v>
      </c>
      <c r="B543">
        <v>0.69396400000000003</v>
      </c>
    </row>
    <row r="544" spans="1:2" x14ac:dyDescent="0.25">
      <c r="A544">
        <v>2949.0420389999999</v>
      </c>
      <c r="B544">
        <v>0.69353100000000001</v>
      </c>
    </row>
    <row r="545" spans="1:2" x14ac:dyDescent="0.25">
      <c r="A545">
        <v>2947.1133</v>
      </c>
      <c r="B545">
        <v>0.69297299999999995</v>
      </c>
    </row>
    <row r="546" spans="1:2" x14ac:dyDescent="0.25">
      <c r="A546">
        <v>2945.184561</v>
      </c>
      <c r="B546">
        <v>0.69222700000000004</v>
      </c>
    </row>
    <row r="547" spans="1:2" x14ac:dyDescent="0.25">
      <c r="A547">
        <v>2943.2558220000001</v>
      </c>
      <c r="B547">
        <v>0.69123599999999996</v>
      </c>
    </row>
    <row r="548" spans="1:2" x14ac:dyDescent="0.25">
      <c r="A548">
        <v>2941.3270830000001</v>
      </c>
      <c r="B548">
        <v>0.68999100000000002</v>
      </c>
    </row>
    <row r="549" spans="1:2" x14ac:dyDescent="0.25">
      <c r="A549">
        <v>2939.3983440000002</v>
      </c>
      <c r="B549">
        <v>0.68854000000000004</v>
      </c>
    </row>
    <row r="550" spans="1:2" x14ac:dyDescent="0.25">
      <c r="A550">
        <v>2937.4696049999998</v>
      </c>
      <c r="B550">
        <v>0.68695099999999998</v>
      </c>
    </row>
    <row r="551" spans="1:2" x14ac:dyDescent="0.25">
      <c r="A551">
        <v>2935.5408659999998</v>
      </c>
      <c r="B551">
        <v>0.68530199999999997</v>
      </c>
    </row>
    <row r="552" spans="1:2" x14ac:dyDescent="0.25">
      <c r="A552">
        <v>2933.6121269999999</v>
      </c>
      <c r="B552">
        <v>0.68369899999999995</v>
      </c>
    </row>
    <row r="553" spans="1:2" x14ac:dyDescent="0.25">
      <c r="A553">
        <v>2931.6833879999999</v>
      </c>
      <c r="B553">
        <v>0.68228200000000006</v>
      </c>
    </row>
    <row r="554" spans="1:2" x14ac:dyDescent="0.25">
      <c r="A554">
        <v>2929.754649</v>
      </c>
      <c r="B554">
        <v>0.68121399999999999</v>
      </c>
    </row>
    <row r="555" spans="1:2" x14ac:dyDescent="0.25">
      <c r="A555">
        <v>2927.82591</v>
      </c>
      <c r="B555">
        <v>0.680647</v>
      </c>
    </row>
    <row r="556" spans="1:2" x14ac:dyDescent="0.25">
      <c r="A556">
        <v>2925.8971710000001</v>
      </c>
      <c r="B556">
        <v>0.68070799999999998</v>
      </c>
    </row>
    <row r="557" spans="1:2" x14ac:dyDescent="0.25">
      <c r="A557">
        <v>2923.9684309999998</v>
      </c>
      <c r="B557">
        <v>0.68148799999999998</v>
      </c>
    </row>
    <row r="558" spans="1:2" x14ac:dyDescent="0.25">
      <c r="A558">
        <v>2922.0396919999998</v>
      </c>
      <c r="B558">
        <v>0.68301999999999996</v>
      </c>
    </row>
    <row r="559" spans="1:2" x14ac:dyDescent="0.25">
      <c r="A559">
        <v>2920.1109529999999</v>
      </c>
      <c r="B559">
        <v>0.68528199999999995</v>
      </c>
    </row>
    <row r="560" spans="1:2" x14ac:dyDescent="0.25">
      <c r="A560">
        <v>2918.1822139999999</v>
      </c>
      <c r="B560">
        <v>0.68819900000000001</v>
      </c>
    </row>
    <row r="561" spans="1:2" x14ac:dyDescent="0.25">
      <c r="A561">
        <v>2916.253475</v>
      </c>
      <c r="B561">
        <v>0.69164199999999998</v>
      </c>
    </row>
    <row r="562" spans="1:2" x14ac:dyDescent="0.25">
      <c r="A562">
        <v>2914.324736</v>
      </c>
      <c r="B562">
        <v>0.69543699999999997</v>
      </c>
    </row>
    <row r="563" spans="1:2" x14ac:dyDescent="0.25">
      <c r="A563">
        <v>2912.3959970000001</v>
      </c>
      <c r="B563">
        <v>0.69940999999999998</v>
      </c>
    </row>
    <row r="564" spans="1:2" x14ac:dyDescent="0.25">
      <c r="A564">
        <v>2910.4672580000001</v>
      </c>
      <c r="B564">
        <v>0.70342400000000005</v>
      </c>
    </row>
    <row r="565" spans="1:2" x14ac:dyDescent="0.25">
      <c r="A565">
        <v>2908.5385190000002</v>
      </c>
      <c r="B565">
        <v>0.70736200000000005</v>
      </c>
    </row>
    <row r="566" spans="1:2" x14ac:dyDescent="0.25">
      <c r="A566">
        <v>2906.6097799999998</v>
      </c>
      <c r="B566">
        <v>0.71111500000000005</v>
      </c>
    </row>
    <row r="567" spans="1:2" x14ac:dyDescent="0.25">
      <c r="A567">
        <v>2904.6810409999998</v>
      </c>
      <c r="B567">
        <v>0.71459700000000004</v>
      </c>
    </row>
    <row r="568" spans="1:2" x14ac:dyDescent="0.25">
      <c r="A568">
        <v>2902.7523019999999</v>
      </c>
      <c r="B568">
        <v>0.71775500000000003</v>
      </c>
    </row>
    <row r="569" spans="1:2" x14ac:dyDescent="0.25">
      <c r="A569">
        <v>2900.8235629999999</v>
      </c>
      <c r="B569">
        <v>0.72057199999999999</v>
      </c>
    </row>
    <row r="570" spans="1:2" x14ac:dyDescent="0.25">
      <c r="A570">
        <v>2898.894824</v>
      </c>
      <c r="B570">
        <v>0.72306700000000002</v>
      </c>
    </row>
    <row r="571" spans="1:2" x14ac:dyDescent="0.25">
      <c r="A571">
        <v>2896.9660840000001</v>
      </c>
      <c r="B571">
        <v>0.72527399999999997</v>
      </c>
    </row>
    <row r="572" spans="1:2" x14ac:dyDescent="0.25">
      <c r="A572">
        <v>2895.0373450000002</v>
      </c>
      <c r="B572">
        <v>0.72721599999999997</v>
      </c>
    </row>
    <row r="573" spans="1:2" x14ac:dyDescent="0.25">
      <c r="A573">
        <v>2893.1086059999998</v>
      </c>
      <c r="B573">
        <v>0.72891300000000003</v>
      </c>
    </row>
    <row r="574" spans="1:2" x14ac:dyDescent="0.25">
      <c r="A574">
        <v>2891.1798669999998</v>
      </c>
      <c r="B574">
        <v>0.73040000000000005</v>
      </c>
    </row>
    <row r="575" spans="1:2" x14ac:dyDescent="0.25">
      <c r="A575">
        <v>2889.2511279999999</v>
      </c>
      <c r="B575">
        <v>0.73171799999999998</v>
      </c>
    </row>
    <row r="576" spans="1:2" x14ac:dyDescent="0.25">
      <c r="A576">
        <v>2887.3223889999999</v>
      </c>
      <c r="B576">
        <v>0.73289599999999999</v>
      </c>
    </row>
    <row r="577" spans="1:2" x14ac:dyDescent="0.25">
      <c r="A577">
        <v>2885.39365</v>
      </c>
      <c r="B577">
        <v>0.73394400000000004</v>
      </c>
    </row>
    <row r="578" spans="1:2" x14ac:dyDescent="0.25">
      <c r="A578">
        <v>2883.464911</v>
      </c>
      <c r="B578">
        <v>0.73486099999999999</v>
      </c>
    </row>
    <row r="579" spans="1:2" x14ac:dyDescent="0.25">
      <c r="A579">
        <v>2881.5361720000001</v>
      </c>
      <c r="B579">
        <v>0.73565400000000003</v>
      </c>
    </row>
    <row r="580" spans="1:2" x14ac:dyDescent="0.25">
      <c r="A580">
        <v>2879.6074330000001</v>
      </c>
      <c r="B580">
        <v>0.73634699999999997</v>
      </c>
    </row>
    <row r="581" spans="1:2" x14ac:dyDescent="0.25">
      <c r="A581">
        <v>2877.6786940000002</v>
      </c>
      <c r="B581">
        <v>0.73694899999999997</v>
      </c>
    </row>
    <row r="582" spans="1:2" x14ac:dyDescent="0.25">
      <c r="A582">
        <v>2875.7499550000002</v>
      </c>
      <c r="B582">
        <v>0.73746299999999998</v>
      </c>
    </row>
    <row r="583" spans="1:2" x14ac:dyDescent="0.25">
      <c r="A583">
        <v>2873.8212159999998</v>
      </c>
      <c r="B583">
        <v>0.73789499999999997</v>
      </c>
    </row>
    <row r="584" spans="1:2" x14ac:dyDescent="0.25">
      <c r="A584">
        <v>2871.8924769999999</v>
      </c>
      <c r="B584">
        <v>0.73826099999999995</v>
      </c>
    </row>
    <row r="585" spans="1:2" x14ac:dyDescent="0.25">
      <c r="A585">
        <v>2869.963737</v>
      </c>
      <c r="B585">
        <v>0.73858900000000005</v>
      </c>
    </row>
    <row r="586" spans="1:2" x14ac:dyDescent="0.25">
      <c r="A586">
        <v>2868.0349980000001</v>
      </c>
      <c r="B586">
        <v>0.738931</v>
      </c>
    </row>
    <row r="587" spans="1:2" x14ac:dyDescent="0.25">
      <c r="A587">
        <v>2866.1062590000001</v>
      </c>
      <c r="B587">
        <v>0.73935300000000004</v>
      </c>
    </row>
    <row r="588" spans="1:2" x14ac:dyDescent="0.25">
      <c r="A588">
        <v>2864.1775200000002</v>
      </c>
      <c r="B588">
        <v>0.739923</v>
      </c>
    </row>
    <row r="589" spans="1:2" x14ac:dyDescent="0.25">
      <c r="A589">
        <v>2862.2487809999998</v>
      </c>
      <c r="B589">
        <v>0.74072800000000005</v>
      </c>
    </row>
    <row r="590" spans="1:2" x14ac:dyDescent="0.25">
      <c r="A590">
        <v>2860.3200419999998</v>
      </c>
      <c r="B590">
        <v>0.74188600000000005</v>
      </c>
    </row>
    <row r="591" spans="1:2" x14ac:dyDescent="0.25">
      <c r="A591">
        <v>2858.3913029999999</v>
      </c>
      <c r="B591">
        <v>0.74351800000000001</v>
      </c>
    </row>
    <row r="592" spans="1:2" x14ac:dyDescent="0.25">
      <c r="A592">
        <v>2856.4625639999999</v>
      </c>
      <c r="B592">
        <v>0.74573</v>
      </c>
    </row>
    <row r="593" spans="1:2" x14ac:dyDescent="0.25">
      <c r="A593">
        <v>2854.533825</v>
      </c>
      <c r="B593">
        <v>0.74860000000000004</v>
      </c>
    </row>
    <row r="594" spans="1:2" x14ac:dyDescent="0.25">
      <c r="A594">
        <v>2852.605086</v>
      </c>
      <c r="B594">
        <v>0.75217500000000004</v>
      </c>
    </row>
    <row r="595" spans="1:2" x14ac:dyDescent="0.25">
      <c r="A595">
        <v>2850.6763470000001</v>
      </c>
      <c r="B595">
        <v>0.75646500000000005</v>
      </c>
    </row>
    <row r="596" spans="1:2" x14ac:dyDescent="0.25">
      <c r="A596">
        <v>2848.7476080000001</v>
      </c>
      <c r="B596">
        <v>0.76142299999999996</v>
      </c>
    </row>
    <row r="597" spans="1:2" x14ac:dyDescent="0.25">
      <c r="A597">
        <v>2846.8188690000002</v>
      </c>
      <c r="B597">
        <v>0.76694200000000001</v>
      </c>
    </row>
    <row r="598" spans="1:2" x14ac:dyDescent="0.25">
      <c r="A598">
        <v>2844.8901300000002</v>
      </c>
      <c r="B598">
        <v>0.77290000000000003</v>
      </c>
    </row>
    <row r="599" spans="1:2" x14ac:dyDescent="0.25">
      <c r="A599">
        <v>2842.9613899999999</v>
      </c>
      <c r="B599">
        <v>0.779169</v>
      </c>
    </row>
    <row r="600" spans="1:2" x14ac:dyDescent="0.25">
      <c r="A600">
        <v>2841.032651</v>
      </c>
      <c r="B600">
        <v>0.78560200000000002</v>
      </c>
    </row>
    <row r="601" spans="1:2" x14ac:dyDescent="0.25">
      <c r="A601">
        <v>2839.103912</v>
      </c>
      <c r="B601">
        <v>0.79205300000000001</v>
      </c>
    </row>
    <row r="602" spans="1:2" x14ac:dyDescent="0.25">
      <c r="A602">
        <v>2837.1751730000001</v>
      </c>
      <c r="B602">
        <v>0.79840900000000004</v>
      </c>
    </row>
    <row r="603" spans="1:2" x14ac:dyDescent="0.25">
      <c r="A603">
        <v>2835.2464340000001</v>
      </c>
      <c r="B603">
        <v>0.804589</v>
      </c>
    </row>
    <row r="604" spans="1:2" x14ac:dyDescent="0.25">
      <c r="A604">
        <v>2833.3176950000002</v>
      </c>
      <c r="B604">
        <v>0.81053200000000003</v>
      </c>
    </row>
    <row r="605" spans="1:2" x14ac:dyDescent="0.25">
      <c r="A605">
        <v>2831.3889559999998</v>
      </c>
      <c r="B605">
        <v>0.816214</v>
      </c>
    </row>
    <row r="606" spans="1:2" x14ac:dyDescent="0.25">
      <c r="A606">
        <v>2829.4602169999998</v>
      </c>
      <c r="B606">
        <v>0.82164700000000002</v>
      </c>
    </row>
    <row r="607" spans="1:2" x14ac:dyDescent="0.25">
      <c r="A607">
        <v>2827.5314779999999</v>
      </c>
      <c r="B607">
        <v>0.82686800000000005</v>
      </c>
    </row>
    <row r="608" spans="1:2" x14ac:dyDescent="0.25">
      <c r="A608">
        <v>2825.6027389999999</v>
      </c>
      <c r="B608">
        <v>0.83191400000000004</v>
      </c>
    </row>
    <row r="609" spans="1:2" x14ac:dyDescent="0.25">
      <c r="A609">
        <v>2823.674</v>
      </c>
      <c r="B609">
        <v>0.83682100000000004</v>
      </c>
    </row>
    <row r="610" spans="1:2" x14ac:dyDescent="0.25">
      <c r="A610">
        <v>2821.745261</v>
      </c>
      <c r="B610">
        <v>0.84162099999999995</v>
      </c>
    </row>
    <row r="611" spans="1:2" x14ac:dyDescent="0.25">
      <c r="A611">
        <v>2819.8165220000001</v>
      </c>
      <c r="B611">
        <v>0.84633000000000003</v>
      </c>
    </row>
    <row r="612" spans="1:2" x14ac:dyDescent="0.25">
      <c r="A612">
        <v>2817.8877830000001</v>
      </c>
      <c r="B612">
        <v>0.85095399999999999</v>
      </c>
    </row>
    <row r="613" spans="1:2" x14ac:dyDescent="0.25">
      <c r="A613">
        <v>2815.9590440000002</v>
      </c>
      <c r="B613">
        <v>0.85549799999999998</v>
      </c>
    </row>
    <row r="614" spans="1:2" x14ac:dyDescent="0.25">
      <c r="A614">
        <v>2814.0303039999999</v>
      </c>
      <c r="B614">
        <v>0.85997000000000001</v>
      </c>
    </row>
    <row r="615" spans="1:2" x14ac:dyDescent="0.25">
      <c r="A615">
        <v>2812.1015649999999</v>
      </c>
      <c r="B615">
        <v>0.86436800000000003</v>
      </c>
    </row>
    <row r="616" spans="1:2" x14ac:dyDescent="0.25">
      <c r="A616">
        <v>2810.172826</v>
      </c>
      <c r="B616">
        <v>0.868668</v>
      </c>
    </row>
    <row r="617" spans="1:2" x14ac:dyDescent="0.25">
      <c r="A617">
        <v>2808.244087</v>
      </c>
      <c r="B617">
        <v>0.87285500000000005</v>
      </c>
    </row>
    <row r="618" spans="1:2" x14ac:dyDescent="0.25">
      <c r="A618">
        <v>2806.3153480000001</v>
      </c>
      <c r="B618">
        <v>0.87693200000000004</v>
      </c>
    </row>
    <row r="619" spans="1:2" x14ac:dyDescent="0.25">
      <c r="A619">
        <v>2804.3866090000001</v>
      </c>
      <c r="B619">
        <v>0.88090199999999996</v>
      </c>
    </row>
    <row r="620" spans="1:2" x14ac:dyDescent="0.25">
      <c r="A620">
        <v>2802.4578700000002</v>
      </c>
      <c r="B620">
        <v>0.88476699999999997</v>
      </c>
    </row>
    <row r="621" spans="1:2" x14ac:dyDescent="0.25">
      <c r="A621">
        <v>2800.5291309999998</v>
      </c>
      <c r="B621">
        <v>0.88852699999999996</v>
      </c>
    </row>
    <row r="622" spans="1:2" x14ac:dyDescent="0.25">
      <c r="A622">
        <v>2798.6003919999998</v>
      </c>
      <c r="B622">
        <v>0.89217900000000006</v>
      </c>
    </row>
    <row r="623" spans="1:2" x14ac:dyDescent="0.25">
      <c r="A623">
        <v>2796.6716529999999</v>
      </c>
      <c r="B623">
        <v>0.89570700000000003</v>
      </c>
    </row>
    <row r="624" spans="1:2" x14ac:dyDescent="0.25">
      <c r="A624">
        <v>2794.7429139999999</v>
      </c>
      <c r="B624">
        <v>0.89912099999999995</v>
      </c>
    </row>
    <row r="625" spans="1:2" x14ac:dyDescent="0.25">
      <c r="A625">
        <v>2792.814175</v>
      </c>
      <c r="B625">
        <v>0.902443</v>
      </c>
    </row>
    <row r="626" spans="1:2" x14ac:dyDescent="0.25">
      <c r="A626">
        <v>2790.885436</v>
      </c>
      <c r="B626">
        <v>0.90569599999999995</v>
      </c>
    </row>
    <row r="627" spans="1:2" x14ac:dyDescent="0.25">
      <c r="A627">
        <v>2788.9566970000001</v>
      </c>
      <c r="B627">
        <v>0.908914</v>
      </c>
    </row>
    <row r="628" spans="1:2" x14ac:dyDescent="0.25">
      <c r="A628">
        <v>2787.0279569999998</v>
      </c>
      <c r="B628">
        <v>0.91213100000000003</v>
      </c>
    </row>
    <row r="629" spans="1:2" x14ac:dyDescent="0.25">
      <c r="A629">
        <v>2785.0992179999998</v>
      </c>
      <c r="B629">
        <v>0.91537199999999996</v>
      </c>
    </row>
    <row r="630" spans="1:2" x14ac:dyDescent="0.25">
      <c r="A630">
        <v>2783.1704789999999</v>
      </c>
      <c r="B630">
        <v>0.91864100000000004</v>
      </c>
    </row>
    <row r="631" spans="1:2" x14ac:dyDescent="0.25">
      <c r="A631">
        <v>2781.2417399999999</v>
      </c>
      <c r="B631">
        <v>0.92191900000000004</v>
      </c>
    </row>
    <row r="632" spans="1:2" x14ac:dyDescent="0.25">
      <c r="A632">
        <v>2779.313001</v>
      </c>
      <c r="B632">
        <v>0.92516799999999999</v>
      </c>
    </row>
    <row r="633" spans="1:2" x14ac:dyDescent="0.25">
      <c r="A633">
        <v>2777.384262</v>
      </c>
      <c r="B633">
        <v>0.92833600000000005</v>
      </c>
    </row>
    <row r="634" spans="1:2" x14ac:dyDescent="0.25">
      <c r="A634">
        <v>2775.4555230000001</v>
      </c>
      <c r="B634">
        <v>0.931369</v>
      </c>
    </row>
    <row r="635" spans="1:2" x14ac:dyDescent="0.25">
      <c r="A635">
        <v>2773.5267840000001</v>
      </c>
      <c r="B635">
        <v>0.93420000000000003</v>
      </c>
    </row>
    <row r="636" spans="1:2" x14ac:dyDescent="0.25">
      <c r="A636">
        <v>2771.5980450000002</v>
      </c>
      <c r="B636">
        <v>0.93676499999999996</v>
      </c>
    </row>
    <row r="637" spans="1:2" x14ac:dyDescent="0.25">
      <c r="A637">
        <v>2769.6693059999998</v>
      </c>
      <c r="B637">
        <v>0.93899699999999997</v>
      </c>
    </row>
    <row r="638" spans="1:2" x14ac:dyDescent="0.25">
      <c r="A638">
        <v>2767.7405669999998</v>
      </c>
      <c r="B638">
        <v>0.94084199999999996</v>
      </c>
    </row>
    <row r="639" spans="1:2" x14ac:dyDescent="0.25">
      <c r="A639">
        <v>2765.8118279999999</v>
      </c>
      <c r="B639">
        <v>0.94227700000000003</v>
      </c>
    </row>
    <row r="640" spans="1:2" x14ac:dyDescent="0.25">
      <c r="A640">
        <v>2763.8830889999999</v>
      </c>
      <c r="B640">
        <v>0.94333900000000004</v>
      </c>
    </row>
    <row r="641" spans="1:2" x14ac:dyDescent="0.25">
      <c r="A641">
        <v>2761.95435</v>
      </c>
      <c r="B641">
        <v>0.94407099999999999</v>
      </c>
    </row>
    <row r="642" spans="1:2" x14ac:dyDescent="0.25">
      <c r="A642">
        <v>2760.0256100000001</v>
      </c>
      <c r="B642">
        <v>0.94452400000000003</v>
      </c>
    </row>
    <row r="643" spans="1:2" x14ac:dyDescent="0.25">
      <c r="A643">
        <v>2758.0968710000002</v>
      </c>
      <c r="B643">
        <v>0.94475799999999999</v>
      </c>
    </row>
    <row r="644" spans="1:2" x14ac:dyDescent="0.25">
      <c r="A644">
        <v>2756.1681319999998</v>
      </c>
      <c r="B644">
        <v>0.94484100000000004</v>
      </c>
    </row>
    <row r="645" spans="1:2" x14ac:dyDescent="0.25">
      <c r="A645">
        <v>2754.2393929999998</v>
      </c>
      <c r="B645">
        <v>0.94483600000000001</v>
      </c>
    </row>
    <row r="646" spans="1:2" x14ac:dyDescent="0.25">
      <c r="A646">
        <v>2752.3106539999999</v>
      </c>
      <c r="B646">
        <v>0.94479400000000002</v>
      </c>
    </row>
    <row r="647" spans="1:2" x14ac:dyDescent="0.25">
      <c r="A647">
        <v>2750.3819149999999</v>
      </c>
      <c r="B647">
        <v>0.94474800000000003</v>
      </c>
    </row>
    <row r="648" spans="1:2" x14ac:dyDescent="0.25">
      <c r="A648">
        <v>2748.453176</v>
      </c>
      <c r="B648">
        <v>0.94470900000000002</v>
      </c>
    </row>
    <row r="649" spans="1:2" x14ac:dyDescent="0.25">
      <c r="A649">
        <v>2746.524437</v>
      </c>
      <c r="B649">
        <v>0.94468200000000002</v>
      </c>
    </row>
    <row r="650" spans="1:2" x14ac:dyDescent="0.25">
      <c r="A650">
        <v>2744.5956980000001</v>
      </c>
      <c r="B650">
        <v>0.94467100000000004</v>
      </c>
    </row>
    <row r="651" spans="1:2" x14ac:dyDescent="0.25">
      <c r="A651">
        <v>2742.6669590000001</v>
      </c>
      <c r="B651">
        <v>0.94466799999999995</v>
      </c>
    </row>
    <row r="652" spans="1:2" x14ac:dyDescent="0.25">
      <c r="A652">
        <v>2740.7382200000002</v>
      </c>
      <c r="B652">
        <v>0.944658</v>
      </c>
    </row>
    <row r="653" spans="1:2" x14ac:dyDescent="0.25">
      <c r="A653">
        <v>2738.8094809999998</v>
      </c>
      <c r="B653">
        <v>0.94461799999999996</v>
      </c>
    </row>
    <row r="654" spans="1:2" x14ac:dyDescent="0.25">
      <c r="A654">
        <v>2736.8807419999998</v>
      </c>
      <c r="B654">
        <v>0.94452899999999995</v>
      </c>
    </row>
    <row r="655" spans="1:2" x14ac:dyDescent="0.25">
      <c r="A655">
        <v>2734.9520029999999</v>
      </c>
      <c r="B655">
        <v>0.94438999999999995</v>
      </c>
    </row>
    <row r="656" spans="1:2" x14ac:dyDescent="0.25">
      <c r="A656">
        <v>2733.023263</v>
      </c>
      <c r="B656">
        <v>0.94421699999999997</v>
      </c>
    </row>
    <row r="657" spans="1:2" x14ac:dyDescent="0.25">
      <c r="A657">
        <v>2731.0945240000001</v>
      </c>
      <c r="B657">
        <v>0.94400700000000004</v>
      </c>
    </row>
    <row r="658" spans="1:2" x14ac:dyDescent="0.25">
      <c r="A658">
        <v>2729.1657850000001</v>
      </c>
      <c r="B658">
        <v>0.94375799999999999</v>
      </c>
    </row>
    <row r="659" spans="1:2" x14ac:dyDescent="0.25">
      <c r="A659">
        <v>2727.2370460000002</v>
      </c>
      <c r="B659">
        <v>0.94348299999999996</v>
      </c>
    </row>
    <row r="660" spans="1:2" x14ac:dyDescent="0.25">
      <c r="A660">
        <v>2725.3083069999998</v>
      </c>
      <c r="B660">
        <v>0.94320700000000002</v>
      </c>
    </row>
    <row r="661" spans="1:2" x14ac:dyDescent="0.25">
      <c r="A661">
        <v>2723.3795679999998</v>
      </c>
      <c r="B661">
        <v>0.94294999999999995</v>
      </c>
    </row>
    <row r="662" spans="1:2" x14ac:dyDescent="0.25">
      <c r="A662">
        <v>2721.4508289999999</v>
      </c>
      <c r="B662">
        <v>0.94273300000000004</v>
      </c>
    </row>
    <row r="663" spans="1:2" x14ac:dyDescent="0.25">
      <c r="A663">
        <v>2719.5220899999999</v>
      </c>
      <c r="B663">
        <v>0.94256899999999999</v>
      </c>
    </row>
    <row r="664" spans="1:2" x14ac:dyDescent="0.25">
      <c r="A664">
        <v>2717.593351</v>
      </c>
      <c r="B664">
        <v>0.942465</v>
      </c>
    </row>
    <row r="665" spans="1:2" x14ac:dyDescent="0.25">
      <c r="A665">
        <v>2715.664612</v>
      </c>
      <c r="B665">
        <v>0.942411</v>
      </c>
    </row>
    <row r="666" spans="1:2" x14ac:dyDescent="0.25">
      <c r="A666">
        <v>2713.7358730000001</v>
      </c>
      <c r="B666">
        <v>0.94239200000000001</v>
      </c>
    </row>
    <row r="667" spans="1:2" x14ac:dyDescent="0.25">
      <c r="A667">
        <v>2711.8071340000001</v>
      </c>
      <c r="B667">
        <v>0.94239200000000001</v>
      </c>
    </row>
    <row r="668" spans="1:2" x14ac:dyDescent="0.25">
      <c r="A668">
        <v>2709.8783950000002</v>
      </c>
      <c r="B668">
        <v>0.942388</v>
      </c>
    </row>
    <row r="669" spans="1:2" x14ac:dyDescent="0.25">
      <c r="A669">
        <v>2707.9496559999998</v>
      </c>
      <c r="B669">
        <v>0.94235000000000002</v>
      </c>
    </row>
    <row r="670" spans="1:2" x14ac:dyDescent="0.25">
      <c r="A670">
        <v>2706.0209159999999</v>
      </c>
      <c r="B670">
        <v>0.94225999999999999</v>
      </c>
    </row>
    <row r="671" spans="1:2" x14ac:dyDescent="0.25">
      <c r="A671">
        <v>2704.092177</v>
      </c>
      <c r="B671">
        <v>0.94212200000000001</v>
      </c>
    </row>
    <row r="672" spans="1:2" x14ac:dyDescent="0.25">
      <c r="A672">
        <v>2702.163438</v>
      </c>
      <c r="B672">
        <v>0.94194599999999995</v>
      </c>
    </row>
    <row r="673" spans="1:2" x14ac:dyDescent="0.25">
      <c r="A673">
        <v>2700.2346990000001</v>
      </c>
      <c r="B673">
        <v>0.94173799999999996</v>
      </c>
    </row>
    <row r="674" spans="1:2" x14ac:dyDescent="0.25">
      <c r="A674">
        <v>2698.3059600000001</v>
      </c>
      <c r="B674">
        <v>0.94152000000000002</v>
      </c>
    </row>
    <row r="675" spans="1:2" x14ac:dyDescent="0.25">
      <c r="A675">
        <v>2696.3772210000002</v>
      </c>
      <c r="B675">
        <v>0.94132899999999997</v>
      </c>
    </row>
    <row r="676" spans="1:2" x14ac:dyDescent="0.25">
      <c r="A676">
        <v>2694.4484819999998</v>
      </c>
      <c r="B676">
        <v>0.941195</v>
      </c>
    </row>
    <row r="677" spans="1:2" x14ac:dyDescent="0.25">
      <c r="A677">
        <v>2692.5197429999998</v>
      </c>
      <c r="B677">
        <v>0.94113599999999997</v>
      </c>
    </row>
    <row r="678" spans="1:2" x14ac:dyDescent="0.25">
      <c r="A678">
        <v>2690.5910039999999</v>
      </c>
      <c r="B678">
        <v>0.94117099999999998</v>
      </c>
    </row>
    <row r="679" spans="1:2" x14ac:dyDescent="0.25">
      <c r="A679">
        <v>2688.6622649999999</v>
      </c>
      <c r="B679">
        <v>0.94130599999999998</v>
      </c>
    </row>
    <row r="680" spans="1:2" x14ac:dyDescent="0.25">
      <c r="A680">
        <v>2686.733526</v>
      </c>
      <c r="B680">
        <v>0.94151799999999997</v>
      </c>
    </row>
    <row r="681" spans="1:2" x14ac:dyDescent="0.25">
      <c r="A681">
        <v>2684.804787</v>
      </c>
      <c r="B681">
        <v>0.94176800000000005</v>
      </c>
    </row>
    <row r="682" spans="1:2" x14ac:dyDescent="0.25">
      <c r="A682">
        <v>2682.8760480000001</v>
      </c>
      <c r="B682">
        <v>0.94202600000000003</v>
      </c>
    </row>
    <row r="683" spans="1:2" x14ac:dyDescent="0.25">
      <c r="A683">
        <v>2680.9473090000001</v>
      </c>
      <c r="B683">
        <v>0.94226299999999996</v>
      </c>
    </row>
    <row r="684" spans="1:2" x14ac:dyDescent="0.25">
      <c r="A684">
        <v>2679.0185689999998</v>
      </c>
      <c r="B684">
        <v>0.94244700000000003</v>
      </c>
    </row>
    <row r="685" spans="1:2" x14ac:dyDescent="0.25">
      <c r="A685">
        <v>2677.0898299999999</v>
      </c>
      <c r="B685">
        <v>0.94254800000000005</v>
      </c>
    </row>
    <row r="686" spans="1:2" x14ac:dyDescent="0.25">
      <c r="A686">
        <v>2675.1610909999999</v>
      </c>
      <c r="B686">
        <v>0.94256099999999998</v>
      </c>
    </row>
    <row r="687" spans="1:2" x14ac:dyDescent="0.25">
      <c r="A687">
        <v>2673.232352</v>
      </c>
      <c r="B687">
        <v>0.94250199999999995</v>
      </c>
    </row>
    <row r="688" spans="1:2" x14ac:dyDescent="0.25">
      <c r="A688">
        <v>2671.303613</v>
      </c>
      <c r="B688">
        <v>0.94238900000000003</v>
      </c>
    </row>
    <row r="689" spans="1:2" x14ac:dyDescent="0.25">
      <c r="A689">
        <v>2669.3748740000001</v>
      </c>
      <c r="B689">
        <v>0.94223500000000004</v>
      </c>
    </row>
    <row r="690" spans="1:2" x14ac:dyDescent="0.25">
      <c r="A690">
        <v>2667.4461350000001</v>
      </c>
      <c r="B690">
        <v>0.94206000000000001</v>
      </c>
    </row>
    <row r="691" spans="1:2" x14ac:dyDescent="0.25">
      <c r="A691">
        <v>2665.5173960000002</v>
      </c>
      <c r="B691">
        <v>0.94187900000000002</v>
      </c>
    </row>
    <row r="692" spans="1:2" x14ac:dyDescent="0.25">
      <c r="A692">
        <v>2663.5886569999998</v>
      </c>
      <c r="B692">
        <v>0.94170200000000004</v>
      </c>
    </row>
    <row r="693" spans="1:2" x14ac:dyDescent="0.25">
      <c r="A693">
        <v>2661.6599179999998</v>
      </c>
      <c r="B693">
        <v>0.94153500000000001</v>
      </c>
    </row>
    <row r="694" spans="1:2" x14ac:dyDescent="0.25">
      <c r="A694">
        <v>2659.7311789999999</v>
      </c>
      <c r="B694">
        <v>0.94138900000000003</v>
      </c>
    </row>
    <row r="695" spans="1:2" x14ac:dyDescent="0.25">
      <c r="A695">
        <v>2657.8024399999999</v>
      </c>
      <c r="B695">
        <v>0.94126100000000001</v>
      </c>
    </row>
    <row r="696" spans="1:2" x14ac:dyDescent="0.25">
      <c r="A696">
        <v>2655.873701</v>
      </c>
      <c r="B696">
        <v>0.94113999999999998</v>
      </c>
    </row>
    <row r="697" spans="1:2" x14ac:dyDescent="0.25">
      <c r="A697">
        <v>2653.944962</v>
      </c>
      <c r="B697">
        <v>0.94102399999999997</v>
      </c>
    </row>
    <row r="698" spans="1:2" x14ac:dyDescent="0.25">
      <c r="A698">
        <v>2652.0162220000002</v>
      </c>
      <c r="B698">
        <v>0.94090799999999997</v>
      </c>
    </row>
    <row r="699" spans="1:2" x14ac:dyDescent="0.25">
      <c r="A699">
        <v>2650.0874829999998</v>
      </c>
      <c r="B699">
        <v>0.94078300000000004</v>
      </c>
    </row>
    <row r="700" spans="1:2" x14ac:dyDescent="0.25">
      <c r="A700">
        <v>2648.1587439999998</v>
      </c>
      <c r="B700">
        <v>0.94064499999999995</v>
      </c>
    </row>
    <row r="701" spans="1:2" x14ac:dyDescent="0.25">
      <c r="A701">
        <v>2646.2300049999999</v>
      </c>
      <c r="B701">
        <v>0.94050500000000004</v>
      </c>
    </row>
    <row r="702" spans="1:2" x14ac:dyDescent="0.25">
      <c r="A702">
        <v>2644.3012659999999</v>
      </c>
      <c r="B702">
        <v>0.94038500000000003</v>
      </c>
    </row>
    <row r="703" spans="1:2" x14ac:dyDescent="0.25">
      <c r="A703">
        <v>2642.372527</v>
      </c>
      <c r="B703">
        <v>0.940303</v>
      </c>
    </row>
    <row r="704" spans="1:2" x14ac:dyDescent="0.25">
      <c r="A704">
        <v>2640.443788</v>
      </c>
      <c r="B704">
        <v>0.94026100000000001</v>
      </c>
    </row>
    <row r="705" spans="1:2" x14ac:dyDescent="0.25">
      <c r="A705">
        <v>2638.5150490000001</v>
      </c>
      <c r="B705">
        <v>0.94024600000000003</v>
      </c>
    </row>
    <row r="706" spans="1:2" x14ac:dyDescent="0.25">
      <c r="A706">
        <v>2636.5863100000001</v>
      </c>
      <c r="B706">
        <v>0.940249</v>
      </c>
    </row>
    <row r="707" spans="1:2" x14ac:dyDescent="0.25">
      <c r="A707">
        <v>2634.6575710000002</v>
      </c>
      <c r="B707">
        <v>0.94026100000000001</v>
      </c>
    </row>
    <row r="708" spans="1:2" x14ac:dyDescent="0.25">
      <c r="A708">
        <v>2632.7288319999998</v>
      </c>
      <c r="B708">
        <v>0.94027899999999998</v>
      </c>
    </row>
    <row r="709" spans="1:2" x14ac:dyDescent="0.25">
      <c r="A709">
        <v>2630.8000929999998</v>
      </c>
      <c r="B709">
        <v>0.94030000000000002</v>
      </c>
    </row>
    <row r="710" spans="1:2" x14ac:dyDescent="0.25">
      <c r="A710">
        <v>2628.8713539999999</v>
      </c>
      <c r="B710">
        <v>0.94032000000000004</v>
      </c>
    </row>
    <row r="711" spans="1:2" x14ac:dyDescent="0.25">
      <c r="A711">
        <v>2626.9426149999999</v>
      </c>
      <c r="B711">
        <v>0.94033599999999995</v>
      </c>
    </row>
    <row r="712" spans="1:2" x14ac:dyDescent="0.25">
      <c r="A712">
        <v>2625.0138750000001</v>
      </c>
      <c r="B712">
        <v>0.94034499999999999</v>
      </c>
    </row>
    <row r="713" spans="1:2" x14ac:dyDescent="0.25">
      <c r="A713">
        <v>2623.0851360000001</v>
      </c>
      <c r="B713">
        <v>0.94034300000000004</v>
      </c>
    </row>
    <row r="714" spans="1:2" x14ac:dyDescent="0.25">
      <c r="A714">
        <v>2621.1563970000002</v>
      </c>
      <c r="B714">
        <v>0.94032099999999996</v>
      </c>
    </row>
    <row r="715" spans="1:2" x14ac:dyDescent="0.25">
      <c r="A715">
        <v>2619.2276579999998</v>
      </c>
      <c r="B715">
        <v>0.94027799999999995</v>
      </c>
    </row>
    <row r="716" spans="1:2" x14ac:dyDescent="0.25">
      <c r="A716">
        <v>2617.2989189999998</v>
      </c>
      <c r="B716">
        <v>0.94022600000000001</v>
      </c>
    </row>
    <row r="717" spans="1:2" x14ac:dyDescent="0.25">
      <c r="A717">
        <v>2615.3701799999999</v>
      </c>
      <c r="B717">
        <v>0.94017899999999999</v>
      </c>
    </row>
    <row r="718" spans="1:2" x14ac:dyDescent="0.25">
      <c r="A718">
        <v>2613.4414409999999</v>
      </c>
      <c r="B718">
        <v>0.94014900000000001</v>
      </c>
    </row>
    <row r="719" spans="1:2" x14ac:dyDescent="0.25">
      <c r="A719">
        <v>2611.512702</v>
      </c>
      <c r="B719">
        <v>0.94013199999999997</v>
      </c>
    </row>
    <row r="720" spans="1:2" x14ac:dyDescent="0.25">
      <c r="A720">
        <v>2609.583963</v>
      </c>
      <c r="B720">
        <v>0.94011500000000003</v>
      </c>
    </row>
    <row r="721" spans="1:2" x14ac:dyDescent="0.25">
      <c r="A721">
        <v>2607.6552240000001</v>
      </c>
      <c r="B721">
        <v>0.94008899999999995</v>
      </c>
    </row>
    <row r="722" spans="1:2" x14ac:dyDescent="0.25">
      <c r="A722">
        <v>2605.7264850000001</v>
      </c>
      <c r="B722">
        <v>0.94005399999999995</v>
      </c>
    </row>
    <row r="723" spans="1:2" x14ac:dyDescent="0.25">
      <c r="A723">
        <v>2603.7977460000002</v>
      </c>
      <c r="B723">
        <v>0.94001500000000004</v>
      </c>
    </row>
    <row r="724" spans="1:2" x14ac:dyDescent="0.25">
      <c r="A724">
        <v>2601.8690069999998</v>
      </c>
      <c r="B724">
        <v>0.93998400000000004</v>
      </c>
    </row>
    <row r="725" spans="1:2" x14ac:dyDescent="0.25">
      <c r="A725">
        <v>2599.9402679999998</v>
      </c>
      <c r="B725">
        <v>0.93996999999999997</v>
      </c>
    </row>
    <row r="726" spans="1:2" x14ac:dyDescent="0.25">
      <c r="A726">
        <v>2598.011528</v>
      </c>
      <c r="B726">
        <v>0.93997600000000003</v>
      </c>
    </row>
    <row r="727" spans="1:2" x14ac:dyDescent="0.25">
      <c r="A727">
        <v>2596.082789</v>
      </c>
      <c r="B727">
        <v>0.94</v>
      </c>
    </row>
    <row r="728" spans="1:2" x14ac:dyDescent="0.25">
      <c r="A728">
        <v>2594.1540500000001</v>
      </c>
      <c r="B728">
        <v>0.94003599999999998</v>
      </c>
    </row>
    <row r="729" spans="1:2" x14ac:dyDescent="0.25">
      <c r="A729">
        <v>2592.2253110000001</v>
      </c>
      <c r="B729">
        <v>0.94007600000000002</v>
      </c>
    </row>
    <row r="730" spans="1:2" x14ac:dyDescent="0.25">
      <c r="A730">
        <v>2590.2965720000002</v>
      </c>
      <c r="B730">
        <v>0.94011199999999995</v>
      </c>
    </row>
    <row r="731" spans="1:2" x14ac:dyDescent="0.25">
      <c r="A731">
        <v>2588.3678329999998</v>
      </c>
      <c r="B731">
        <v>0.94014500000000001</v>
      </c>
    </row>
    <row r="732" spans="1:2" x14ac:dyDescent="0.25">
      <c r="A732">
        <v>2586.4390939999998</v>
      </c>
      <c r="B732">
        <v>0.94018000000000002</v>
      </c>
    </row>
    <row r="733" spans="1:2" x14ac:dyDescent="0.25">
      <c r="A733">
        <v>2584.5103549999999</v>
      </c>
      <c r="B733">
        <v>0.94021399999999999</v>
      </c>
    </row>
    <row r="734" spans="1:2" x14ac:dyDescent="0.25">
      <c r="A734">
        <v>2582.5816159999999</v>
      </c>
      <c r="B734">
        <v>0.94023699999999999</v>
      </c>
    </row>
    <row r="735" spans="1:2" x14ac:dyDescent="0.25">
      <c r="A735">
        <v>2580.652877</v>
      </c>
      <c r="B735">
        <v>0.94023699999999999</v>
      </c>
    </row>
    <row r="736" spans="1:2" x14ac:dyDescent="0.25">
      <c r="A736">
        <v>2578.724138</v>
      </c>
      <c r="B736">
        <v>0.94020700000000001</v>
      </c>
    </row>
    <row r="737" spans="1:2" x14ac:dyDescent="0.25">
      <c r="A737">
        <v>2576.7953990000001</v>
      </c>
      <c r="B737">
        <v>0.94015000000000004</v>
      </c>
    </row>
    <row r="738" spans="1:2" x14ac:dyDescent="0.25">
      <c r="A738">
        <v>2574.8666600000001</v>
      </c>
      <c r="B738">
        <v>0.94007300000000005</v>
      </c>
    </row>
    <row r="739" spans="1:2" x14ac:dyDescent="0.25">
      <c r="A739">
        <v>2572.9379210000002</v>
      </c>
      <c r="B739">
        <v>0.93998300000000001</v>
      </c>
    </row>
    <row r="740" spans="1:2" x14ac:dyDescent="0.25">
      <c r="A740">
        <v>2571.0091809999999</v>
      </c>
      <c r="B740">
        <v>0.93988899999999997</v>
      </c>
    </row>
    <row r="741" spans="1:2" x14ac:dyDescent="0.25">
      <c r="A741">
        <v>2569.0804419999999</v>
      </c>
      <c r="B741">
        <v>0.93979000000000001</v>
      </c>
    </row>
    <row r="742" spans="1:2" x14ac:dyDescent="0.25">
      <c r="A742">
        <v>2567.151703</v>
      </c>
      <c r="B742">
        <v>0.93967900000000004</v>
      </c>
    </row>
    <row r="743" spans="1:2" x14ac:dyDescent="0.25">
      <c r="A743">
        <v>2565.222964</v>
      </c>
      <c r="B743">
        <v>0.93955599999999995</v>
      </c>
    </row>
    <row r="744" spans="1:2" x14ac:dyDescent="0.25">
      <c r="A744">
        <v>2563.2942250000001</v>
      </c>
      <c r="B744">
        <v>0.93941799999999998</v>
      </c>
    </row>
    <row r="745" spans="1:2" x14ac:dyDescent="0.25">
      <c r="A745">
        <v>2561.3654860000001</v>
      </c>
      <c r="B745">
        <v>0.93927099999999997</v>
      </c>
    </row>
    <row r="746" spans="1:2" x14ac:dyDescent="0.25">
      <c r="A746">
        <v>2559.4367470000002</v>
      </c>
      <c r="B746">
        <v>0.93912200000000001</v>
      </c>
    </row>
    <row r="747" spans="1:2" x14ac:dyDescent="0.25">
      <c r="A747">
        <v>2557.5080079999998</v>
      </c>
      <c r="B747">
        <v>0.93898000000000004</v>
      </c>
    </row>
    <row r="748" spans="1:2" x14ac:dyDescent="0.25">
      <c r="A748">
        <v>2555.5792689999998</v>
      </c>
      <c r="B748">
        <v>0.93884699999999999</v>
      </c>
    </row>
    <row r="749" spans="1:2" x14ac:dyDescent="0.25">
      <c r="A749">
        <v>2553.6505299999999</v>
      </c>
      <c r="B749">
        <v>0.93872299999999997</v>
      </c>
    </row>
    <row r="750" spans="1:2" x14ac:dyDescent="0.25">
      <c r="A750">
        <v>2551.7217909999999</v>
      </c>
      <c r="B750">
        <v>0.93861000000000006</v>
      </c>
    </row>
    <row r="751" spans="1:2" x14ac:dyDescent="0.25">
      <c r="A751">
        <v>2549.793052</v>
      </c>
      <c r="B751">
        <v>0.93851600000000002</v>
      </c>
    </row>
    <row r="752" spans="1:2" x14ac:dyDescent="0.25">
      <c r="A752">
        <v>2547.864313</v>
      </c>
      <c r="B752">
        <v>0.93845299999999998</v>
      </c>
    </row>
    <row r="753" spans="1:2" x14ac:dyDescent="0.25">
      <c r="A753">
        <v>2545.9355740000001</v>
      </c>
      <c r="B753">
        <v>0.93842199999999998</v>
      </c>
    </row>
    <row r="754" spans="1:2" x14ac:dyDescent="0.25">
      <c r="A754">
        <v>2544.0068350000001</v>
      </c>
      <c r="B754">
        <v>0.938415</v>
      </c>
    </row>
    <row r="755" spans="1:2" x14ac:dyDescent="0.25">
      <c r="A755">
        <v>2542.0780949999998</v>
      </c>
      <c r="B755">
        <v>0.93842700000000001</v>
      </c>
    </row>
    <row r="756" spans="1:2" x14ac:dyDescent="0.25">
      <c r="A756">
        <v>2540.1493559999999</v>
      </c>
      <c r="B756">
        <v>0.93845000000000001</v>
      </c>
    </row>
    <row r="757" spans="1:2" x14ac:dyDescent="0.25">
      <c r="A757">
        <v>2538.2206169999999</v>
      </c>
      <c r="B757">
        <v>0.93847499999999995</v>
      </c>
    </row>
    <row r="758" spans="1:2" x14ac:dyDescent="0.25">
      <c r="A758">
        <v>2536.291878</v>
      </c>
      <c r="B758">
        <v>0.93849700000000003</v>
      </c>
    </row>
    <row r="759" spans="1:2" x14ac:dyDescent="0.25">
      <c r="A759">
        <v>2534.363139</v>
      </c>
      <c r="B759">
        <v>0.93851499999999999</v>
      </c>
    </row>
    <row r="760" spans="1:2" x14ac:dyDescent="0.25">
      <c r="A760">
        <v>2532.4344000000001</v>
      </c>
      <c r="B760">
        <v>0.93852500000000005</v>
      </c>
    </row>
    <row r="761" spans="1:2" x14ac:dyDescent="0.25">
      <c r="A761">
        <v>2530.5056610000001</v>
      </c>
      <c r="B761">
        <v>0.93852500000000005</v>
      </c>
    </row>
    <row r="762" spans="1:2" x14ac:dyDescent="0.25">
      <c r="A762">
        <v>2528.5769220000002</v>
      </c>
      <c r="B762">
        <v>0.93851200000000001</v>
      </c>
    </row>
    <row r="763" spans="1:2" x14ac:dyDescent="0.25">
      <c r="A763">
        <v>2526.6481829999998</v>
      </c>
      <c r="B763">
        <v>0.93848399999999998</v>
      </c>
    </row>
    <row r="764" spans="1:2" x14ac:dyDescent="0.25">
      <c r="A764">
        <v>2524.7194439999998</v>
      </c>
      <c r="B764">
        <v>0.93844499999999997</v>
      </c>
    </row>
    <row r="765" spans="1:2" x14ac:dyDescent="0.25">
      <c r="A765">
        <v>2522.7907049999999</v>
      </c>
      <c r="B765">
        <v>0.93840000000000001</v>
      </c>
    </row>
    <row r="766" spans="1:2" x14ac:dyDescent="0.25">
      <c r="A766">
        <v>2520.8619659999999</v>
      </c>
      <c r="B766">
        <v>0.938361</v>
      </c>
    </row>
    <row r="767" spans="1:2" x14ac:dyDescent="0.25">
      <c r="A767">
        <v>2518.933227</v>
      </c>
      <c r="B767">
        <v>0.93833599999999995</v>
      </c>
    </row>
    <row r="768" spans="1:2" x14ac:dyDescent="0.25">
      <c r="A768">
        <v>2517.004488</v>
      </c>
      <c r="B768">
        <v>0.93832300000000002</v>
      </c>
    </row>
    <row r="769" spans="1:2" x14ac:dyDescent="0.25">
      <c r="A769">
        <v>2515.0757480000002</v>
      </c>
      <c r="B769">
        <v>0.93831600000000004</v>
      </c>
    </row>
    <row r="770" spans="1:2" x14ac:dyDescent="0.25">
      <c r="A770">
        <v>2513.1470089999998</v>
      </c>
      <c r="B770">
        <v>0.93831600000000004</v>
      </c>
    </row>
    <row r="771" spans="1:2" x14ac:dyDescent="0.25">
      <c r="A771">
        <v>2511.2182699999998</v>
      </c>
      <c r="B771">
        <v>0.93832499999999996</v>
      </c>
    </row>
    <row r="772" spans="1:2" x14ac:dyDescent="0.25">
      <c r="A772">
        <v>2509.2895309999999</v>
      </c>
      <c r="B772">
        <v>0.93833999999999995</v>
      </c>
    </row>
    <row r="773" spans="1:2" x14ac:dyDescent="0.25">
      <c r="A773">
        <v>2507.3607919999999</v>
      </c>
      <c r="B773">
        <v>0.93835500000000005</v>
      </c>
    </row>
    <row r="774" spans="1:2" x14ac:dyDescent="0.25">
      <c r="A774">
        <v>2505.432053</v>
      </c>
      <c r="B774">
        <v>0.93836299999999995</v>
      </c>
    </row>
    <row r="775" spans="1:2" x14ac:dyDescent="0.25">
      <c r="A775">
        <v>2503.503314</v>
      </c>
      <c r="B775">
        <v>0.938361</v>
      </c>
    </row>
    <row r="776" spans="1:2" x14ac:dyDescent="0.25">
      <c r="A776">
        <v>2501.5745750000001</v>
      </c>
      <c r="B776">
        <v>0.93833900000000003</v>
      </c>
    </row>
    <row r="777" spans="1:2" x14ac:dyDescent="0.25">
      <c r="A777">
        <v>2499.6458360000001</v>
      </c>
      <c r="B777">
        <v>0.93828900000000004</v>
      </c>
    </row>
    <row r="778" spans="1:2" x14ac:dyDescent="0.25">
      <c r="A778">
        <v>2497.7170970000002</v>
      </c>
      <c r="B778">
        <v>0.93820700000000001</v>
      </c>
    </row>
    <row r="779" spans="1:2" x14ac:dyDescent="0.25">
      <c r="A779">
        <v>2495.7883579999998</v>
      </c>
      <c r="B779">
        <v>0.93809900000000002</v>
      </c>
    </row>
    <row r="780" spans="1:2" x14ac:dyDescent="0.25">
      <c r="A780">
        <v>2493.8596189999998</v>
      </c>
      <c r="B780">
        <v>0.93797200000000003</v>
      </c>
    </row>
    <row r="781" spans="1:2" x14ac:dyDescent="0.25">
      <c r="A781">
        <v>2491.9308799999999</v>
      </c>
      <c r="B781">
        <v>0.93783799999999995</v>
      </c>
    </row>
    <row r="782" spans="1:2" x14ac:dyDescent="0.25">
      <c r="A782">
        <v>2490.0021409999999</v>
      </c>
      <c r="B782">
        <v>0.93770600000000004</v>
      </c>
    </row>
    <row r="783" spans="1:2" x14ac:dyDescent="0.25">
      <c r="A783">
        <v>2488.0734010000001</v>
      </c>
      <c r="B783">
        <v>0.93758200000000003</v>
      </c>
    </row>
    <row r="784" spans="1:2" x14ac:dyDescent="0.25">
      <c r="A784">
        <v>2486.1446620000002</v>
      </c>
      <c r="B784">
        <v>0.93747000000000003</v>
      </c>
    </row>
    <row r="785" spans="1:2" x14ac:dyDescent="0.25">
      <c r="A785">
        <v>2484.2159230000002</v>
      </c>
      <c r="B785">
        <v>0.93737400000000004</v>
      </c>
    </row>
    <row r="786" spans="1:2" x14ac:dyDescent="0.25">
      <c r="A786">
        <v>2482.2871839999998</v>
      </c>
      <c r="B786">
        <v>0.93729200000000001</v>
      </c>
    </row>
    <row r="787" spans="1:2" x14ac:dyDescent="0.25">
      <c r="A787">
        <v>2480.3584449999998</v>
      </c>
      <c r="B787">
        <v>0.937222</v>
      </c>
    </row>
    <row r="788" spans="1:2" x14ac:dyDescent="0.25">
      <c r="A788">
        <v>2478.4297059999999</v>
      </c>
      <c r="B788">
        <v>0.93716500000000003</v>
      </c>
    </row>
    <row r="789" spans="1:2" x14ac:dyDescent="0.25">
      <c r="A789">
        <v>2476.5009669999999</v>
      </c>
      <c r="B789">
        <v>0.93712700000000004</v>
      </c>
    </row>
    <row r="790" spans="1:2" x14ac:dyDescent="0.25">
      <c r="A790">
        <v>2474.572228</v>
      </c>
      <c r="B790">
        <v>0.93711199999999995</v>
      </c>
    </row>
    <row r="791" spans="1:2" x14ac:dyDescent="0.25">
      <c r="A791">
        <v>2472.643489</v>
      </c>
      <c r="B791">
        <v>0.93711500000000003</v>
      </c>
    </row>
    <row r="792" spans="1:2" x14ac:dyDescent="0.25">
      <c r="A792">
        <v>2470.7147500000001</v>
      </c>
      <c r="B792">
        <v>0.93713000000000002</v>
      </c>
    </row>
    <row r="793" spans="1:2" x14ac:dyDescent="0.25">
      <c r="A793">
        <v>2468.7860110000001</v>
      </c>
      <c r="B793">
        <v>0.93714699999999995</v>
      </c>
    </row>
    <row r="794" spans="1:2" x14ac:dyDescent="0.25">
      <c r="A794">
        <v>2466.8572720000002</v>
      </c>
      <c r="B794">
        <v>0.93716699999999997</v>
      </c>
    </row>
    <row r="795" spans="1:2" x14ac:dyDescent="0.25">
      <c r="A795">
        <v>2464.9285329999998</v>
      </c>
      <c r="B795">
        <v>0.93718999999999997</v>
      </c>
    </row>
    <row r="796" spans="1:2" x14ac:dyDescent="0.25">
      <c r="A796">
        <v>2462.9997939999998</v>
      </c>
      <c r="B796">
        <v>0.93721699999999997</v>
      </c>
    </row>
    <row r="797" spans="1:2" x14ac:dyDescent="0.25">
      <c r="A797">
        <v>2461.071054</v>
      </c>
      <c r="B797">
        <v>0.93724700000000005</v>
      </c>
    </row>
    <row r="798" spans="1:2" x14ac:dyDescent="0.25">
      <c r="A798">
        <v>2459.1423150000001</v>
      </c>
      <c r="B798">
        <v>0.937276</v>
      </c>
    </row>
    <row r="799" spans="1:2" x14ac:dyDescent="0.25">
      <c r="A799">
        <v>2457.2135760000001</v>
      </c>
      <c r="B799">
        <v>0.93729899999999999</v>
      </c>
    </row>
    <row r="800" spans="1:2" x14ac:dyDescent="0.25">
      <c r="A800">
        <v>2455.2848370000002</v>
      </c>
      <c r="B800">
        <v>0.93730400000000003</v>
      </c>
    </row>
    <row r="801" spans="1:2" x14ac:dyDescent="0.25">
      <c r="A801">
        <v>2453.3560980000002</v>
      </c>
      <c r="B801">
        <v>0.93727400000000005</v>
      </c>
    </row>
    <row r="802" spans="1:2" x14ac:dyDescent="0.25">
      <c r="A802">
        <v>2451.4273589999998</v>
      </c>
      <c r="B802">
        <v>0.93720300000000001</v>
      </c>
    </row>
    <row r="803" spans="1:2" x14ac:dyDescent="0.25">
      <c r="A803">
        <v>2449.4986199999998</v>
      </c>
      <c r="B803">
        <v>0.93709799999999999</v>
      </c>
    </row>
    <row r="804" spans="1:2" x14ac:dyDescent="0.25">
      <c r="A804">
        <v>2447.5698809999999</v>
      </c>
      <c r="B804">
        <v>0.93697900000000001</v>
      </c>
    </row>
    <row r="805" spans="1:2" x14ac:dyDescent="0.25">
      <c r="A805">
        <v>2445.6411419999999</v>
      </c>
      <c r="B805">
        <v>0.93686100000000005</v>
      </c>
    </row>
    <row r="806" spans="1:2" x14ac:dyDescent="0.25">
      <c r="A806">
        <v>2443.712403</v>
      </c>
      <c r="B806">
        <v>0.93674299999999999</v>
      </c>
    </row>
    <row r="807" spans="1:2" x14ac:dyDescent="0.25">
      <c r="A807">
        <v>2441.783664</v>
      </c>
      <c r="B807">
        <v>0.93662199999999995</v>
      </c>
    </row>
    <row r="808" spans="1:2" x14ac:dyDescent="0.25">
      <c r="A808">
        <v>2439.8549250000001</v>
      </c>
      <c r="B808">
        <v>0.93650100000000003</v>
      </c>
    </row>
    <row r="809" spans="1:2" x14ac:dyDescent="0.25">
      <c r="A809">
        <v>2437.9261860000001</v>
      </c>
      <c r="B809">
        <v>0.93638699999999997</v>
      </c>
    </row>
    <row r="810" spans="1:2" x14ac:dyDescent="0.25">
      <c r="A810">
        <v>2435.9974470000002</v>
      </c>
      <c r="B810">
        <v>0.93628800000000001</v>
      </c>
    </row>
    <row r="811" spans="1:2" x14ac:dyDescent="0.25">
      <c r="A811">
        <v>2434.0687069999999</v>
      </c>
      <c r="B811">
        <v>0.93620499999999995</v>
      </c>
    </row>
    <row r="812" spans="1:2" x14ac:dyDescent="0.25">
      <c r="A812">
        <v>2432.139968</v>
      </c>
      <c r="B812">
        <v>0.93613999999999997</v>
      </c>
    </row>
    <row r="813" spans="1:2" x14ac:dyDescent="0.25">
      <c r="A813">
        <v>2430.211229</v>
      </c>
      <c r="B813">
        <v>0.93609200000000004</v>
      </c>
    </row>
    <row r="814" spans="1:2" x14ac:dyDescent="0.25">
      <c r="A814">
        <v>2428.2824900000001</v>
      </c>
      <c r="B814">
        <v>0.936056</v>
      </c>
    </row>
    <row r="815" spans="1:2" x14ac:dyDescent="0.25">
      <c r="A815">
        <v>2426.3537510000001</v>
      </c>
      <c r="B815">
        <v>0.93602799999999997</v>
      </c>
    </row>
    <row r="816" spans="1:2" x14ac:dyDescent="0.25">
      <c r="A816">
        <v>2424.4250120000002</v>
      </c>
      <c r="B816">
        <v>0.935998</v>
      </c>
    </row>
    <row r="817" spans="1:2" x14ac:dyDescent="0.25">
      <c r="A817">
        <v>2422.4962730000002</v>
      </c>
      <c r="B817">
        <v>0.93596199999999996</v>
      </c>
    </row>
    <row r="818" spans="1:2" x14ac:dyDescent="0.25">
      <c r="A818">
        <v>2420.5675339999998</v>
      </c>
      <c r="B818">
        <v>0.935921</v>
      </c>
    </row>
    <row r="819" spans="1:2" x14ac:dyDescent="0.25">
      <c r="A819">
        <v>2418.6387949999998</v>
      </c>
      <c r="B819">
        <v>0.93588300000000002</v>
      </c>
    </row>
    <row r="820" spans="1:2" x14ac:dyDescent="0.25">
      <c r="A820">
        <v>2416.7100559999999</v>
      </c>
      <c r="B820">
        <v>0.93584999999999996</v>
      </c>
    </row>
    <row r="821" spans="1:2" x14ac:dyDescent="0.25">
      <c r="A821">
        <v>2414.7813169999999</v>
      </c>
      <c r="B821">
        <v>0.93582100000000001</v>
      </c>
    </row>
    <row r="822" spans="1:2" x14ac:dyDescent="0.25">
      <c r="A822">
        <v>2412.852578</v>
      </c>
      <c r="B822">
        <v>0.93578799999999995</v>
      </c>
    </row>
    <row r="823" spans="1:2" x14ac:dyDescent="0.25">
      <c r="A823">
        <v>2410.923839</v>
      </c>
      <c r="B823">
        <v>0.935751</v>
      </c>
    </row>
    <row r="824" spans="1:2" x14ac:dyDescent="0.25">
      <c r="A824">
        <v>2408.9951000000001</v>
      </c>
      <c r="B824">
        <v>0.93571300000000002</v>
      </c>
    </row>
    <row r="825" spans="1:2" x14ac:dyDescent="0.25">
      <c r="A825">
        <v>2407.0663599999998</v>
      </c>
      <c r="B825">
        <v>0.93567500000000003</v>
      </c>
    </row>
    <row r="826" spans="1:2" x14ac:dyDescent="0.25">
      <c r="A826">
        <v>2405.1376209999999</v>
      </c>
      <c r="B826">
        <v>0.935639</v>
      </c>
    </row>
    <row r="827" spans="1:2" x14ac:dyDescent="0.25">
      <c r="A827">
        <v>2403.2088819999999</v>
      </c>
      <c r="B827">
        <v>0.93560200000000004</v>
      </c>
    </row>
    <row r="828" spans="1:2" x14ac:dyDescent="0.25">
      <c r="A828">
        <v>2401.280143</v>
      </c>
      <c r="B828">
        <v>0.93556600000000001</v>
      </c>
    </row>
    <row r="829" spans="1:2" x14ac:dyDescent="0.25">
      <c r="A829">
        <v>2399.351404</v>
      </c>
      <c r="B829">
        <v>0.93552900000000005</v>
      </c>
    </row>
    <row r="830" spans="1:2" x14ac:dyDescent="0.25">
      <c r="A830">
        <v>2397.4226650000001</v>
      </c>
      <c r="B830">
        <v>0.93549300000000002</v>
      </c>
    </row>
    <row r="831" spans="1:2" x14ac:dyDescent="0.25">
      <c r="A831">
        <v>2395.4939260000001</v>
      </c>
      <c r="B831">
        <v>0.93545599999999995</v>
      </c>
    </row>
    <row r="832" spans="1:2" x14ac:dyDescent="0.25">
      <c r="A832">
        <v>2393.5651870000002</v>
      </c>
      <c r="B832">
        <v>0.93542000000000003</v>
      </c>
    </row>
    <row r="833" spans="1:2" x14ac:dyDescent="0.25">
      <c r="A833">
        <v>2391.6364480000002</v>
      </c>
      <c r="B833">
        <v>0.93538299999999996</v>
      </c>
    </row>
    <row r="834" spans="1:2" x14ac:dyDescent="0.25">
      <c r="A834">
        <v>2389.7077089999998</v>
      </c>
      <c r="B834">
        <v>0.93534700000000004</v>
      </c>
    </row>
    <row r="835" spans="1:2" x14ac:dyDescent="0.25">
      <c r="A835">
        <v>2387.7789699999998</v>
      </c>
      <c r="B835">
        <v>0.935311</v>
      </c>
    </row>
    <row r="836" spans="1:2" x14ac:dyDescent="0.25">
      <c r="A836">
        <v>2385.8502309999999</v>
      </c>
      <c r="B836">
        <v>0.93527400000000005</v>
      </c>
    </row>
    <row r="837" spans="1:2" x14ac:dyDescent="0.25">
      <c r="A837">
        <v>2383.9214919999999</v>
      </c>
      <c r="B837">
        <v>0.93523699999999999</v>
      </c>
    </row>
    <row r="838" spans="1:2" x14ac:dyDescent="0.25">
      <c r="A838">
        <v>2381.992753</v>
      </c>
      <c r="B838">
        <v>0.93520099999999995</v>
      </c>
    </row>
    <row r="839" spans="1:2" x14ac:dyDescent="0.25">
      <c r="A839">
        <v>2380.0640130000002</v>
      </c>
      <c r="B839">
        <v>0.93516500000000002</v>
      </c>
    </row>
    <row r="840" spans="1:2" x14ac:dyDescent="0.25">
      <c r="A840">
        <v>2378.1352740000002</v>
      </c>
      <c r="B840">
        <v>0.93512799999999996</v>
      </c>
    </row>
    <row r="841" spans="1:2" x14ac:dyDescent="0.25">
      <c r="A841">
        <v>2376.2065349999998</v>
      </c>
      <c r="B841">
        <v>0.93509200000000003</v>
      </c>
    </row>
    <row r="842" spans="1:2" x14ac:dyDescent="0.25">
      <c r="A842">
        <v>2374.2777959999999</v>
      </c>
      <c r="B842">
        <v>0.93505499999999997</v>
      </c>
    </row>
    <row r="843" spans="1:2" x14ac:dyDescent="0.25">
      <c r="A843">
        <v>2372.3490569999999</v>
      </c>
      <c r="B843">
        <v>0.93501900000000004</v>
      </c>
    </row>
    <row r="844" spans="1:2" x14ac:dyDescent="0.25">
      <c r="A844">
        <v>2370.420318</v>
      </c>
      <c r="B844">
        <v>0.93498199999999998</v>
      </c>
    </row>
    <row r="845" spans="1:2" x14ac:dyDescent="0.25">
      <c r="A845">
        <v>2368.491579</v>
      </c>
      <c r="B845">
        <v>0.93494600000000005</v>
      </c>
    </row>
    <row r="846" spans="1:2" x14ac:dyDescent="0.25">
      <c r="A846">
        <v>2366.5628400000001</v>
      </c>
      <c r="B846">
        <v>0.93490899999999999</v>
      </c>
    </row>
    <row r="847" spans="1:2" x14ac:dyDescent="0.25">
      <c r="A847">
        <v>2364.6341010000001</v>
      </c>
      <c r="B847">
        <v>0.93487299999999995</v>
      </c>
    </row>
    <row r="848" spans="1:2" x14ac:dyDescent="0.25">
      <c r="A848">
        <v>2362.7053620000002</v>
      </c>
      <c r="B848">
        <v>0.934836</v>
      </c>
    </row>
    <row r="849" spans="1:2" x14ac:dyDescent="0.25">
      <c r="A849">
        <v>2360.7766230000002</v>
      </c>
      <c r="B849">
        <v>0.93479999999999996</v>
      </c>
    </row>
    <row r="850" spans="1:2" x14ac:dyDescent="0.25">
      <c r="A850">
        <v>2358.8478839999998</v>
      </c>
      <c r="B850">
        <v>0.93476300000000001</v>
      </c>
    </row>
    <row r="851" spans="1:2" x14ac:dyDescent="0.25">
      <c r="A851">
        <v>2356.9191449999998</v>
      </c>
      <c r="B851">
        <v>0.93472699999999997</v>
      </c>
    </row>
    <row r="852" spans="1:2" x14ac:dyDescent="0.25">
      <c r="A852">
        <v>2354.9904059999999</v>
      </c>
      <c r="B852">
        <v>0.93469000000000002</v>
      </c>
    </row>
    <row r="853" spans="1:2" x14ac:dyDescent="0.25">
      <c r="A853">
        <v>2353.0616660000001</v>
      </c>
      <c r="B853">
        <v>0.93465399999999998</v>
      </c>
    </row>
    <row r="854" spans="1:2" x14ac:dyDescent="0.25">
      <c r="A854">
        <v>2351.1329270000001</v>
      </c>
      <c r="B854">
        <v>0.93461700000000003</v>
      </c>
    </row>
    <row r="855" spans="1:2" x14ac:dyDescent="0.25">
      <c r="A855">
        <v>2349.2041880000002</v>
      </c>
      <c r="B855">
        <v>0.934581</v>
      </c>
    </row>
    <row r="856" spans="1:2" x14ac:dyDescent="0.25">
      <c r="A856">
        <v>2347.2754490000002</v>
      </c>
      <c r="B856">
        <v>0.93454400000000004</v>
      </c>
    </row>
    <row r="857" spans="1:2" x14ac:dyDescent="0.25">
      <c r="A857">
        <v>2345.3467099999998</v>
      </c>
      <c r="B857">
        <v>0.93450800000000001</v>
      </c>
    </row>
    <row r="858" spans="1:2" x14ac:dyDescent="0.25">
      <c r="A858">
        <v>2343.4179709999999</v>
      </c>
      <c r="B858">
        <v>0.93447100000000005</v>
      </c>
    </row>
    <row r="859" spans="1:2" x14ac:dyDescent="0.25">
      <c r="A859">
        <v>2341.4892319999999</v>
      </c>
      <c r="B859">
        <v>0.93443500000000002</v>
      </c>
    </row>
    <row r="860" spans="1:2" x14ac:dyDescent="0.25">
      <c r="A860">
        <v>2339.560493</v>
      </c>
      <c r="B860">
        <v>0.93439799999999995</v>
      </c>
    </row>
    <row r="861" spans="1:2" x14ac:dyDescent="0.25">
      <c r="A861">
        <v>2337.631754</v>
      </c>
      <c r="B861">
        <v>0.93436200000000003</v>
      </c>
    </row>
    <row r="862" spans="1:2" x14ac:dyDescent="0.25">
      <c r="A862">
        <v>2335.7030150000001</v>
      </c>
      <c r="B862">
        <v>0.93432599999999999</v>
      </c>
    </row>
    <row r="863" spans="1:2" x14ac:dyDescent="0.25">
      <c r="A863">
        <v>2333.7742760000001</v>
      </c>
      <c r="B863">
        <v>0.93428900000000004</v>
      </c>
    </row>
    <row r="864" spans="1:2" x14ac:dyDescent="0.25">
      <c r="A864">
        <v>2331.8455370000001</v>
      </c>
      <c r="B864">
        <v>0.934253</v>
      </c>
    </row>
    <row r="865" spans="1:2" x14ac:dyDescent="0.25">
      <c r="A865">
        <v>2329.9167980000002</v>
      </c>
      <c r="B865">
        <v>0.93421600000000005</v>
      </c>
    </row>
    <row r="866" spans="1:2" x14ac:dyDescent="0.25">
      <c r="A866">
        <v>2327.9880589999998</v>
      </c>
      <c r="B866">
        <v>0.93418000000000001</v>
      </c>
    </row>
    <row r="867" spans="1:2" x14ac:dyDescent="0.25">
      <c r="A867">
        <v>2326.059319</v>
      </c>
      <c r="B867">
        <v>0.93414299999999995</v>
      </c>
    </row>
    <row r="868" spans="1:2" x14ac:dyDescent="0.25">
      <c r="A868">
        <v>2324.13058</v>
      </c>
      <c r="B868">
        <v>0.93410700000000002</v>
      </c>
    </row>
    <row r="869" spans="1:2" x14ac:dyDescent="0.25">
      <c r="A869">
        <v>2322.2018410000001</v>
      </c>
      <c r="B869">
        <v>0.93406999999999996</v>
      </c>
    </row>
    <row r="870" spans="1:2" x14ac:dyDescent="0.25">
      <c r="A870">
        <v>2320.2731020000001</v>
      </c>
      <c r="B870">
        <v>0.93403400000000003</v>
      </c>
    </row>
    <row r="871" spans="1:2" x14ac:dyDescent="0.25">
      <c r="A871">
        <v>2318.3443630000002</v>
      </c>
      <c r="B871">
        <v>0.93399699999999997</v>
      </c>
    </row>
    <row r="872" spans="1:2" x14ac:dyDescent="0.25">
      <c r="A872">
        <v>2316.4156240000002</v>
      </c>
      <c r="B872">
        <v>0.93396100000000004</v>
      </c>
    </row>
    <row r="873" spans="1:2" x14ac:dyDescent="0.25">
      <c r="A873">
        <v>2314.4868849999998</v>
      </c>
      <c r="B873">
        <v>0.93392399999999998</v>
      </c>
    </row>
    <row r="874" spans="1:2" x14ac:dyDescent="0.25">
      <c r="A874">
        <v>2312.5581459999999</v>
      </c>
      <c r="B874">
        <v>0.93388800000000005</v>
      </c>
    </row>
    <row r="875" spans="1:2" x14ac:dyDescent="0.25">
      <c r="A875">
        <v>2310.6294069999999</v>
      </c>
      <c r="B875">
        <v>0.93385200000000002</v>
      </c>
    </row>
    <row r="876" spans="1:2" x14ac:dyDescent="0.25">
      <c r="A876">
        <v>2308.700668</v>
      </c>
      <c r="B876">
        <v>0.93381499999999995</v>
      </c>
    </row>
    <row r="877" spans="1:2" x14ac:dyDescent="0.25">
      <c r="A877">
        <v>2306.771929</v>
      </c>
      <c r="B877">
        <v>0.933778</v>
      </c>
    </row>
    <row r="878" spans="1:2" x14ac:dyDescent="0.25">
      <c r="A878">
        <v>2304.84319</v>
      </c>
      <c r="B878">
        <v>0.93374199999999996</v>
      </c>
    </row>
    <row r="879" spans="1:2" x14ac:dyDescent="0.25">
      <c r="A879">
        <v>2302.9144510000001</v>
      </c>
      <c r="B879">
        <v>0.93370500000000001</v>
      </c>
    </row>
    <row r="880" spans="1:2" x14ac:dyDescent="0.25">
      <c r="A880">
        <v>2300.9857120000001</v>
      </c>
      <c r="B880">
        <v>0.93366899999999997</v>
      </c>
    </row>
    <row r="881" spans="1:2" x14ac:dyDescent="0.25">
      <c r="A881">
        <v>2299.0569730000002</v>
      </c>
      <c r="B881">
        <v>0.93363300000000005</v>
      </c>
    </row>
    <row r="882" spans="1:2" x14ac:dyDescent="0.25">
      <c r="A882">
        <v>2297.1282329999999</v>
      </c>
      <c r="B882">
        <v>0.93359599999999998</v>
      </c>
    </row>
    <row r="883" spans="1:2" x14ac:dyDescent="0.25">
      <c r="A883">
        <v>2295.199494</v>
      </c>
      <c r="B883">
        <v>0.93355999999999995</v>
      </c>
    </row>
    <row r="884" spans="1:2" x14ac:dyDescent="0.25">
      <c r="A884">
        <v>2293.270755</v>
      </c>
      <c r="B884">
        <v>0.93352299999999999</v>
      </c>
    </row>
    <row r="885" spans="1:2" x14ac:dyDescent="0.25">
      <c r="A885">
        <v>2291.3420160000001</v>
      </c>
      <c r="B885">
        <v>0.93348699999999996</v>
      </c>
    </row>
    <row r="886" spans="1:2" x14ac:dyDescent="0.25">
      <c r="A886">
        <v>2289.4132770000001</v>
      </c>
      <c r="B886">
        <v>0.93345</v>
      </c>
    </row>
    <row r="887" spans="1:2" x14ac:dyDescent="0.25">
      <c r="A887">
        <v>2287.4845380000002</v>
      </c>
      <c r="B887">
        <v>0.93341399999999997</v>
      </c>
    </row>
    <row r="888" spans="1:2" x14ac:dyDescent="0.25">
      <c r="A888">
        <v>2285.5557990000002</v>
      </c>
      <c r="B888">
        <v>0.93337800000000004</v>
      </c>
    </row>
    <row r="889" spans="1:2" x14ac:dyDescent="0.25">
      <c r="A889">
        <v>2283.6270599999998</v>
      </c>
      <c r="B889">
        <v>0.93334099999999998</v>
      </c>
    </row>
    <row r="890" spans="1:2" x14ac:dyDescent="0.25">
      <c r="A890">
        <v>2281.6983209999999</v>
      </c>
      <c r="B890">
        <v>0.93330500000000005</v>
      </c>
    </row>
    <row r="891" spans="1:2" x14ac:dyDescent="0.25">
      <c r="A891">
        <v>2279.7695819999999</v>
      </c>
      <c r="B891">
        <v>0.93326799999999999</v>
      </c>
    </row>
    <row r="892" spans="1:2" x14ac:dyDescent="0.25">
      <c r="A892">
        <v>2277.8408429999999</v>
      </c>
      <c r="B892">
        <v>0.93323199999999995</v>
      </c>
    </row>
    <row r="893" spans="1:2" x14ac:dyDescent="0.25">
      <c r="A893">
        <v>2275.912104</v>
      </c>
      <c r="B893">
        <v>0.93319600000000003</v>
      </c>
    </row>
    <row r="894" spans="1:2" x14ac:dyDescent="0.25">
      <c r="A894">
        <v>2273.983365</v>
      </c>
      <c r="B894">
        <v>0.93315999999999999</v>
      </c>
    </row>
    <row r="895" spans="1:2" x14ac:dyDescent="0.25">
      <c r="A895">
        <v>2272.0546260000001</v>
      </c>
      <c r="B895">
        <v>0.93312300000000004</v>
      </c>
    </row>
    <row r="896" spans="1:2" x14ac:dyDescent="0.25">
      <c r="A896">
        <v>2270.1258859999998</v>
      </c>
      <c r="B896">
        <v>0.93308400000000002</v>
      </c>
    </row>
    <row r="897" spans="1:2" x14ac:dyDescent="0.25">
      <c r="A897">
        <v>2268.1971469999999</v>
      </c>
      <c r="B897">
        <v>0.93304600000000004</v>
      </c>
    </row>
    <row r="898" spans="1:2" x14ac:dyDescent="0.25">
      <c r="A898">
        <v>2266.2684079999999</v>
      </c>
      <c r="B898">
        <v>0.93300899999999998</v>
      </c>
    </row>
    <row r="899" spans="1:2" x14ac:dyDescent="0.25">
      <c r="A899">
        <v>2264.339669</v>
      </c>
      <c r="B899">
        <v>0.93297300000000005</v>
      </c>
    </row>
    <row r="900" spans="1:2" x14ac:dyDescent="0.25">
      <c r="A900">
        <v>2262.41093</v>
      </c>
      <c r="B900">
        <v>0.93293800000000005</v>
      </c>
    </row>
    <row r="901" spans="1:2" x14ac:dyDescent="0.25">
      <c r="A901">
        <v>2260.4821910000001</v>
      </c>
      <c r="B901">
        <v>0.93290300000000004</v>
      </c>
    </row>
    <row r="902" spans="1:2" x14ac:dyDescent="0.25">
      <c r="A902">
        <v>2258.5534520000001</v>
      </c>
      <c r="B902">
        <v>0.93286899999999995</v>
      </c>
    </row>
    <row r="903" spans="1:2" x14ac:dyDescent="0.25">
      <c r="A903">
        <v>2256.6247130000002</v>
      </c>
      <c r="B903">
        <v>0.932836</v>
      </c>
    </row>
    <row r="904" spans="1:2" x14ac:dyDescent="0.25">
      <c r="A904">
        <v>2254.6959740000002</v>
      </c>
      <c r="B904">
        <v>0.93280399999999997</v>
      </c>
    </row>
    <row r="905" spans="1:2" x14ac:dyDescent="0.25">
      <c r="A905">
        <v>2252.7672349999998</v>
      </c>
      <c r="B905">
        <v>0.93277500000000002</v>
      </c>
    </row>
    <row r="906" spans="1:2" x14ac:dyDescent="0.25">
      <c r="A906">
        <v>2250.8384959999999</v>
      </c>
      <c r="B906">
        <v>0.93274599999999996</v>
      </c>
    </row>
    <row r="907" spans="1:2" x14ac:dyDescent="0.25">
      <c r="A907">
        <v>2248.9097569999999</v>
      </c>
      <c r="B907">
        <v>0.93271499999999996</v>
      </c>
    </row>
    <row r="908" spans="1:2" x14ac:dyDescent="0.25">
      <c r="A908">
        <v>2246.9810179999999</v>
      </c>
      <c r="B908">
        <v>0.93268099999999998</v>
      </c>
    </row>
    <row r="909" spans="1:2" x14ac:dyDescent="0.25">
      <c r="A909">
        <v>2245.052279</v>
      </c>
      <c r="B909">
        <v>0.93264800000000003</v>
      </c>
    </row>
    <row r="910" spans="1:2" x14ac:dyDescent="0.25">
      <c r="A910">
        <v>2243.1235390000002</v>
      </c>
      <c r="B910">
        <v>0.93261499999999997</v>
      </c>
    </row>
    <row r="911" spans="1:2" x14ac:dyDescent="0.25">
      <c r="A911">
        <v>2241.1948000000002</v>
      </c>
      <c r="B911">
        <v>0.93258099999999999</v>
      </c>
    </row>
    <row r="912" spans="1:2" x14ac:dyDescent="0.25">
      <c r="A912">
        <v>2239.2660609999998</v>
      </c>
      <c r="B912">
        <v>0.93254499999999996</v>
      </c>
    </row>
    <row r="913" spans="1:2" x14ac:dyDescent="0.25">
      <c r="A913">
        <v>2237.3373219999999</v>
      </c>
      <c r="B913">
        <v>0.93250699999999997</v>
      </c>
    </row>
    <row r="914" spans="1:2" x14ac:dyDescent="0.25">
      <c r="A914">
        <v>2235.4085829999999</v>
      </c>
      <c r="B914">
        <v>0.93246499999999999</v>
      </c>
    </row>
    <row r="915" spans="1:2" x14ac:dyDescent="0.25">
      <c r="A915">
        <v>2233.479844</v>
      </c>
      <c r="B915">
        <v>0.93241300000000005</v>
      </c>
    </row>
    <row r="916" spans="1:2" x14ac:dyDescent="0.25">
      <c r="A916">
        <v>2231.551105</v>
      </c>
      <c r="B916">
        <v>0.93235000000000001</v>
      </c>
    </row>
    <row r="917" spans="1:2" x14ac:dyDescent="0.25">
      <c r="A917">
        <v>2229.6223660000001</v>
      </c>
      <c r="B917">
        <v>0.93227599999999999</v>
      </c>
    </row>
    <row r="918" spans="1:2" x14ac:dyDescent="0.25">
      <c r="A918">
        <v>2227.6936270000001</v>
      </c>
      <c r="B918">
        <v>0.93219300000000005</v>
      </c>
    </row>
    <row r="919" spans="1:2" x14ac:dyDescent="0.25">
      <c r="A919">
        <v>2225.7648880000002</v>
      </c>
      <c r="B919">
        <v>0.93210800000000005</v>
      </c>
    </row>
    <row r="920" spans="1:2" x14ac:dyDescent="0.25">
      <c r="A920">
        <v>2223.8361490000002</v>
      </c>
      <c r="B920">
        <v>0.93202200000000002</v>
      </c>
    </row>
    <row r="921" spans="1:2" x14ac:dyDescent="0.25">
      <c r="A921">
        <v>2221.9074099999998</v>
      </c>
      <c r="B921">
        <v>0.93193700000000002</v>
      </c>
    </row>
    <row r="922" spans="1:2" x14ac:dyDescent="0.25">
      <c r="A922">
        <v>2219.9786709999998</v>
      </c>
      <c r="B922">
        <v>0.93185499999999999</v>
      </c>
    </row>
    <row r="923" spans="1:2" x14ac:dyDescent="0.25">
      <c r="A923">
        <v>2218.0499319999999</v>
      </c>
      <c r="B923">
        <v>0.931778</v>
      </c>
    </row>
    <row r="924" spans="1:2" x14ac:dyDescent="0.25">
      <c r="A924">
        <v>2216.1211920000001</v>
      </c>
      <c r="B924">
        <v>0.93171099999999996</v>
      </c>
    </row>
    <row r="925" spans="1:2" x14ac:dyDescent="0.25">
      <c r="A925">
        <v>2214.1924530000001</v>
      </c>
      <c r="B925">
        <v>0.93166199999999999</v>
      </c>
    </row>
    <row r="926" spans="1:2" x14ac:dyDescent="0.25">
      <c r="A926">
        <v>2212.2637140000002</v>
      </c>
      <c r="B926">
        <v>0.93163200000000002</v>
      </c>
    </row>
    <row r="927" spans="1:2" x14ac:dyDescent="0.25">
      <c r="A927">
        <v>2210.3349750000002</v>
      </c>
      <c r="B927">
        <v>0.93161799999999995</v>
      </c>
    </row>
    <row r="928" spans="1:2" x14ac:dyDescent="0.25">
      <c r="A928">
        <v>2208.4062359999998</v>
      </c>
      <c r="B928">
        <v>0.93162</v>
      </c>
    </row>
    <row r="929" spans="1:2" x14ac:dyDescent="0.25">
      <c r="A929">
        <v>2206.4774969999999</v>
      </c>
      <c r="B929">
        <v>0.93163399999999996</v>
      </c>
    </row>
    <row r="930" spans="1:2" x14ac:dyDescent="0.25">
      <c r="A930">
        <v>2204.5487579999999</v>
      </c>
      <c r="B930">
        <v>0.93165200000000004</v>
      </c>
    </row>
    <row r="931" spans="1:2" x14ac:dyDescent="0.25">
      <c r="A931">
        <v>2202.620019</v>
      </c>
      <c r="B931">
        <v>0.93166700000000002</v>
      </c>
    </row>
    <row r="932" spans="1:2" x14ac:dyDescent="0.25">
      <c r="A932">
        <v>2200.69128</v>
      </c>
      <c r="B932">
        <v>0.931674</v>
      </c>
    </row>
    <row r="933" spans="1:2" x14ac:dyDescent="0.25">
      <c r="A933">
        <v>2198.7625410000001</v>
      </c>
      <c r="B933">
        <v>0.93167199999999994</v>
      </c>
    </row>
    <row r="934" spans="1:2" x14ac:dyDescent="0.25">
      <c r="A934">
        <v>2196.8338020000001</v>
      </c>
      <c r="B934">
        <v>0.93166300000000002</v>
      </c>
    </row>
    <row r="935" spans="1:2" x14ac:dyDescent="0.25">
      <c r="A935">
        <v>2194.9050630000002</v>
      </c>
      <c r="B935">
        <v>0.931647</v>
      </c>
    </row>
    <row r="936" spans="1:2" x14ac:dyDescent="0.25">
      <c r="A936">
        <v>2192.9763240000002</v>
      </c>
      <c r="B936">
        <v>0.93162599999999995</v>
      </c>
    </row>
    <row r="937" spans="1:2" x14ac:dyDescent="0.25">
      <c r="A937">
        <v>2191.0475849999998</v>
      </c>
      <c r="B937">
        <v>0.93159700000000001</v>
      </c>
    </row>
    <row r="938" spans="1:2" x14ac:dyDescent="0.25">
      <c r="A938">
        <v>2189.118845</v>
      </c>
      <c r="B938">
        <v>0.93155600000000005</v>
      </c>
    </row>
    <row r="939" spans="1:2" x14ac:dyDescent="0.25">
      <c r="A939">
        <v>2187.190106</v>
      </c>
      <c r="B939">
        <v>0.93149999999999999</v>
      </c>
    </row>
    <row r="940" spans="1:2" x14ac:dyDescent="0.25">
      <c r="A940">
        <v>2185.2613670000001</v>
      </c>
      <c r="B940">
        <v>0.93143200000000004</v>
      </c>
    </row>
    <row r="941" spans="1:2" x14ac:dyDescent="0.25">
      <c r="A941">
        <v>2183.3326280000001</v>
      </c>
      <c r="B941">
        <v>0.93135900000000005</v>
      </c>
    </row>
    <row r="942" spans="1:2" x14ac:dyDescent="0.25">
      <c r="A942">
        <v>2181.4038890000002</v>
      </c>
      <c r="B942">
        <v>0.93128599999999995</v>
      </c>
    </row>
    <row r="943" spans="1:2" x14ac:dyDescent="0.25">
      <c r="A943">
        <v>2179.4751500000002</v>
      </c>
      <c r="B943">
        <v>0.93121600000000004</v>
      </c>
    </row>
    <row r="944" spans="1:2" x14ac:dyDescent="0.25">
      <c r="A944">
        <v>2177.5464109999998</v>
      </c>
      <c r="B944">
        <v>0.93115099999999995</v>
      </c>
    </row>
    <row r="945" spans="1:2" x14ac:dyDescent="0.25">
      <c r="A945">
        <v>2175.6176719999999</v>
      </c>
      <c r="B945">
        <v>0.931087</v>
      </c>
    </row>
    <row r="946" spans="1:2" x14ac:dyDescent="0.25">
      <c r="A946">
        <v>2173.6889329999999</v>
      </c>
      <c r="B946">
        <v>0.93102300000000004</v>
      </c>
    </row>
    <row r="947" spans="1:2" x14ac:dyDescent="0.25">
      <c r="A947">
        <v>2171.760194</v>
      </c>
      <c r="B947">
        <v>0.93095700000000003</v>
      </c>
    </row>
    <row r="948" spans="1:2" x14ac:dyDescent="0.25">
      <c r="A948">
        <v>2169.831455</v>
      </c>
      <c r="B948">
        <v>0.93089299999999997</v>
      </c>
    </row>
    <row r="949" spans="1:2" x14ac:dyDescent="0.25">
      <c r="A949">
        <v>2167.9027160000001</v>
      </c>
      <c r="B949">
        <v>0.93083700000000003</v>
      </c>
    </row>
    <row r="950" spans="1:2" x14ac:dyDescent="0.25">
      <c r="A950">
        <v>2165.9739770000001</v>
      </c>
      <c r="B950">
        <v>0.93079299999999998</v>
      </c>
    </row>
    <row r="951" spans="1:2" x14ac:dyDescent="0.25">
      <c r="A951">
        <v>2164.0452380000002</v>
      </c>
      <c r="B951">
        <v>0.93075699999999995</v>
      </c>
    </row>
    <row r="952" spans="1:2" x14ac:dyDescent="0.25">
      <c r="A952">
        <v>2162.1164979999999</v>
      </c>
      <c r="B952">
        <v>0.93072900000000003</v>
      </c>
    </row>
    <row r="953" spans="1:2" x14ac:dyDescent="0.25">
      <c r="A953">
        <v>2160.1877589999999</v>
      </c>
      <c r="B953">
        <v>0.93070399999999998</v>
      </c>
    </row>
    <row r="954" spans="1:2" x14ac:dyDescent="0.25">
      <c r="A954">
        <v>2158.25902</v>
      </c>
      <c r="B954">
        <v>0.93067500000000003</v>
      </c>
    </row>
    <row r="955" spans="1:2" x14ac:dyDescent="0.25">
      <c r="A955">
        <v>2156.330281</v>
      </c>
      <c r="B955">
        <v>0.93064199999999997</v>
      </c>
    </row>
    <row r="956" spans="1:2" x14ac:dyDescent="0.25">
      <c r="A956">
        <v>2154.4015420000001</v>
      </c>
      <c r="B956">
        <v>0.93061199999999999</v>
      </c>
    </row>
    <row r="957" spans="1:2" x14ac:dyDescent="0.25">
      <c r="A957">
        <v>2152.4728030000001</v>
      </c>
      <c r="B957">
        <v>0.93058600000000002</v>
      </c>
    </row>
    <row r="958" spans="1:2" x14ac:dyDescent="0.25">
      <c r="A958">
        <v>2150.5440640000002</v>
      </c>
      <c r="B958">
        <v>0.930566</v>
      </c>
    </row>
    <row r="959" spans="1:2" x14ac:dyDescent="0.25">
      <c r="A959">
        <v>2148.6153250000002</v>
      </c>
      <c r="B959">
        <v>0.93054800000000004</v>
      </c>
    </row>
    <row r="960" spans="1:2" x14ac:dyDescent="0.25">
      <c r="A960">
        <v>2146.6865859999998</v>
      </c>
      <c r="B960">
        <v>0.93052800000000002</v>
      </c>
    </row>
    <row r="961" spans="1:2" x14ac:dyDescent="0.25">
      <c r="A961">
        <v>2144.7578469999999</v>
      </c>
      <c r="B961">
        <v>0.93050500000000003</v>
      </c>
    </row>
    <row r="962" spans="1:2" x14ac:dyDescent="0.25">
      <c r="A962">
        <v>2142.8291079999999</v>
      </c>
      <c r="B962">
        <v>0.93048200000000003</v>
      </c>
    </row>
    <row r="963" spans="1:2" x14ac:dyDescent="0.25">
      <c r="A963">
        <v>2140.900369</v>
      </c>
      <c r="B963">
        <v>0.93046200000000001</v>
      </c>
    </row>
    <row r="964" spans="1:2" x14ac:dyDescent="0.25">
      <c r="A964">
        <v>2138.97163</v>
      </c>
      <c r="B964">
        <v>0.93044800000000005</v>
      </c>
    </row>
    <row r="965" spans="1:2" x14ac:dyDescent="0.25">
      <c r="A965">
        <v>2137.0428910000001</v>
      </c>
      <c r="B965">
        <v>0.93043699999999996</v>
      </c>
    </row>
    <row r="966" spans="1:2" x14ac:dyDescent="0.25">
      <c r="A966">
        <v>2135.1141510000002</v>
      </c>
      <c r="B966">
        <v>0.93042499999999995</v>
      </c>
    </row>
    <row r="967" spans="1:2" x14ac:dyDescent="0.25">
      <c r="A967">
        <v>2133.1854119999998</v>
      </c>
      <c r="B967">
        <v>0.93041300000000005</v>
      </c>
    </row>
    <row r="968" spans="1:2" x14ac:dyDescent="0.25">
      <c r="A968">
        <v>2131.2566729999999</v>
      </c>
      <c r="B968">
        <v>0.93040199999999995</v>
      </c>
    </row>
    <row r="969" spans="1:2" x14ac:dyDescent="0.25">
      <c r="A969">
        <v>2129.3279339999999</v>
      </c>
      <c r="B969">
        <v>0.93038900000000002</v>
      </c>
    </row>
    <row r="970" spans="1:2" x14ac:dyDescent="0.25">
      <c r="A970">
        <v>2127.399195</v>
      </c>
      <c r="B970">
        <v>0.930369</v>
      </c>
    </row>
    <row r="971" spans="1:2" x14ac:dyDescent="0.25">
      <c r="A971">
        <v>2125.470456</v>
      </c>
      <c r="B971">
        <v>0.930342</v>
      </c>
    </row>
    <row r="972" spans="1:2" x14ac:dyDescent="0.25">
      <c r="A972">
        <v>2123.5417170000001</v>
      </c>
      <c r="B972">
        <v>0.93030400000000002</v>
      </c>
    </row>
    <row r="973" spans="1:2" x14ac:dyDescent="0.25">
      <c r="A973">
        <v>2121.6129780000001</v>
      </c>
      <c r="B973">
        <v>0.930253</v>
      </c>
    </row>
    <row r="974" spans="1:2" x14ac:dyDescent="0.25">
      <c r="A974">
        <v>2119.6842390000002</v>
      </c>
      <c r="B974">
        <v>0.93018999999999996</v>
      </c>
    </row>
    <row r="975" spans="1:2" x14ac:dyDescent="0.25">
      <c r="A975">
        <v>2117.7555000000002</v>
      </c>
      <c r="B975">
        <v>0.93011500000000003</v>
      </c>
    </row>
    <row r="976" spans="1:2" x14ac:dyDescent="0.25">
      <c r="A976">
        <v>2115.8267609999998</v>
      </c>
      <c r="B976">
        <v>0.93003199999999997</v>
      </c>
    </row>
    <row r="977" spans="1:2" x14ac:dyDescent="0.25">
      <c r="A977">
        <v>2113.8980219999999</v>
      </c>
      <c r="B977">
        <v>0.92994699999999997</v>
      </c>
    </row>
    <row r="978" spans="1:2" x14ac:dyDescent="0.25">
      <c r="A978">
        <v>2111.9692829999999</v>
      </c>
      <c r="B978">
        <v>0.92986100000000005</v>
      </c>
    </row>
    <row r="979" spans="1:2" x14ac:dyDescent="0.25">
      <c r="A979">
        <v>2110.040544</v>
      </c>
      <c r="B979">
        <v>0.92977200000000004</v>
      </c>
    </row>
    <row r="980" spans="1:2" x14ac:dyDescent="0.25">
      <c r="A980">
        <v>2108.1118040000001</v>
      </c>
      <c r="B980">
        <v>0.92967900000000003</v>
      </c>
    </row>
    <row r="981" spans="1:2" x14ac:dyDescent="0.25">
      <c r="A981">
        <v>2106.1830650000002</v>
      </c>
      <c r="B981">
        <v>0.92958300000000005</v>
      </c>
    </row>
    <row r="982" spans="1:2" x14ac:dyDescent="0.25">
      <c r="A982">
        <v>2104.2543260000002</v>
      </c>
      <c r="B982">
        <v>0.92948799999999998</v>
      </c>
    </row>
    <row r="983" spans="1:2" x14ac:dyDescent="0.25">
      <c r="A983">
        <v>2102.3255869999998</v>
      </c>
      <c r="B983">
        <v>0.92939899999999998</v>
      </c>
    </row>
    <row r="984" spans="1:2" x14ac:dyDescent="0.25">
      <c r="A984">
        <v>2100.3968479999999</v>
      </c>
      <c r="B984">
        <v>0.92931299999999994</v>
      </c>
    </row>
    <row r="985" spans="1:2" x14ac:dyDescent="0.25">
      <c r="A985">
        <v>2098.4681089999999</v>
      </c>
      <c r="B985">
        <v>0.92922400000000005</v>
      </c>
    </row>
    <row r="986" spans="1:2" x14ac:dyDescent="0.25">
      <c r="A986">
        <v>2096.53937</v>
      </c>
      <c r="B986">
        <v>0.92913000000000001</v>
      </c>
    </row>
    <row r="987" spans="1:2" x14ac:dyDescent="0.25">
      <c r="A987">
        <v>2094.610631</v>
      </c>
      <c r="B987">
        <v>0.92902899999999999</v>
      </c>
    </row>
    <row r="988" spans="1:2" x14ac:dyDescent="0.25">
      <c r="A988">
        <v>2092.6818920000001</v>
      </c>
      <c r="B988">
        <v>0.92892200000000003</v>
      </c>
    </row>
    <row r="989" spans="1:2" x14ac:dyDescent="0.25">
      <c r="A989">
        <v>2090.7531530000001</v>
      </c>
      <c r="B989">
        <v>0.928813</v>
      </c>
    </row>
    <row r="990" spans="1:2" x14ac:dyDescent="0.25">
      <c r="A990">
        <v>2088.8244140000002</v>
      </c>
      <c r="B990">
        <v>0.92870699999999995</v>
      </c>
    </row>
    <row r="991" spans="1:2" x14ac:dyDescent="0.25">
      <c r="A991">
        <v>2086.8956750000002</v>
      </c>
      <c r="B991">
        <v>0.92860699999999996</v>
      </c>
    </row>
    <row r="992" spans="1:2" x14ac:dyDescent="0.25">
      <c r="A992">
        <v>2084.9669359999998</v>
      </c>
      <c r="B992">
        <v>0.92851399999999995</v>
      </c>
    </row>
    <row r="993" spans="1:2" x14ac:dyDescent="0.25">
      <c r="A993">
        <v>2083.0381969999999</v>
      </c>
      <c r="B993">
        <v>0.92842899999999995</v>
      </c>
    </row>
    <row r="994" spans="1:2" x14ac:dyDescent="0.25">
      <c r="A994">
        <v>2081.109457</v>
      </c>
      <c r="B994">
        <v>0.92834700000000003</v>
      </c>
    </row>
    <row r="995" spans="1:2" x14ac:dyDescent="0.25">
      <c r="A995">
        <v>2079.1807180000001</v>
      </c>
      <c r="B995">
        <v>0.92826500000000001</v>
      </c>
    </row>
    <row r="996" spans="1:2" x14ac:dyDescent="0.25">
      <c r="A996">
        <v>2077.2519790000001</v>
      </c>
      <c r="B996">
        <v>0.92818400000000001</v>
      </c>
    </row>
    <row r="997" spans="1:2" x14ac:dyDescent="0.25">
      <c r="A997">
        <v>2075.3232400000002</v>
      </c>
      <c r="B997">
        <v>0.92811200000000005</v>
      </c>
    </row>
    <row r="998" spans="1:2" x14ac:dyDescent="0.25">
      <c r="A998">
        <v>2073.3945010000002</v>
      </c>
      <c r="B998">
        <v>0.92805199999999999</v>
      </c>
    </row>
    <row r="999" spans="1:2" x14ac:dyDescent="0.25">
      <c r="A999">
        <v>2071.4657619999998</v>
      </c>
      <c r="B999">
        <v>0.928006</v>
      </c>
    </row>
    <row r="1000" spans="1:2" x14ac:dyDescent="0.25">
      <c r="A1000">
        <v>2069.5370229999999</v>
      </c>
      <c r="B1000">
        <v>0.92796800000000002</v>
      </c>
    </row>
    <row r="1001" spans="1:2" x14ac:dyDescent="0.25">
      <c r="A1001">
        <v>2067.6082839999999</v>
      </c>
      <c r="B1001">
        <v>0.92793800000000004</v>
      </c>
    </row>
    <row r="1002" spans="1:2" x14ac:dyDescent="0.25">
      <c r="A1002">
        <v>2065.679545</v>
      </c>
      <c r="B1002">
        <v>0.92791999999999997</v>
      </c>
    </row>
    <row r="1003" spans="1:2" x14ac:dyDescent="0.25">
      <c r="A1003">
        <v>2063.750806</v>
      </c>
      <c r="B1003">
        <v>0.92791699999999999</v>
      </c>
    </row>
    <row r="1004" spans="1:2" x14ac:dyDescent="0.25">
      <c r="A1004">
        <v>2061.8220670000001</v>
      </c>
      <c r="B1004">
        <v>0.92792699999999995</v>
      </c>
    </row>
    <row r="1005" spans="1:2" x14ac:dyDescent="0.25">
      <c r="A1005">
        <v>2059.8933280000001</v>
      </c>
      <c r="B1005">
        <v>0.92794900000000002</v>
      </c>
    </row>
    <row r="1006" spans="1:2" x14ac:dyDescent="0.25">
      <c r="A1006">
        <v>2057.9645890000002</v>
      </c>
      <c r="B1006">
        <v>0.92798000000000003</v>
      </c>
    </row>
    <row r="1007" spans="1:2" x14ac:dyDescent="0.25">
      <c r="A1007">
        <v>2056.0358500000002</v>
      </c>
      <c r="B1007">
        <v>0.92801500000000003</v>
      </c>
    </row>
    <row r="1008" spans="1:2" x14ac:dyDescent="0.25">
      <c r="A1008">
        <v>2054.1071109999998</v>
      </c>
      <c r="B1008">
        <v>0.92804900000000001</v>
      </c>
    </row>
    <row r="1009" spans="1:2" x14ac:dyDescent="0.25">
      <c r="A1009">
        <v>2052.178371</v>
      </c>
      <c r="B1009">
        <v>0.92808000000000002</v>
      </c>
    </row>
    <row r="1010" spans="1:2" x14ac:dyDescent="0.25">
      <c r="A1010">
        <v>2050.249632</v>
      </c>
      <c r="B1010">
        <v>0.92810199999999998</v>
      </c>
    </row>
    <row r="1011" spans="1:2" x14ac:dyDescent="0.25">
      <c r="A1011">
        <v>2048.3208930000001</v>
      </c>
      <c r="B1011">
        <v>0.92811699999999997</v>
      </c>
    </row>
    <row r="1012" spans="1:2" x14ac:dyDescent="0.25">
      <c r="A1012">
        <v>2046.3921539999999</v>
      </c>
      <c r="B1012">
        <v>0.92812300000000003</v>
      </c>
    </row>
    <row r="1013" spans="1:2" x14ac:dyDescent="0.25">
      <c r="A1013">
        <v>2044.4634149999999</v>
      </c>
      <c r="B1013">
        <v>0.928122</v>
      </c>
    </row>
    <row r="1014" spans="1:2" x14ac:dyDescent="0.25">
      <c r="A1014">
        <v>2042.534676</v>
      </c>
      <c r="B1014">
        <v>0.92810800000000004</v>
      </c>
    </row>
    <row r="1015" spans="1:2" x14ac:dyDescent="0.25">
      <c r="A1015">
        <v>2040.605937</v>
      </c>
      <c r="B1015">
        <v>0.92807799999999996</v>
      </c>
    </row>
    <row r="1016" spans="1:2" x14ac:dyDescent="0.25">
      <c r="A1016">
        <v>2038.6771980000001</v>
      </c>
      <c r="B1016">
        <v>0.92802399999999996</v>
      </c>
    </row>
    <row r="1017" spans="1:2" x14ac:dyDescent="0.25">
      <c r="A1017">
        <v>2036.7484589999999</v>
      </c>
      <c r="B1017">
        <v>0.927948</v>
      </c>
    </row>
    <row r="1018" spans="1:2" x14ac:dyDescent="0.25">
      <c r="A1018">
        <v>2034.81972</v>
      </c>
      <c r="B1018">
        <v>0.92785300000000004</v>
      </c>
    </row>
    <row r="1019" spans="1:2" x14ac:dyDescent="0.25">
      <c r="A1019">
        <v>2032.890981</v>
      </c>
      <c r="B1019">
        <v>0.92774000000000001</v>
      </c>
    </row>
    <row r="1020" spans="1:2" x14ac:dyDescent="0.25">
      <c r="A1020">
        <v>2030.9622420000001</v>
      </c>
      <c r="B1020">
        <v>0.92760600000000004</v>
      </c>
    </row>
    <row r="1021" spans="1:2" x14ac:dyDescent="0.25">
      <c r="A1021">
        <v>2029.0335030000001</v>
      </c>
      <c r="B1021">
        <v>0.92745100000000003</v>
      </c>
    </row>
    <row r="1022" spans="1:2" x14ac:dyDescent="0.25">
      <c r="A1022">
        <v>2027.1047639999999</v>
      </c>
      <c r="B1022">
        <v>0.92728100000000002</v>
      </c>
    </row>
    <row r="1023" spans="1:2" x14ac:dyDescent="0.25">
      <c r="A1023">
        <v>2025.1760240000001</v>
      </c>
      <c r="B1023">
        <v>0.92710400000000004</v>
      </c>
    </row>
    <row r="1024" spans="1:2" x14ac:dyDescent="0.25">
      <c r="A1024">
        <v>2023.2472849999999</v>
      </c>
      <c r="B1024">
        <v>0.92693400000000004</v>
      </c>
    </row>
    <row r="1025" spans="1:2" x14ac:dyDescent="0.25">
      <c r="A1025">
        <v>2021.318546</v>
      </c>
      <c r="B1025">
        <v>0.92678499999999997</v>
      </c>
    </row>
    <row r="1026" spans="1:2" x14ac:dyDescent="0.25">
      <c r="A1026">
        <v>2019.389807</v>
      </c>
      <c r="B1026">
        <v>0.92666599999999999</v>
      </c>
    </row>
    <row r="1027" spans="1:2" x14ac:dyDescent="0.25">
      <c r="A1027">
        <v>2017.4610680000001</v>
      </c>
      <c r="B1027">
        <v>0.92658099999999999</v>
      </c>
    </row>
    <row r="1028" spans="1:2" x14ac:dyDescent="0.25">
      <c r="A1028">
        <v>2015.5323289999999</v>
      </c>
      <c r="B1028">
        <v>0.92652900000000005</v>
      </c>
    </row>
    <row r="1029" spans="1:2" x14ac:dyDescent="0.25">
      <c r="A1029">
        <v>2013.6035899999999</v>
      </c>
      <c r="B1029">
        <v>0.92650200000000005</v>
      </c>
    </row>
    <row r="1030" spans="1:2" x14ac:dyDescent="0.25">
      <c r="A1030">
        <v>2011.674851</v>
      </c>
      <c r="B1030">
        <v>0.92649099999999995</v>
      </c>
    </row>
    <row r="1031" spans="1:2" x14ac:dyDescent="0.25">
      <c r="A1031">
        <v>2009.746112</v>
      </c>
      <c r="B1031">
        <v>0.92649400000000004</v>
      </c>
    </row>
    <row r="1032" spans="1:2" x14ac:dyDescent="0.25">
      <c r="A1032">
        <v>2007.8173730000001</v>
      </c>
      <c r="B1032">
        <v>0.92650600000000005</v>
      </c>
    </row>
    <row r="1033" spans="1:2" x14ac:dyDescent="0.25">
      <c r="A1033">
        <v>2005.8886339999999</v>
      </c>
      <c r="B1033">
        <v>0.92652299999999999</v>
      </c>
    </row>
    <row r="1034" spans="1:2" x14ac:dyDescent="0.25">
      <c r="A1034">
        <v>2003.959895</v>
      </c>
      <c r="B1034">
        <v>0.92654099999999995</v>
      </c>
    </row>
    <row r="1035" spans="1:2" x14ac:dyDescent="0.25">
      <c r="A1035">
        <v>2002.031156</v>
      </c>
      <c r="B1035">
        <v>0.92655600000000005</v>
      </c>
    </row>
    <row r="1036" spans="1:2" x14ac:dyDescent="0.25">
      <c r="A1036">
        <v>2000.1024170000001</v>
      </c>
      <c r="B1036">
        <v>0.92656300000000003</v>
      </c>
    </row>
    <row r="1037" spans="1:2" x14ac:dyDescent="0.25">
      <c r="A1037">
        <v>1998.173677</v>
      </c>
      <c r="B1037">
        <v>0.92656400000000005</v>
      </c>
    </row>
    <row r="1038" spans="1:2" x14ac:dyDescent="0.25">
      <c r="A1038">
        <v>1996.244938</v>
      </c>
      <c r="B1038">
        <v>0.92656300000000003</v>
      </c>
    </row>
    <row r="1039" spans="1:2" x14ac:dyDescent="0.25">
      <c r="A1039">
        <v>1994.3161990000001</v>
      </c>
      <c r="B1039">
        <v>0.92656400000000005</v>
      </c>
    </row>
    <row r="1040" spans="1:2" x14ac:dyDescent="0.25">
      <c r="A1040">
        <v>1992.3874599999999</v>
      </c>
      <c r="B1040">
        <v>0.92657500000000004</v>
      </c>
    </row>
    <row r="1041" spans="1:2" x14ac:dyDescent="0.25">
      <c r="A1041">
        <v>1990.458721</v>
      </c>
      <c r="B1041">
        <v>0.92659899999999995</v>
      </c>
    </row>
    <row r="1042" spans="1:2" x14ac:dyDescent="0.25">
      <c r="A1042">
        <v>1988.529982</v>
      </c>
      <c r="B1042">
        <v>0.92662599999999995</v>
      </c>
    </row>
    <row r="1043" spans="1:2" x14ac:dyDescent="0.25">
      <c r="A1043">
        <v>1986.6012430000001</v>
      </c>
      <c r="B1043">
        <v>0.92664899999999994</v>
      </c>
    </row>
    <row r="1044" spans="1:2" x14ac:dyDescent="0.25">
      <c r="A1044">
        <v>1984.6725039999999</v>
      </c>
      <c r="B1044">
        <v>0.92665900000000001</v>
      </c>
    </row>
    <row r="1045" spans="1:2" x14ac:dyDescent="0.25">
      <c r="A1045">
        <v>1982.7437649999999</v>
      </c>
      <c r="B1045">
        <v>0.92664999999999997</v>
      </c>
    </row>
    <row r="1046" spans="1:2" x14ac:dyDescent="0.25">
      <c r="A1046">
        <v>1980.815026</v>
      </c>
      <c r="B1046">
        <v>0.926624</v>
      </c>
    </row>
    <row r="1047" spans="1:2" x14ac:dyDescent="0.25">
      <c r="A1047">
        <v>1978.886287</v>
      </c>
      <c r="B1047">
        <v>0.92658399999999996</v>
      </c>
    </row>
    <row r="1048" spans="1:2" x14ac:dyDescent="0.25">
      <c r="A1048">
        <v>1976.9575480000001</v>
      </c>
      <c r="B1048">
        <v>0.92652999999999996</v>
      </c>
    </row>
    <row r="1049" spans="1:2" x14ac:dyDescent="0.25">
      <c r="A1049">
        <v>1975.0288089999999</v>
      </c>
      <c r="B1049">
        <v>0.92646799999999996</v>
      </c>
    </row>
    <row r="1050" spans="1:2" x14ac:dyDescent="0.25">
      <c r="A1050">
        <v>1973.10007</v>
      </c>
      <c r="B1050">
        <v>0.92640599999999995</v>
      </c>
    </row>
    <row r="1051" spans="1:2" x14ac:dyDescent="0.25">
      <c r="A1051">
        <v>1971.1713299999999</v>
      </c>
      <c r="B1051">
        <v>0.92634700000000003</v>
      </c>
    </row>
    <row r="1052" spans="1:2" x14ac:dyDescent="0.25">
      <c r="A1052">
        <v>1969.2425909999999</v>
      </c>
      <c r="B1052">
        <v>0.92628699999999997</v>
      </c>
    </row>
    <row r="1053" spans="1:2" x14ac:dyDescent="0.25">
      <c r="A1053">
        <v>1967.313852</v>
      </c>
      <c r="B1053">
        <v>0.92622899999999997</v>
      </c>
    </row>
    <row r="1054" spans="1:2" x14ac:dyDescent="0.25">
      <c r="A1054">
        <v>1965.385113</v>
      </c>
      <c r="B1054">
        <v>0.92617400000000005</v>
      </c>
    </row>
    <row r="1055" spans="1:2" x14ac:dyDescent="0.25">
      <c r="A1055">
        <v>1963.4563740000001</v>
      </c>
      <c r="B1055">
        <v>0.92612000000000005</v>
      </c>
    </row>
    <row r="1056" spans="1:2" x14ac:dyDescent="0.25">
      <c r="A1056">
        <v>1961.5276349999999</v>
      </c>
      <c r="B1056">
        <v>0.926068</v>
      </c>
    </row>
    <row r="1057" spans="1:2" x14ac:dyDescent="0.25">
      <c r="A1057">
        <v>1959.598896</v>
      </c>
      <c r="B1057">
        <v>0.92601699999999998</v>
      </c>
    </row>
    <row r="1058" spans="1:2" x14ac:dyDescent="0.25">
      <c r="A1058">
        <v>1957.670157</v>
      </c>
      <c r="B1058">
        <v>0.92596100000000003</v>
      </c>
    </row>
    <row r="1059" spans="1:2" x14ac:dyDescent="0.25">
      <c r="A1059">
        <v>1955.7414180000001</v>
      </c>
      <c r="B1059">
        <v>0.925902</v>
      </c>
    </row>
    <row r="1060" spans="1:2" x14ac:dyDescent="0.25">
      <c r="A1060">
        <v>1953.8126789999999</v>
      </c>
      <c r="B1060">
        <v>0.92584500000000003</v>
      </c>
    </row>
    <row r="1061" spans="1:2" x14ac:dyDescent="0.25">
      <c r="A1061">
        <v>1951.8839399999999</v>
      </c>
      <c r="B1061">
        <v>0.92579500000000003</v>
      </c>
    </row>
    <row r="1062" spans="1:2" x14ac:dyDescent="0.25">
      <c r="A1062">
        <v>1949.955201</v>
      </c>
      <c r="B1062">
        <v>0.92575600000000002</v>
      </c>
    </row>
    <row r="1063" spans="1:2" x14ac:dyDescent="0.25">
      <c r="A1063">
        <v>1948.026462</v>
      </c>
      <c r="B1063">
        <v>0.92573399999999995</v>
      </c>
    </row>
    <row r="1064" spans="1:2" x14ac:dyDescent="0.25">
      <c r="A1064">
        <v>1946.0977230000001</v>
      </c>
      <c r="B1064">
        <v>0.92572900000000002</v>
      </c>
    </row>
    <row r="1065" spans="1:2" x14ac:dyDescent="0.25">
      <c r="A1065">
        <v>1944.168983</v>
      </c>
      <c r="B1065">
        <v>0.92573799999999995</v>
      </c>
    </row>
    <row r="1066" spans="1:2" x14ac:dyDescent="0.25">
      <c r="A1066">
        <v>1942.2402440000001</v>
      </c>
      <c r="B1066">
        <v>0.92576199999999997</v>
      </c>
    </row>
    <row r="1067" spans="1:2" x14ac:dyDescent="0.25">
      <c r="A1067">
        <v>1940.3115049999999</v>
      </c>
      <c r="B1067">
        <v>0.92579100000000003</v>
      </c>
    </row>
    <row r="1068" spans="1:2" x14ac:dyDescent="0.25">
      <c r="A1068">
        <v>1938.3827659999999</v>
      </c>
      <c r="B1068">
        <v>0.92580899999999999</v>
      </c>
    </row>
    <row r="1069" spans="1:2" x14ac:dyDescent="0.25">
      <c r="A1069">
        <v>1936.454027</v>
      </c>
      <c r="B1069">
        <v>0.92580899999999999</v>
      </c>
    </row>
    <row r="1070" spans="1:2" x14ac:dyDescent="0.25">
      <c r="A1070">
        <v>1934.525288</v>
      </c>
      <c r="B1070">
        <v>0.92578800000000006</v>
      </c>
    </row>
    <row r="1071" spans="1:2" x14ac:dyDescent="0.25">
      <c r="A1071">
        <v>1932.5965490000001</v>
      </c>
      <c r="B1071">
        <v>0.92574599999999996</v>
      </c>
    </row>
    <row r="1072" spans="1:2" x14ac:dyDescent="0.25">
      <c r="A1072">
        <v>1930.6678099999999</v>
      </c>
      <c r="B1072">
        <v>0.925682</v>
      </c>
    </row>
    <row r="1073" spans="1:2" x14ac:dyDescent="0.25">
      <c r="A1073">
        <v>1928.739071</v>
      </c>
      <c r="B1073">
        <v>0.925597</v>
      </c>
    </row>
    <row r="1074" spans="1:2" x14ac:dyDescent="0.25">
      <c r="A1074">
        <v>1926.810332</v>
      </c>
      <c r="B1074">
        <v>0.92549300000000001</v>
      </c>
    </row>
    <row r="1075" spans="1:2" x14ac:dyDescent="0.25">
      <c r="A1075">
        <v>1924.8815930000001</v>
      </c>
      <c r="B1075">
        <v>0.92538500000000001</v>
      </c>
    </row>
    <row r="1076" spans="1:2" x14ac:dyDescent="0.25">
      <c r="A1076">
        <v>1922.9528539999999</v>
      </c>
      <c r="B1076">
        <v>0.92528900000000003</v>
      </c>
    </row>
    <row r="1077" spans="1:2" x14ac:dyDescent="0.25">
      <c r="A1077">
        <v>1921.0241149999999</v>
      </c>
      <c r="B1077">
        <v>0.92521500000000001</v>
      </c>
    </row>
    <row r="1078" spans="1:2" x14ac:dyDescent="0.25">
      <c r="A1078">
        <v>1919.095376</v>
      </c>
      <c r="B1078">
        <v>0.92517199999999999</v>
      </c>
    </row>
    <row r="1079" spans="1:2" x14ac:dyDescent="0.25">
      <c r="A1079">
        <v>1917.1666359999999</v>
      </c>
      <c r="B1079">
        <v>0.92515800000000004</v>
      </c>
    </row>
    <row r="1080" spans="1:2" x14ac:dyDescent="0.25">
      <c r="A1080">
        <v>1915.237897</v>
      </c>
      <c r="B1080">
        <v>0.92516100000000001</v>
      </c>
    </row>
    <row r="1081" spans="1:2" x14ac:dyDescent="0.25">
      <c r="A1081">
        <v>1913.309158</v>
      </c>
      <c r="B1081">
        <v>0.92517400000000005</v>
      </c>
    </row>
    <row r="1082" spans="1:2" x14ac:dyDescent="0.25">
      <c r="A1082">
        <v>1911.3804190000001</v>
      </c>
      <c r="B1082">
        <v>0.92520400000000003</v>
      </c>
    </row>
    <row r="1083" spans="1:2" x14ac:dyDescent="0.25">
      <c r="A1083">
        <v>1909.4516799999999</v>
      </c>
      <c r="B1083">
        <v>0.92524799999999996</v>
      </c>
    </row>
    <row r="1084" spans="1:2" x14ac:dyDescent="0.25">
      <c r="A1084">
        <v>1907.5229409999999</v>
      </c>
      <c r="B1084">
        <v>0.92529700000000004</v>
      </c>
    </row>
    <row r="1085" spans="1:2" x14ac:dyDescent="0.25">
      <c r="A1085">
        <v>1905.594202</v>
      </c>
      <c r="B1085">
        <v>0.925342</v>
      </c>
    </row>
    <row r="1086" spans="1:2" x14ac:dyDescent="0.25">
      <c r="A1086">
        <v>1903.665463</v>
      </c>
      <c r="B1086">
        <v>0.92537499999999995</v>
      </c>
    </row>
    <row r="1087" spans="1:2" x14ac:dyDescent="0.25">
      <c r="A1087">
        <v>1901.7367240000001</v>
      </c>
      <c r="B1087">
        <v>0.92539300000000002</v>
      </c>
    </row>
    <row r="1088" spans="1:2" x14ac:dyDescent="0.25">
      <c r="A1088">
        <v>1899.8079849999999</v>
      </c>
      <c r="B1088">
        <v>0.92540599999999995</v>
      </c>
    </row>
    <row r="1089" spans="1:2" x14ac:dyDescent="0.25">
      <c r="A1089">
        <v>1897.879246</v>
      </c>
      <c r="B1089">
        <v>0.92542100000000005</v>
      </c>
    </row>
    <row r="1090" spans="1:2" x14ac:dyDescent="0.25">
      <c r="A1090">
        <v>1895.950507</v>
      </c>
      <c r="B1090">
        <v>0.92543600000000004</v>
      </c>
    </row>
    <row r="1091" spans="1:2" x14ac:dyDescent="0.25">
      <c r="A1091">
        <v>1894.0217680000001</v>
      </c>
      <c r="B1091">
        <v>0.92544599999999999</v>
      </c>
    </row>
    <row r="1092" spans="1:2" x14ac:dyDescent="0.25">
      <c r="A1092">
        <v>1892.0930289999999</v>
      </c>
      <c r="B1092">
        <v>0.925454</v>
      </c>
    </row>
    <row r="1093" spans="1:2" x14ac:dyDescent="0.25">
      <c r="A1093">
        <v>1890.1642890000001</v>
      </c>
      <c r="B1093">
        <v>0.92546200000000001</v>
      </c>
    </row>
    <row r="1094" spans="1:2" x14ac:dyDescent="0.25">
      <c r="A1094">
        <v>1888.2355500000001</v>
      </c>
      <c r="B1094">
        <v>0.92547000000000001</v>
      </c>
    </row>
    <row r="1095" spans="1:2" x14ac:dyDescent="0.25">
      <c r="A1095">
        <v>1886.3068109999999</v>
      </c>
      <c r="B1095">
        <v>0.92546300000000004</v>
      </c>
    </row>
    <row r="1096" spans="1:2" x14ac:dyDescent="0.25">
      <c r="A1096">
        <v>1884.378072</v>
      </c>
      <c r="B1096">
        <v>0.92543500000000001</v>
      </c>
    </row>
    <row r="1097" spans="1:2" x14ac:dyDescent="0.25">
      <c r="A1097">
        <v>1882.449333</v>
      </c>
      <c r="B1097">
        <v>0.92539099999999996</v>
      </c>
    </row>
    <row r="1098" spans="1:2" x14ac:dyDescent="0.25">
      <c r="A1098">
        <v>1880.5205940000001</v>
      </c>
      <c r="B1098">
        <v>0.92534000000000005</v>
      </c>
    </row>
    <row r="1099" spans="1:2" x14ac:dyDescent="0.25">
      <c r="A1099">
        <v>1878.5918549999999</v>
      </c>
      <c r="B1099">
        <v>0.92528100000000002</v>
      </c>
    </row>
    <row r="1100" spans="1:2" x14ac:dyDescent="0.25">
      <c r="A1100">
        <v>1876.6631159999999</v>
      </c>
      <c r="B1100">
        <v>0.92521299999999995</v>
      </c>
    </row>
    <row r="1101" spans="1:2" x14ac:dyDescent="0.25">
      <c r="A1101">
        <v>1874.734377</v>
      </c>
      <c r="B1101">
        <v>0.92514600000000002</v>
      </c>
    </row>
    <row r="1102" spans="1:2" x14ac:dyDescent="0.25">
      <c r="A1102">
        <v>1872.805638</v>
      </c>
      <c r="B1102">
        <v>0.92508400000000002</v>
      </c>
    </row>
    <row r="1103" spans="1:2" x14ac:dyDescent="0.25">
      <c r="A1103">
        <v>1870.8768990000001</v>
      </c>
      <c r="B1103">
        <v>0.92502700000000004</v>
      </c>
    </row>
    <row r="1104" spans="1:2" x14ac:dyDescent="0.25">
      <c r="A1104">
        <v>1868.9481599999999</v>
      </c>
      <c r="B1104">
        <v>0.92498899999999995</v>
      </c>
    </row>
    <row r="1105" spans="1:2" x14ac:dyDescent="0.25">
      <c r="A1105">
        <v>1867.019421</v>
      </c>
      <c r="B1105">
        <v>0.92496199999999995</v>
      </c>
    </row>
    <row r="1106" spans="1:2" x14ac:dyDescent="0.25">
      <c r="A1106">
        <v>1865.090682</v>
      </c>
      <c r="B1106">
        <v>0.92490600000000001</v>
      </c>
    </row>
    <row r="1107" spans="1:2" x14ac:dyDescent="0.25">
      <c r="A1107">
        <v>1863.161942</v>
      </c>
      <c r="B1107">
        <v>0.92480499999999999</v>
      </c>
    </row>
    <row r="1108" spans="1:2" x14ac:dyDescent="0.25">
      <c r="A1108">
        <v>1861.233203</v>
      </c>
      <c r="B1108">
        <v>0.92467699999999997</v>
      </c>
    </row>
    <row r="1109" spans="1:2" x14ac:dyDescent="0.25">
      <c r="A1109">
        <v>1859.3044640000001</v>
      </c>
      <c r="B1109">
        <v>0.92454000000000003</v>
      </c>
    </row>
    <row r="1110" spans="1:2" x14ac:dyDescent="0.25">
      <c r="A1110">
        <v>1857.3757250000001</v>
      </c>
      <c r="B1110">
        <v>0.92438900000000002</v>
      </c>
    </row>
    <row r="1111" spans="1:2" x14ac:dyDescent="0.25">
      <c r="A1111">
        <v>1855.4469859999999</v>
      </c>
      <c r="B1111">
        <v>0.92421799999999998</v>
      </c>
    </row>
    <row r="1112" spans="1:2" x14ac:dyDescent="0.25">
      <c r="A1112">
        <v>1853.518247</v>
      </c>
      <c r="B1112">
        <v>0.92403000000000002</v>
      </c>
    </row>
    <row r="1113" spans="1:2" x14ac:dyDescent="0.25">
      <c r="A1113">
        <v>1851.589508</v>
      </c>
      <c r="B1113">
        <v>0.92382900000000001</v>
      </c>
    </row>
    <row r="1114" spans="1:2" x14ac:dyDescent="0.25">
      <c r="A1114">
        <v>1849.6607690000001</v>
      </c>
      <c r="B1114">
        <v>0.92362500000000003</v>
      </c>
    </row>
    <row r="1115" spans="1:2" x14ac:dyDescent="0.25">
      <c r="A1115">
        <v>1847.7320299999999</v>
      </c>
      <c r="B1115">
        <v>0.92343500000000001</v>
      </c>
    </row>
    <row r="1116" spans="1:2" x14ac:dyDescent="0.25">
      <c r="A1116">
        <v>1845.8032909999999</v>
      </c>
      <c r="B1116">
        <v>0.92328500000000002</v>
      </c>
    </row>
    <row r="1117" spans="1:2" x14ac:dyDescent="0.25">
      <c r="A1117">
        <v>1843.874552</v>
      </c>
      <c r="B1117">
        <v>0.92318999999999996</v>
      </c>
    </row>
    <row r="1118" spans="1:2" x14ac:dyDescent="0.25">
      <c r="A1118">
        <v>1841.945813</v>
      </c>
      <c r="B1118">
        <v>0.92313599999999996</v>
      </c>
    </row>
    <row r="1119" spans="1:2" x14ac:dyDescent="0.25">
      <c r="A1119">
        <v>1840.0170740000001</v>
      </c>
      <c r="B1119">
        <v>0.92311399999999999</v>
      </c>
    </row>
    <row r="1120" spans="1:2" x14ac:dyDescent="0.25">
      <c r="A1120">
        <v>1838.0883349999999</v>
      </c>
      <c r="B1120">
        <v>0.92312399999999994</v>
      </c>
    </row>
    <row r="1121" spans="1:2" x14ac:dyDescent="0.25">
      <c r="A1121">
        <v>1836.1595950000001</v>
      </c>
      <c r="B1121">
        <v>0.92314600000000002</v>
      </c>
    </row>
    <row r="1122" spans="1:2" x14ac:dyDescent="0.25">
      <c r="A1122">
        <v>1834.2308559999999</v>
      </c>
      <c r="B1122">
        <v>0.92315999999999998</v>
      </c>
    </row>
    <row r="1123" spans="1:2" x14ac:dyDescent="0.25">
      <c r="A1123">
        <v>1832.302117</v>
      </c>
      <c r="B1123">
        <v>0.92318</v>
      </c>
    </row>
    <row r="1124" spans="1:2" x14ac:dyDescent="0.25">
      <c r="A1124">
        <v>1830.373378</v>
      </c>
      <c r="B1124">
        <v>0.923234</v>
      </c>
    </row>
    <row r="1125" spans="1:2" x14ac:dyDescent="0.25">
      <c r="A1125">
        <v>1828.4446390000001</v>
      </c>
      <c r="B1125">
        <v>0.92330999999999996</v>
      </c>
    </row>
    <row r="1126" spans="1:2" x14ac:dyDescent="0.25">
      <c r="A1126">
        <v>1826.5159000000001</v>
      </c>
      <c r="B1126">
        <v>0.92337599999999997</v>
      </c>
    </row>
    <row r="1127" spans="1:2" x14ac:dyDescent="0.25">
      <c r="A1127">
        <v>1824.5871609999999</v>
      </c>
      <c r="B1127">
        <v>0.92342299999999999</v>
      </c>
    </row>
    <row r="1128" spans="1:2" x14ac:dyDescent="0.25">
      <c r="A1128">
        <v>1822.658422</v>
      </c>
      <c r="B1128">
        <v>0.92345500000000003</v>
      </c>
    </row>
    <row r="1129" spans="1:2" x14ac:dyDescent="0.25">
      <c r="A1129">
        <v>1820.729683</v>
      </c>
      <c r="B1129">
        <v>0.92345999999999995</v>
      </c>
    </row>
    <row r="1130" spans="1:2" x14ac:dyDescent="0.25">
      <c r="A1130">
        <v>1818.8009440000001</v>
      </c>
      <c r="B1130">
        <v>0.923427</v>
      </c>
    </row>
    <row r="1131" spans="1:2" x14ac:dyDescent="0.25">
      <c r="A1131">
        <v>1816.8722049999999</v>
      </c>
      <c r="B1131">
        <v>0.92335900000000004</v>
      </c>
    </row>
    <row r="1132" spans="1:2" x14ac:dyDescent="0.25">
      <c r="A1132">
        <v>1814.9434659999999</v>
      </c>
      <c r="B1132">
        <v>0.92326600000000003</v>
      </c>
    </row>
    <row r="1133" spans="1:2" x14ac:dyDescent="0.25">
      <c r="A1133">
        <v>1813.014727</v>
      </c>
      <c r="B1133">
        <v>0.92315400000000003</v>
      </c>
    </row>
    <row r="1134" spans="1:2" x14ac:dyDescent="0.25">
      <c r="A1134">
        <v>1811.085988</v>
      </c>
      <c r="B1134">
        <v>0.92303100000000005</v>
      </c>
    </row>
    <row r="1135" spans="1:2" x14ac:dyDescent="0.25">
      <c r="A1135">
        <v>1809.157248</v>
      </c>
      <c r="B1135">
        <v>0.92290499999999998</v>
      </c>
    </row>
    <row r="1136" spans="1:2" x14ac:dyDescent="0.25">
      <c r="A1136">
        <v>1807.228509</v>
      </c>
      <c r="B1136">
        <v>0.92277799999999999</v>
      </c>
    </row>
    <row r="1137" spans="1:2" x14ac:dyDescent="0.25">
      <c r="A1137">
        <v>1805.2997700000001</v>
      </c>
      <c r="B1137">
        <v>0.92265600000000003</v>
      </c>
    </row>
    <row r="1138" spans="1:2" x14ac:dyDescent="0.25">
      <c r="A1138">
        <v>1803.3710309999999</v>
      </c>
      <c r="B1138">
        <v>0.92256700000000003</v>
      </c>
    </row>
    <row r="1139" spans="1:2" x14ac:dyDescent="0.25">
      <c r="A1139">
        <v>1801.442292</v>
      </c>
      <c r="B1139">
        <v>0.92254199999999997</v>
      </c>
    </row>
    <row r="1140" spans="1:2" x14ac:dyDescent="0.25">
      <c r="A1140">
        <v>1799.513553</v>
      </c>
      <c r="B1140">
        <v>0.92257199999999995</v>
      </c>
    </row>
    <row r="1141" spans="1:2" x14ac:dyDescent="0.25">
      <c r="A1141">
        <v>1797.5848140000001</v>
      </c>
      <c r="B1141">
        <v>0.92262</v>
      </c>
    </row>
    <row r="1142" spans="1:2" x14ac:dyDescent="0.25">
      <c r="A1142">
        <v>1795.6560750000001</v>
      </c>
      <c r="B1142">
        <v>0.92266400000000004</v>
      </c>
    </row>
    <row r="1143" spans="1:2" x14ac:dyDescent="0.25">
      <c r="A1143">
        <v>1793.7273359999999</v>
      </c>
      <c r="B1143">
        <v>0.92272100000000001</v>
      </c>
    </row>
    <row r="1144" spans="1:2" x14ac:dyDescent="0.25">
      <c r="A1144">
        <v>1791.798597</v>
      </c>
      <c r="B1144">
        <v>0.92279800000000001</v>
      </c>
    </row>
    <row r="1145" spans="1:2" x14ac:dyDescent="0.25">
      <c r="A1145">
        <v>1789.869858</v>
      </c>
      <c r="B1145">
        <v>0.92286800000000002</v>
      </c>
    </row>
    <row r="1146" spans="1:2" x14ac:dyDescent="0.25">
      <c r="A1146">
        <v>1787.9411190000001</v>
      </c>
      <c r="B1146">
        <v>0.92290300000000003</v>
      </c>
    </row>
    <row r="1147" spans="1:2" x14ac:dyDescent="0.25">
      <c r="A1147">
        <v>1786.0123799999999</v>
      </c>
      <c r="B1147">
        <v>0.922902</v>
      </c>
    </row>
    <row r="1148" spans="1:2" x14ac:dyDescent="0.25">
      <c r="A1148">
        <v>1784.0836409999999</v>
      </c>
      <c r="B1148">
        <v>0.92286999999999997</v>
      </c>
    </row>
    <row r="1149" spans="1:2" x14ac:dyDescent="0.25">
      <c r="A1149">
        <v>1782.154902</v>
      </c>
      <c r="B1149">
        <v>0.92281299999999999</v>
      </c>
    </row>
    <row r="1150" spans="1:2" x14ac:dyDescent="0.25">
      <c r="A1150">
        <v>1780.2261619999999</v>
      </c>
      <c r="B1150">
        <v>0.92275499999999999</v>
      </c>
    </row>
    <row r="1151" spans="1:2" x14ac:dyDescent="0.25">
      <c r="A1151">
        <v>1778.297423</v>
      </c>
      <c r="B1151">
        <v>0.92270300000000005</v>
      </c>
    </row>
    <row r="1152" spans="1:2" x14ac:dyDescent="0.25">
      <c r="A1152">
        <v>1776.368684</v>
      </c>
      <c r="B1152">
        <v>0.92266300000000001</v>
      </c>
    </row>
    <row r="1153" spans="1:2" x14ac:dyDescent="0.25">
      <c r="A1153">
        <v>1774.4399450000001</v>
      </c>
      <c r="B1153">
        <v>0.92266499999999996</v>
      </c>
    </row>
    <row r="1154" spans="1:2" x14ac:dyDescent="0.25">
      <c r="A1154">
        <v>1772.5112059999999</v>
      </c>
      <c r="B1154">
        <v>0.92274400000000001</v>
      </c>
    </row>
    <row r="1155" spans="1:2" x14ac:dyDescent="0.25">
      <c r="A1155">
        <v>1770.582467</v>
      </c>
      <c r="B1155">
        <v>0.92289900000000002</v>
      </c>
    </row>
    <row r="1156" spans="1:2" x14ac:dyDescent="0.25">
      <c r="A1156">
        <v>1768.653728</v>
      </c>
      <c r="B1156">
        <v>0.92309600000000003</v>
      </c>
    </row>
    <row r="1157" spans="1:2" x14ac:dyDescent="0.25">
      <c r="A1157">
        <v>1766.7249890000001</v>
      </c>
      <c r="B1157">
        <v>0.92332400000000003</v>
      </c>
    </row>
    <row r="1158" spans="1:2" x14ac:dyDescent="0.25">
      <c r="A1158">
        <v>1764.7962500000001</v>
      </c>
      <c r="B1158">
        <v>0.92359599999999997</v>
      </c>
    </row>
    <row r="1159" spans="1:2" x14ac:dyDescent="0.25">
      <c r="A1159">
        <v>1762.8675109999999</v>
      </c>
      <c r="B1159">
        <v>0.923933</v>
      </c>
    </row>
    <row r="1160" spans="1:2" x14ac:dyDescent="0.25">
      <c r="A1160">
        <v>1760.938772</v>
      </c>
      <c r="B1160">
        <v>0.92430699999999999</v>
      </c>
    </row>
    <row r="1161" spans="1:2" x14ac:dyDescent="0.25">
      <c r="A1161">
        <v>1759.010033</v>
      </c>
      <c r="B1161">
        <v>0.92464100000000005</v>
      </c>
    </row>
    <row r="1162" spans="1:2" x14ac:dyDescent="0.25">
      <c r="A1162">
        <v>1757.0812940000001</v>
      </c>
      <c r="B1162">
        <v>0.92483499999999996</v>
      </c>
    </row>
    <row r="1163" spans="1:2" x14ac:dyDescent="0.25">
      <c r="A1163">
        <v>1755.1525549999999</v>
      </c>
      <c r="B1163">
        <v>0.92480300000000004</v>
      </c>
    </row>
    <row r="1164" spans="1:2" x14ac:dyDescent="0.25">
      <c r="A1164">
        <v>1753.2238150000001</v>
      </c>
      <c r="B1164">
        <v>0.92446200000000001</v>
      </c>
    </row>
    <row r="1165" spans="1:2" x14ac:dyDescent="0.25">
      <c r="A1165">
        <v>1751.2950760000001</v>
      </c>
      <c r="B1165">
        <v>0.92376100000000005</v>
      </c>
    </row>
    <row r="1166" spans="1:2" x14ac:dyDescent="0.25">
      <c r="A1166">
        <v>1749.3663369999999</v>
      </c>
      <c r="B1166">
        <v>0.92268799999999995</v>
      </c>
    </row>
    <row r="1167" spans="1:2" x14ac:dyDescent="0.25">
      <c r="A1167">
        <v>1747.437598</v>
      </c>
      <c r="B1167">
        <v>0.92124499999999998</v>
      </c>
    </row>
    <row r="1168" spans="1:2" x14ac:dyDescent="0.25">
      <c r="A1168">
        <v>1745.508859</v>
      </c>
      <c r="B1168">
        <v>0.91943600000000003</v>
      </c>
    </row>
    <row r="1169" spans="1:2" x14ac:dyDescent="0.25">
      <c r="A1169">
        <v>1743.5801200000001</v>
      </c>
      <c r="B1169">
        <v>0.91729300000000003</v>
      </c>
    </row>
    <row r="1170" spans="1:2" x14ac:dyDescent="0.25">
      <c r="A1170">
        <v>1741.6513809999999</v>
      </c>
      <c r="B1170">
        <v>0.91488899999999995</v>
      </c>
    </row>
    <row r="1171" spans="1:2" x14ac:dyDescent="0.25">
      <c r="A1171">
        <v>1739.722642</v>
      </c>
      <c r="B1171">
        <v>0.91234599999999999</v>
      </c>
    </row>
    <row r="1172" spans="1:2" x14ac:dyDescent="0.25">
      <c r="A1172">
        <v>1737.793903</v>
      </c>
      <c r="B1172">
        <v>0.909829</v>
      </c>
    </row>
    <row r="1173" spans="1:2" x14ac:dyDescent="0.25">
      <c r="A1173">
        <v>1735.865164</v>
      </c>
      <c r="B1173">
        <v>0.90754199999999996</v>
      </c>
    </row>
    <row r="1174" spans="1:2" x14ac:dyDescent="0.25">
      <c r="A1174">
        <v>1733.9364250000001</v>
      </c>
      <c r="B1174">
        <v>0.90567900000000001</v>
      </c>
    </row>
    <row r="1175" spans="1:2" x14ac:dyDescent="0.25">
      <c r="A1175">
        <v>1732.0076859999999</v>
      </c>
      <c r="B1175">
        <v>0.90439700000000001</v>
      </c>
    </row>
    <row r="1176" spans="1:2" x14ac:dyDescent="0.25">
      <c r="A1176">
        <v>1730.078947</v>
      </c>
      <c r="B1176">
        <v>0.90378199999999997</v>
      </c>
    </row>
    <row r="1177" spans="1:2" x14ac:dyDescent="0.25">
      <c r="A1177">
        <v>1728.150208</v>
      </c>
      <c r="B1177">
        <v>0.90384600000000004</v>
      </c>
    </row>
    <row r="1178" spans="1:2" x14ac:dyDescent="0.25">
      <c r="A1178">
        <v>1726.221468</v>
      </c>
      <c r="B1178">
        <v>0.90454100000000004</v>
      </c>
    </row>
    <row r="1179" spans="1:2" x14ac:dyDescent="0.25">
      <c r="A1179">
        <v>1724.292729</v>
      </c>
      <c r="B1179">
        <v>0.90577799999999997</v>
      </c>
    </row>
    <row r="1180" spans="1:2" x14ac:dyDescent="0.25">
      <c r="A1180">
        <v>1722.3639900000001</v>
      </c>
      <c r="B1180">
        <v>0.90745200000000004</v>
      </c>
    </row>
    <row r="1181" spans="1:2" x14ac:dyDescent="0.25">
      <c r="A1181">
        <v>1720.4352510000001</v>
      </c>
      <c r="B1181">
        <v>0.909443</v>
      </c>
    </row>
    <row r="1182" spans="1:2" x14ac:dyDescent="0.25">
      <c r="A1182">
        <v>1718.5065119999999</v>
      </c>
      <c r="B1182">
        <v>0.91163700000000003</v>
      </c>
    </row>
    <row r="1183" spans="1:2" x14ac:dyDescent="0.25">
      <c r="A1183">
        <v>1716.577773</v>
      </c>
      <c r="B1183">
        <v>0.91389200000000004</v>
      </c>
    </row>
    <row r="1184" spans="1:2" x14ac:dyDescent="0.25">
      <c r="A1184">
        <v>1714.649034</v>
      </c>
      <c r="B1184">
        <v>0.91602300000000003</v>
      </c>
    </row>
    <row r="1185" spans="1:2" x14ac:dyDescent="0.25">
      <c r="A1185">
        <v>1712.7202950000001</v>
      </c>
      <c r="B1185">
        <v>0.91789500000000002</v>
      </c>
    </row>
    <row r="1186" spans="1:2" x14ac:dyDescent="0.25">
      <c r="A1186">
        <v>1710.7915559999999</v>
      </c>
      <c r="B1186">
        <v>0.91945399999999999</v>
      </c>
    </row>
    <row r="1187" spans="1:2" x14ac:dyDescent="0.25">
      <c r="A1187">
        <v>1708.8628169999999</v>
      </c>
      <c r="B1187">
        <v>0.92069299999999998</v>
      </c>
    </row>
    <row r="1188" spans="1:2" x14ac:dyDescent="0.25">
      <c r="A1188">
        <v>1706.934078</v>
      </c>
      <c r="B1188">
        <v>0.921628</v>
      </c>
    </row>
    <row r="1189" spans="1:2" x14ac:dyDescent="0.25">
      <c r="A1189">
        <v>1705.005339</v>
      </c>
      <c r="B1189">
        <v>0.92227499999999996</v>
      </c>
    </row>
    <row r="1190" spans="1:2" x14ac:dyDescent="0.25">
      <c r="A1190">
        <v>1703.0766000000001</v>
      </c>
      <c r="B1190">
        <v>0.92263399999999995</v>
      </c>
    </row>
    <row r="1191" spans="1:2" x14ac:dyDescent="0.25">
      <c r="A1191">
        <v>1701.1478609999999</v>
      </c>
      <c r="B1191">
        <v>0.922705</v>
      </c>
    </row>
    <row r="1192" spans="1:2" x14ac:dyDescent="0.25">
      <c r="A1192">
        <v>1699.2191210000001</v>
      </c>
      <c r="B1192">
        <v>0.92244700000000002</v>
      </c>
    </row>
    <row r="1193" spans="1:2" x14ac:dyDescent="0.25">
      <c r="A1193">
        <v>1697.2903819999999</v>
      </c>
      <c r="B1193">
        <v>0.92177299999999995</v>
      </c>
    </row>
    <row r="1194" spans="1:2" x14ac:dyDescent="0.25">
      <c r="A1194">
        <v>1695.361643</v>
      </c>
      <c r="B1194">
        <v>0.92057299999999997</v>
      </c>
    </row>
    <row r="1195" spans="1:2" x14ac:dyDescent="0.25">
      <c r="A1195">
        <v>1693.432904</v>
      </c>
      <c r="B1195">
        <v>0.91872900000000002</v>
      </c>
    </row>
    <row r="1196" spans="1:2" x14ac:dyDescent="0.25">
      <c r="A1196">
        <v>1691.5041650000001</v>
      </c>
      <c r="B1196">
        <v>0.91616399999999998</v>
      </c>
    </row>
    <row r="1197" spans="1:2" x14ac:dyDescent="0.25">
      <c r="A1197">
        <v>1689.5754260000001</v>
      </c>
      <c r="B1197">
        <v>0.91282700000000006</v>
      </c>
    </row>
    <row r="1198" spans="1:2" x14ac:dyDescent="0.25">
      <c r="A1198">
        <v>1687.6466869999999</v>
      </c>
      <c r="B1198">
        <v>0.90869699999999998</v>
      </c>
    </row>
    <row r="1199" spans="1:2" x14ac:dyDescent="0.25">
      <c r="A1199">
        <v>1685.717948</v>
      </c>
      <c r="B1199">
        <v>0.903756</v>
      </c>
    </row>
    <row r="1200" spans="1:2" x14ac:dyDescent="0.25">
      <c r="A1200">
        <v>1683.789209</v>
      </c>
      <c r="B1200">
        <v>0.89799700000000005</v>
      </c>
    </row>
    <row r="1201" spans="1:2" x14ac:dyDescent="0.25">
      <c r="A1201">
        <v>1681.8604700000001</v>
      </c>
      <c r="B1201">
        <v>0.89151100000000005</v>
      </c>
    </row>
    <row r="1202" spans="1:2" x14ac:dyDescent="0.25">
      <c r="A1202">
        <v>1679.9317309999999</v>
      </c>
      <c r="B1202">
        <v>0.88441700000000001</v>
      </c>
    </row>
    <row r="1203" spans="1:2" x14ac:dyDescent="0.25">
      <c r="A1203">
        <v>1678.0029919999999</v>
      </c>
      <c r="B1203">
        <v>0.87681200000000004</v>
      </c>
    </row>
    <row r="1204" spans="1:2" x14ac:dyDescent="0.25">
      <c r="A1204">
        <v>1676.074253</v>
      </c>
      <c r="B1204">
        <v>0.86879899999999999</v>
      </c>
    </row>
    <row r="1205" spans="1:2" x14ac:dyDescent="0.25">
      <c r="A1205">
        <v>1674.145514</v>
      </c>
      <c r="B1205">
        <v>0.86048599999999997</v>
      </c>
    </row>
    <row r="1206" spans="1:2" x14ac:dyDescent="0.25">
      <c r="A1206">
        <v>1672.216774</v>
      </c>
      <c r="B1206">
        <v>0.85196000000000005</v>
      </c>
    </row>
    <row r="1207" spans="1:2" x14ac:dyDescent="0.25">
      <c r="A1207">
        <v>1670.288035</v>
      </c>
      <c r="B1207">
        <v>0.84327600000000003</v>
      </c>
    </row>
    <row r="1208" spans="1:2" x14ac:dyDescent="0.25">
      <c r="A1208">
        <v>1668.3592960000001</v>
      </c>
      <c r="B1208">
        <v>0.83445000000000003</v>
      </c>
    </row>
    <row r="1209" spans="1:2" x14ac:dyDescent="0.25">
      <c r="A1209">
        <v>1666.4305569999999</v>
      </c>
      <c r="B1209">
        <v>0.82547499999999996</v>
      </c>
    </row>
    <row r="1210" spans="1:2" x14ac:dyDescent="0.25">
      <c r="A1210">
        <v>1664.501818</v>
      </c>
      <c r="B1210">
        <v>0.81633800000000001</v>
      </c>
    </row>
    <row r="1211" spans="1:2" x14ac:dyDescent="0.25">
      <c r="A1211">
        <v>1662.573079</v>
      </c>
      <c r="B1211">
        <v>0.80702099999999999</v>
      </c>
    </row>
    <row r="1212" spans="1:2" x14ac:dyDescent="0.25">
      <c r="A1212">
        <v>1660.6443400000001</v>
      </c>
      <c r="B1212">
        <v>0.79753600000000002</v>
      </c>
    </row>
    <row r="1213" spans="1:2" x14ac:dyDescent="0.25">
      <c r="A1213">
        <v>1658.7156010000001</v>
      </c>
      <c r="B1213">
        <v>0.78789900000000002</v>
      </c>
    </row>
    <row r="1214" spans="1:2" x14ac:dyDescent="0.25">
      <c r="A1214">
        <v>1656.7868619999999</v>
      </c>
      <c r="B1214">
        <v>0.77813100000000002</v>
      </c>
    </row>
    <row r="1215" spans="1:2" x14ac:dyDescent="0.25">
      <c r="A1215">
        <v>1654.858123</v>
      </c>
      <c r="B1215">
        <v>0.76827000000000001</v>
      </c>
    </row>
    <row r="1216" spans="1:2" x14ac:dyDescent="0.25">
      <c r="A1216">
        <v>1652.929384</v>
      </c>
      <c r="B1216">
        <v>0.758378</v>
      </c>
    </row>
    <row r="1217" spans="1:2" x14ac:dyDescent="0.25">
      <c r="A1217">
        <v>1651.0006450000001</v>
      </c>
      <c r="B1217">
        <v>0.74857300000000004</v>
      </c>
    </row>
    <row r="1218" spans="1:2" x14ac:dyDescent="0.25">
      <c r="A1218">
        <v>1649.0719059999999</v>
      </c>
      <c r="B1218">
        <v>0.73893699999999995</v>
      </c>
    </row>
    <row r="1219" spans="1:2" x14ac:dyDescent="0.25">
      <c r="A1219">
        <v>1647.1431669999999</v>
      </c>
      <c r="B1219">
        <v>0.729541</v>
      </c>
    </row>
    <row r="1220" spans="1:2" x14ac:dyDescent="0.25">
      <c r="A1220">
        <v>1645.2144269999999</v>
      </c>
      <c r="B1220">
        <v>0.72048599999999996</v>
      </c>
    </row>
    <row r="1221" spans="1:2" x14ac:dyDescent="0.25">
      <c r="A1221">
        <v>1643.2856879999999</v>
      </c>
      <c r="B1221">
        <v>0.71185500000000002</v>
      </c>
    </row>
    <row r="1222" spans="1:2" x14ac:dyDescent="0.25">
      <c r="A1222">
        <v>1641.356949</v>
      </c>
      <c r="B1222">
        <v>0.703704</v>
      </c>
    </row>
    <row r="1223" spans="1:2" x14ac:dyDescent="0.25">
      <c r="A1223">
        <v>1639.42821</v>
      </c>
      <c r="B1223">
        <v>0.69609299999999996</v>
      </c>
    </row>
    <row r="1224" spans="1:2" x14ac:dyDescent="0.25">
      <c r="A1224">
        <v>1637.4994710000001</v>
      </c>
      <c r="B1224">
        <v>0.68909200000000004</v>
      </c>
    </row>
    <row r="1225" spans="1:2" x14ac:dyDescent="0.25">
      <c r="A1225">
        <v>1635.5707319999999</v>
      </c>
      <c r="B1225">
        <v>0.68276800000000004</v>
      </c>
    </row>
    <row r="1226" spans="1:2" x14ac:dyDescent="0.25">
      <c r="A1226">
        <v>1633.641993</v>
      </c>
      <c r="B1226">
        <v>0.67718400000000001</v>
      </c>
    </row>
    <row r="1227" spans="1:2" x14ac:dyDescent="0.25">
      <c r="A1227">
        <v>1631.713254</v>
      </c>
      <c r="B1227">
        <v>0.67238399999999998</v>
      </c>
    </row>
    <row r="1228" spans="1:2" x14ac:dyDescent="0.25">
      <c r="A1228">
        <v>1629.7845150000001</v>
      </c>
      <c r="B1228">
        <v>0.66840599999999994</v>
      </c>
    </row>
    <row r="1229" spans="1:2" x14ac:dyDescent="0.25">
      <c r="A1229">
        <v>1627.8557760000001</v>
      </c>
      <c r="B1229">
        <v>0.66528299999999996</v>
      </c>
    </row>
    <row r="1230" spans="1:2" x14ac:dyDescent="0.25">
      <c r="A1230">
        <v>1625.9270369999999</v>
      </c>
      <c r="B1230">
        <v>0.66304200000000002</v>
      </c>
    </row>
    <row r="1231" spans="1:2" x14ac:dyDescent="0.25">
      <c r="A1231">
        <v>1623.998298</v>
      </c>
      <c r="B1231">
        <v>0.66170799999999996</v>
      </c>
    </row>
    <row r="1232" spans="1:2" x14ac:dyDescent="0.25">
      <c r="A1232">
        <v>1622.069559</v>
      </c>
      <c r="B1232">
        <v>0.66129800000000005</v>
      </c>
    </row>
    <row r="1233" spans="1:2" x14ac:dyDescent="0.25">
      <c r="A1233">
        <v>1620.1408200000001</v>
      </c>
      <c r="B1233">
        <v>0.66181500000000004</v>
      </c>
    </row>
    <row r="1234" spans="1:2" x14ac:dyDescent="0.25">
      <c r="A1234">
        <v>1618.21208</v>
      </c>
      <c r="B1234">
        <v>0.66323399999999999</v>
      </c>
    </row>
    <row r="1235" spans="1:2" x14ac:dyDescent="0.25">
      <c r="A1235">
        <v>1616.2833410000001</v>
      </c>
      <c r="B1235">
        <v>0.66552100000000003</v>
      </c>
    </row>
    <row r="1236" spans="1:2" x14ac:dyDescent="0.25">
      <c r="A1236">
        <v>1614.3546020000001</v>
      </c>
      <c r="B1236">
        <v>0.66860399999999998</v>
      </c>
    </row>
    <row r="1237" spans="1:2" x14ac:dyDescent="0.25">
      <c r="A1237">
        <v>1612.4258629999999</v>
      </c>
      <c r="B1237">
        <v>0.67238900000000001</v>
      </c>
    </row>
    <row r="1238" spans="1:2" x14ac:dyDescent="0.25">
      <c r="A1238">
        <v>1610.497124</v>
      </c>
      <c r="B1238">
        <v>0.67679900000000004</v>
      </c>
    </row>
    <row r="1239" spans="1:2" x14ac:dyDescent="0.25">
      <c r="A1239">
        <v>1608.568385</v>
      </c>
      <c r="B1239">
        <v>0.68177699999999997</v>
      </c>
    </row>
    <row r="1240" spans="1:2" x14ac:dyDescent="0.25">
      <c r="A1240">
        <v>1606.6396460000001</v>
      </c>
      <c r="B1240">
        <v>0.68726900000000002</v>
      </c>
    </row>
    <row r="1241" spans="1:2" x14ac:dyDescent="0.25">
      <c r="A1241">
        <v>1604.7109069999999</v>
      </c>
      <c r="B1241">
        <v>0.69318500000000005</v>
      </c>
    </row>
    <row r="1242" spans="1:2" x14ac:dyDescent="0.25">
      <c r="A1242">
        <v>1602.782168</v>
      </c>
      <c r="B1242">
        <v>0.69942300000000002</v>
      </c>
    </row>
    <row r="1243" spans="1:2" x14ac:dyDescent="0.25">
      <c r="A1243">
        <v>1600.853429</v>
      </c>
      <c r="B1243">
        <v>0.70589900000000005</v>
      </c>
    </row>
    <row r="1244" spans="1:2" x14ac:dyDescent="0.25">
      <c r="A1244">
        <v>1598.9246900000001</v>
      </c>
      <c r="B1244">
        <v>0.71254499999999998</v>
      </c>
    </row>
    <row r="1245" spans="1:2" x14ac:dyDescent="0.25">
      <c r="A1245">
        <v>1596.9959510000001</v>
      </c>
      <c r="B1245">
        <v>0.71928899999999996</v>
      </c>
    </row>
    <row r="1246" spans="1:2" x14ac:dyDescent="0.25">
      <c r="A1246">
        <v>1595.0672119999999</v>
      </c>
      <c r="B1246">
        <v>0.72607299999999997</v>
      </c>
    </row>
    <row r="1247" spans="1:2" x14ac:dyDescent="0.25">
      <c r="A1247">
        <v>1593.138473</v>
      </c>
      <c r="B1247">
        <v>0.73283900000000002</v>
      </c>
    </row>
    <row r="1248" spans="1:2" x14ac:dyDescent="0.25">
      <c r="A1248">
        <v>1591.2097329999999</v>
      </c>
      <c r="B1248">
        <v>0.73955400000000004</v>
      </c>
    </row>
    <row r="1249" spans="1:2" x14ac:dyDescent="0.25">
      <c r="A1249">
        <v>1589.280994</v>
      </c>
      <c r="B1249">
        <v>0.74622999999999995</v>
      </c>
    </row>
    <row r="1250" spans="1:2" x14ac:dyDescent="0.25">
      <c r="A1250">
        <v>1587.352255</v>
      </c>
      <c r="B1250">
        <v>0.75284200000000001</v>
      </c>
    </row>
    <row r="1251" spans="1:2" x14ac:dyDescent="0.25">
      <c r="A1251">
        <v>1585.4235160000001</v>
      </c>
      <c r="B1251">
        <v>0.75931199999999999</v>
      </c>
    </row>
    <row r="1252" spans="1:2" x14ac:dyDescent="0.25">
      <c r="A1252">
        <v>1583.4947770000001</v>
      </c>
      <c r="B1252">
        <v>0.76557900000000001</v>
      </c>
    </row>
    <row r="1253" spans="1:2" x14ac:dyDescent="0.25">
      <c r="A1253">
        <v>1581.5660379999999</v>
      </c>
      <c r="B1253">
        <v>0.77162600000000003</v>
      </c>
    </row>
    <row r="1254" spans="1:2" x14ac:dyDescent="0.25">
      <c r="A1254">
        <v>1579.637299</v>
      </c>
      <c r="B1254">
        <v>0.77745799999999998</v>
      </c>
    </row>
    <row r="1255" spans="1:2" x14ac:dyDescent="0.25">
      <c r="A1255">
        <v>1577.70856</v>
      </c>
      <c r="B1255">
        <v>0.78308100000000003</v>
      </c>
    </row>
    <row r="1256" spans="1:2" x14ac:dyDescent="0.25">
      <c r="A1256">
        <v>1575.7798210000001</v>
      </c>
      <c r="B1256">
        <v>0.78849000000000002</v>
      </c>
    </row>
    <row r="1257" spans="1:2" x14ac:dyDescent="0.25">
      <c r="A1257">
        <v>1573.8510819999999</v>
      </c>
      <c r="B1257">
        <v>0.79364299999999999</v>
      </c>
    </row>
    <row r="1258" spans="1:2" x14ac:dyDescent="0.25">
      <c r="A1258">
        <v>1571.922343</v>
      </c>
      <c r="B1258">
        <v>0.79855500000000001</v>
      </c>
    </row>
    <row r="1259" spans="1:2" x14ac:dyDescent="0.25">
      <c r="A1259">
        <v>1569.993604</v>
      </c>
      <c r="B1259">
        <v>0.80330000000000001</v>
      </c>
    </row>
    <row r="1260" spans="1:2" x14ac:dyDescent="0.25">
      <c r="A1260">
        <v>1568.0648650000001</v>
      </c>
      <c r="B1260">
        <v>0.80784800000000001</v>
      </c>
    </row>
    <row r="1261" spans="1:2" x14ac:dyDescent="0.25">
      <c r="A1261">
        <v>1566.1361260000001</v>
      </c>
      <c r="B1261">
        <v>0.81214600000000003</v>
      </c>
    </row>
    <row r="1262" spans="1:2" x14ac:dyDescent="0.25">
      <c r="A1262">
        <v>1564.207386</v>
      </c>
      <c r="B1262">
        <v>0.81628999999999996</v>
      </c>
    </row>
    <row r="1263" spans="1:2" x14ac:dyDescent="0.25">
      <c r="A1263">
        <v>1562.2786470000001</v>
      </c>
      <c r="B1263">
        <v>0.82043900000000003</v>
      </c>
    </row>
    <row r="1264" spans="1:2" x14ac:dyDescent="0.25">
      <c r="A1264">
        <v>1560.3499079999999</v>
      </c>
      <c r="B1264">
        <v>0.82477299999999998</v>
      </c>
    </row>
    <row r="1265" spans="1:2" x14ac:dyDescent="0.25">
      <c r="A1265">
        <v>1558.421169</v>
      </c>
      <c r="B1265">
        <v>0.82948599999999995</v>
      </c>
    </row>
    <row r="1266" spans="1:2" x14ac:dyDescent="0.25">
      <c r="A1266">
        <v>1556.49243</v>
      </c>
      <c r="B1266">
        <v>0.83463299999999996</v>
      </c>
    </row>
    <row r="1267" spans="1:2" x14ac:dyDescent="0.25">
      <c r="A1267">
        <v>1554.5636910000001</v>
      </c>
      <c r="B1267">
        <v>0.840252</v>
      </c>
    </row>
    <row r="1268" spans="1:2" x14ac:dyDescent="0.25">
      <c r="A1268">
        <v>1552.6349520000001</v>
      </c>
      <c r="B1268">
        <v>0.84643500000000005</v>
      </c>
    </row>
    <row r="1269" spans="1:2" x14ac:dyDescent="0.25">
      <c r="A1269">
        <v>1550.7062129999999</v>
      </c>
      <c r="B1269">
        <v>0.85321599999999997</v>
      </c>
    </row>
    <row r="1270" spans="1:2" x14ac:dyDescent="0.25">
      <c r="A1270">
        <v>1548.777474</v>
      </c>
      <c r="B1270">
        <v>0.86054200000000003</v>
      </c>
    </row>
    <row r="1271" spans="1:2" x14ac:dyDescent="0.25">
      <c r="A1271">
        <v>1546.848735</v>
      </c>
      <c r="B1271">
        <v>0.86830499999999999</v>
      </c>
    </row>
    <row r="1272" spans="1:2" x14ac:dyDescent="0.25">
      <c r="A1272">
        <v>1544.9199960000001</v>
      </c>
      <c r="B1272">
        <v>0.87635300000000005</v>
      </c>
    </row>
    <row r="1273" spans="1:2" x14ac:dyDescent="0.25">
      <c r="A1273">
        <v>1542.9912569999999</v>
      </c>
      <c r="B1273">
        <v>0.88449299999999997</v>
      </c>
    </row>
    <row r="1274" spans="1:2" x14ac:dyDescent="0.25">
      <c r="A1274">
        <v>1541.062518</v>
      </c>
      <c r="B1274">
        <v>0.89253300000000002</v>
      </c>
    </row>
    <row r="1275" spans="1:2" x14ac:dyDescent="0.25">
      <c r="A1275">
        <v>1539.133779</v>
      </c>
      <c r="B1275">
        <v>0.90021899999999999</v>
      </c>
    </row>
    <row r="1276" spans="1:2" x14ac:dyDescent="0.25">
      <c r="A1276">
        <v>1537.2050400000001</v>
      </c>
      <c r="B1276">
        <v>0.907219</v>
      </c>
    </row>
    <row r="1277" spans="1:2" x14ac:dyDescent="0.25">
      <c r="A1277">
        <v>1535.2763</v>
      </c>
      <c r="B1277">
        <v>0.91331399999999996</v>
      </c>
    </row>
    <row r="1278" spans="1:2" x14ac:dyDescent="0.25">
      <c r="A1278">
        <v>1533.347561</v>
      </c>
      <c r="B1278">
        <v>0.91849099999999995</v>
      </c>
    </row>
    <row r="1279" spans="1:2" x14ac:dyDescent="0.25">
      <c r="A1279">
        <v>1531.4188220000001</v>
      </c>
      <c r="B1279">
        <v>0.92276000000000002</v>
      </c>
    </row>
    <row r="1280" spans="1:2" x14ac:dyDescent="0.25">
      <c r="A1280">
        <v>1529.4900829999999</v>
      </c>
      <c r="B1280">
        <v>0.92618500000000004</v>
      </c>
    </row>
    <row r="1281" spans="1:2" x14ac:dyDescent="0.25">
      <c r="A1281">
        <v>1527.561344</v>
      </c>
      <c r="B1281">
        <v>0.92890799999999996</v>
      </c>
    </row>
    <row r="1282" spans="1:2" x14ac:dyDescent="0.25">
      <c r="A1282">
        <v>1525.632605</v>
      </c>
      <c r="B1282">
        <v>0.931037</v>
      </c>
    </row>
    <row r="1283" spans="1:2" x14ac:dyDescent="0.25">
      <c r="A1283">
        <v>1523.7038660000001</v>
      </c>
      <c r="B1283">
        <v>0.93269899999999994</v>
      </c>
    </row>
    <row r="1284" spans="1:2" x14ac:dyDescent="0.25">
      <c r="A1284">
        <v>1521.7751270000001</v>
      </c>
      <c r="B1284">
        <v>0.93406999999999996</v>
      </c>
    </row>
    <row r="1285" spans="1:2" x14ac:dyDescent="0.25">
      <c r="A1285">
        <v>1519.8463879999999</v>
      </c>
      <c r="B1285">
        <v>0.93526799999999999</v>
      </c>
    </row>
    <row r="1286" spans="1:2" x14ac:dyDescent="0.25">
      <c r="A1286">
        <v>1517.917649</v>
      </c>
      <c r="B1286">
        <v>0.93635500000000005</v>
      </c>
    </row>
    <row r="1287" spans="1:2" x14ac:dyDescent="0.25">
      <c r="A1287">
        <v>1515.98891</v>
      </c>
      <c r="B1287">
        <v>0.93737700000000002</v>
      </c>
    </row>
    <row r="1288" spans="1:2" x14ac:dyDescent="0.25">
      <c r="A1288">
        <v>1514.0601710000001</v>
      </c>
      <c r="B1288">
        <v>0.93834399999999996</v>
      </c>
    </row>
    <row r="1289" spans="1:2" x14ac:dyDescent="0.25">
      <c r="A1289">
        <v>1512.1314319999999</v>
      </c>
      <c r="B1289">
        <v>0.93925499999999995</v>
      </c>
    </row>
    <row r="1290" spans="1:2" x14ac:dyDescent="0.25">
      <c r="A1290">
        <v>1510.202693</v>
      </c>
      <c r="B1290">
        <v>0.94012200000000001</v>
      </c>
    </row>
    <row r="1291" spans="1:2" x14ac:dyDescent="0.25">
      <c r="A1291">
        <v>1508.2739529999999</v>
      </c>
      <c r="B1291">
        <v>0.94089500000000004</v>
      </c>
    </row>
    <row r="1292" spans="1:2" x14ac:dyDescent="0.25">
      <c r="A1292">
        <v>1506.3452139999999</v>
      </c>
      <c r="B1292">
        <v>0.94147599999999998</v>
      </c>
    </row>
    <row r="1293" spans="1:2" x14ac:dyDescent="0.25">
      <c r="A1293">
        <v>1504.416475</v>
      </c>
      <c r="B1293">
        <v>0.94171499999999997</v>
      </c>
    </row>
    <row r="1294" spans="1:2" x14ac:dyDescent="0.25">
      <c r="A1294">
        <v>1502.487736</v>
      </c>
      <c r="B1294">
        <v>0.94155199999999994</v>
      </c>
    </row>
    <row r="1295" spans="1:2" x14ac:dyDescent="0.25">
      <c r="A1295">
        <v>1500.5589970000001</v>
      </c>
      <c r="B1295">
        <v>0.94098899999999996</v>
      </c>
    </row>
    <row r="1296" spans="1:2" x14ac:dyDescent="0.25">
      <c r="A1296">
        <v>1498.6302579999999</v>
      </c>
      <c r="B1296">
        <v>0.94007099999999999</v>
      </c>
    </row>
    <row r="1297" spans="1:2" x14ac:dyDescent="0.25">
      <c r="A1297">
        <v>1496.701519</v>
      </c>
      <c r="B1297">
        <v>0.93884999999999996</v>
      </c>
    </row>
    <row r="1298" spans="1:2" x14ac:dyDescent="0.25">
      <c r="A1298">
        <v>1494.77278</v>
      </c>
      <c r="B1298">
        <v>0.93732800000000005</v>
      </c>
    </row>
    <row r="1299" spans="1:2" x14ac:dyDescent="0.25">
      <c r="A1299">
        <v>1492.8440410000001</v>
      </c>
      <c r="B1299">
        <v>0.93552299999999999</v>
      </c>
    </row>
    <row r="1300" spans="1:2" x14ac:dyDescent="0.25">
      <c r="A1300">
        <v>1490.9153020000001</v>
      </c>
      <c r="B1300">
        <v>0.93350599999999995</v>
      </c>
    </row>
    <row r="1301" spans="1:2" x14ac:dyDescent="0.25">
      <c r="A1301">
        <v>1488.9865629999999</v>
      </c>
      <c r="B1301">
        <v>0.93133500000000002</v>
      </c>
    </row>
    <row r="1302" spans="1:2" x14ac:dyDescent="0.25">
      <c r="A1302">
        <v>1487.057824</v>
      </c>
      <c r="B1302">
        <v>0.92903999999999998</v>
      </c>
    </row>
    <row r="1303" spans="1:2" x14ac:dyDescent="0.25">
      <c r="A1303">
        <v>1485.129085</v>
      </c>
      <c r="B1303">
        <v>0.92662999999999995</v>
      </c>
    </row>
    <row r="1304" spans="1:2" x14ac:dyDescent="0.25">
      <c r="A1304">
        <v>1483.2003460000001</v>
      </c>
      <c r="B1304">
        <v>0.92413100000000004</v>
      </c>
    </row>
    <row r="1305" spans="1:2" x14ac:dyDescent="0.25">
      <c r="A1305">
        <v>1481.271606</v>
      </c>
      <c r="B1305">
        <v>0.92160600000000004</v>
      </c>
    </row>
    <row r="1306" spans="1:2" x14ac:dyDescent="0.25">
      <c r="A1306">
        <v>1479.3428670000001</v>
      </c>
      <c r="B1306">
        <v>0.91912499999999997</v>
      </c>
    </row>
    <row r="1307" spans="1:2" x14ac:dyDescent="0.25">
      <c r="A1307">
        <v>1477.4141279999999</v>
      </c>
      <c r="B1307">
        <v>0.91664500000000004</v>
      </c>
    </row>
    <row r="1308" spans="1:2" x14ac:dyDescent="0.25">
      <c r="A1308">
        <v>1475.4853889999999</v>
      </c>
      <c r="B1308">
        <v>0.91409899999999999</v>
      </c>
    </row>
    <row r="1309" spans="1:2" x14ac:dyDescent="0.25">
      <c r="A1309">
        <v>1473.55665</v>
      </c>
      <c r="B1309">
        <v>0.91141899999999998</v>
      </c>
    </row>
    <row r="1310" spans="1:2" x14ac:dyDescent="0.25">
      <c r="A1310">
        <v>1471.627911</v>
      </c>
      <c r="B1310">
        <v>0.90864400000000001</v>
      </c>
    </row>
    <row r="1311" spans="1:2" x14ac:dyDescent="0.25">
      <c r="A1311">
        <v>1469.6991720000001</v>
      </c>
      <c r="B1311">
        <v>0.90584799999999999</v>
      </c>
    </row>
    <row r="1312" spans="1:2" x14ac:dyDescent="0.25">
      <c r="A1312">
        <v>1467.7704329999999</v>
      </c>
      <c r="B1312">
        <v>0.903111</v>
      </c>
    </row>
    <row r="1313" spans="1:2" x14ac:dyDescent="0.25">
      <c r="A1313">
        <v>1465.841694</v>
      </c>
      <c r="B1313">
        <v>0.90051300000000001</v>
      </c>
    </row>
    <row r="1314" spans="1:2" x14ac:dyDescent="0.25">
      <c r="A1314">
        <v>1463.912955</v>
      </c>
      <c r="B1314">
        <v>0.89812000000000003</v>
      </c>
    </row>
    <row r="1315" spans="1:2" x14ac:dyDescent="0.25">
      <c r="A1315">
        <v>1461.9842160000001</v>
      </c>
      <c r="B1315">
        <v>0.89601200000000003</v>
      </c>
    </row>
    <row r="1316" spans="1:2" x14ac:dyDescent="0.25">
      <c r="A1316">
        <v>1460.0554770000001</v>
      </c>
      <c r="B1316">
        <v>0.89428799999999997</v>
      </c>
    </row>
    <row r="1317" spans="1:2" x14ac:dyDescent="0.25">
      <c r="A1317">
        <v>1458.1267379999999</v>
      </c>
      <c r="B1317">
        <v>0.89302599999999999</v>
      </c>
    </row>
    <row r="1318" spans="1:2" x14ac:dyDescent="0.25">
      <c r="A1318">
        <v>1456.197999</v>
      </c>
      <c r="B1318">
        <v>0.89225600000000005</v>
      </c>
    </row>
    <row r="1319" spans="1:2" x14ac:dyDescent="0.25">
      <c r="A1319">
        <v>1454.2692589999999</v>
      </c>
      <c r="B1319">
        <v>0.89196299999999995</v>
      </c>
    </row>
    <row r="1320" spans="1:2" x14ac:dyDescent="0.25">
      <c r="A1320">
        <v>1452.34052</v>
      </c>
      <c r="B1320">
        <v>0.89214800000000005</v>
      </c>
    </row>
    <row r="1321" spans="1:2" x14ac:dyDescent="0.25">
      <c r="A1321">
        <v>1450.411781</v>
      </c>
      <c r="B1321">
        <v>0.89281699999999997</v>
      </c>
    </row>
    <row r="1322" spans="1:2" x14ac:dyDescent="0.25">
      <c r="A1322">
        <v>1448.4830420000001</v>
      </c>
      <c r="B1322">
        <v>0.893953</v>
      </c>
    </row>
    <row r="1323" spans="1:2" x14ac:dyDescent="0.25">
      <c r="A1323">
        <v>1446.5543029999999</v>
      </c>
      <c r="B1323">
        <v>0.89547600000000005</v>
      </c>
    </row>
    <row r="1324" spans="1:2" x14ac:dyDescent="0.25">
      <c r="A1324">
        <v>1444.6255639999999</v>
      </c>
      <c r="B1324">
        <v>0.897312</v>
      </c>
    </row>
    <row r="1325" spans="1:2" x14ac:dyDescent="0.25">
      <c r="A1325">
        <v>1442.696825</v>
      </c>
      <c r="B1325">
        <v>0.899393</v>
      </c>
    </row>
    <row r="1326" spans="1:2" x14ac:dyDescent="0.25">
      <c r="A1326">
        <v>1440.768086</v>
      </c>
      <c r="B1326">
        <v>0.90166299999999999</v>
      </c>
    </row>
    <row r="1327" spans="1:2" x14ac:dyDescent="0.25">
      <c r="A1327">
        <v>1438.8393470000001</v>
      </c>
      <c r="B1327">
        <v>0.90407499999999996</v>
      </c>
    </row>
    <row r="1328" spans="1:2" x14ac:dyDescent="0.25">
      <c r="A1328">
        <v>1436.9106079999999</v>
      </c>
      <c r="B1328">
        <v>0.90659000000000001</v>
      </c>
    </row>
    <row r="1329" spans="1:2" x14ac:dyDescent="0.25">
      <c r="A1329">
        <v>1434.981869</v>
      </c>
      <c r="B1329">
        <v>0.90913299999999997</v>
      </c>
    </row>
    <row r="1330" spans="1:2" x14ac:dyDescent="0.25">
      <c r="A1330">
        <v>1433.05313</v>
      </c>
      <c r="B1330">
        <v>0.91159800000000002</v>
      </c>
    </row>
    <row r="1331" spans="1:2" x14ac:dyDescent="0.25">
      <c r="A1331">
        <v>1431.1243910000001</v>
      </c>
      <c r="B1331">
        <v>0.91391500000000003</v>
      </c>
    </row>
    <row r="1332" spans="1:2" x14ac:dyDescent="0.25">
      <c r="A1332">
        <v>1429.1956520000001</v>
      </c>
      <c r="B1332">
        <v>0.91604300000000005</v>
      </c>
    </row>
    <row r="1333" spans="1:2" x14ac:dyDescent="0.25">
      <c r="A1333">
        <v>1427.266912</v>
      </c>
      <c r="B1333">
        <v>0.91794200000000004</v>
      </c>
    </row>
    <row r="1334" spans="1:2" x14ac:dyDescent="0.25">
      <c r="A1334">
        <v>1425.3381730000001</v>
      </c>
      <c r="B1334">
        <v>0.91957800000000001</v>
      </c>
    </row>
    <row r="1335" spans="1:2" x14ac:dyDescent="0.25">
      <c r="A1335">
        <v>1423.4094339999999</v>
      </c>
      <c r="B1335">
        <v>0.92092499999999999</v>
      </c>
    </row>
    <row r="1336" spans="1:2" x14ac:dyDescent="0.25">
      <c r="A1336">
        <v>1421.480695</v>
      </c>
      <c r="B1336">
        <v>0.92199200000000003</v>
      </c>
    </row>
    <row r="1337" spans="1:2" x14ac:dyDescent="0.25">
      <c r="A1337">
        <v>1419.551956</v>
      </c>
      <c r="B1337">
        <v>0.92282600000000004</v>
      </c>
    </row>
    <row r="1338" spans="1:2" x14ac:dyDescent="0.25">
      <c r="A1338">
        <v>1417.6232170000001</v>
      </c>
      <c r="B1338">
        <v>0.92347400000000002</v>
      </c>
    </row>
    <row r="1339" spans="1:2" x14ac:dyDescent="0.25">
      <c r="A1339">
        <v>1415.6944779999999</v>
      </c>
      <c r="B1339">
        <v>0.92396800000000001</v>
      </c>
    </row>
    <row r="1340" spans="1:2" x14ac:dyDescent="0.25">
      <c r="A1340">
        <v>1413.7657389999999</v>
      </c>
      <c r="B1340">
        <v>0.92435400000000001</v>
      </c>
    </row>
    <row r="1341" spans="1:2" x14ac:dyDescent="0.25">
      <c r="A1341">
        <v>1411.837</v>
      </c>
      <c r="B1341">
        <v>0.92468799999999995</v>
      </c>
    </row>
    <row r="1342" spans="1:2" x14ac:dyDescent="0.25">
      <c r="A1342">
        <v>1409.908261</v>
      </c>
      <c r="B1342">
        <v>0.92500099999999996</v>
      </c>
    </row>
    <row r="1343" spans="1:2" x14ac:dyDescent="0.25">
      <c r="A1343">
        <v>1407.9795220000001</v>
      </c>
      <c r="B1343">
        <v>0.92529099999999997</v>
      </c>
    </row>
    <row r="1344" spans="1:2" x14ac:dyDescent="0.25">
      <c r="A1344">
        <v>1406.0507829999999</v>
      </c>
      <c r="B1344">
        <v>0.92552800000000002</v>
      </c>
    </row>
    <row r="1345" spans="1:2" x14ac:dyDescent="0.25">
      <c r="A1345">
        <v>1404.122044</v>
      </c>
      <c r="B1345">
        <v>0.92564100000000005</v>
      </c>
    </row>
    <row r="1346" spans="1:2" x14ac:dyDescent="0.25">
      <c r="A1346">
        <v>1402.193305</v>
      </c>
      <c r="B1346">
        <v>0.925535</v>
      </c>
    </row>
    <row r="1347" spans="1:2" x14ac:dyDescent="0.25">
      <c r="A1347">
        <v>1400.2645649999999</v>
      </c>
      <c r="B1347">
        <v>0.92511299999999996</v>
      </c>
    </row>
    <row r="1348" spans="1:2" x14ac:dyDescent="0.25">
      <c r="A1348">
        <v>1398.335826</v>
      </c>
      <c r="B1348">
        <v>0.92426299999999995</v>
      </c>
    </row>
    <row r="1349" spans="1:2" x14ac:dyDescent="0.25">
      <c r="A1349">
        <v>1396.407087</v>
      </c>
      <c r="B1349">
        <v>0.92284900000000003</v>
      </c>
    </row>
    <row r="1350" spans="1:2" x14ac:dyDescent="0.25">
      <c r="A1350">
        <v>1394.4783480000001</v>
      </c>
      <c r="B1350">
        <v>0.92075499999999999</v>
      </c>
    </row>
    <row r="1351" spans="1:2" x14ac:dyDescent="0.25">
      <c r="A1351">
        <v>1392.5496089999999</v>
      </c>
      <c r="B1351">
        <v>0.91789500000000002</v>
      </c>
    </row>
    <row r="1352" spans="1:2" x14ac:dyDescent="0.25">
      <c r="A1352">
        <v>1390.62087</v>
      </c>
      <c r="B1352">
        <v>0.914238</v>
      </c>
    </row>
    <row r="1353" spans="1:2" x14ac:dyDescent="0.25">
      <c r="A1353">
        <v>1388.692131</v>
      </c>
      <c r="B1353">
        <v>0.90986</v>
      </c>
    </row>
    <row r="1354" spans="1:2" x14ac:dyDescent="0.25">
      <c r="A1354">
        <v>1386.7633920000001</v>
      </c>
      <c r="B1354">
        <v>0.90492399999999995</v>
      </c>
    </row>
    <row r="1355" spans="1:2" x14ac:dyDescent="0.25">
      <c r="A1355">
        <v>1384.8346529999999</v>
      </c>
      <c r="B1355">
        <v>0.89966400000000002</v>
      </c>
    </row>
    <row r="1356" spans="1:2" x14ac:dyDescent="0.25">
      <c r="A1356">
        <v>1382.9059139999999</v>
      </c>
      <c r="B1356">
        <v>0.89436300000000002</v>
      </c>
    </row>
    <row r="1357" spans="1:2" x14ac:dyDescent="0.25">
      <c r="A1357">
        <v>1380.977175</v>
      </c>
      <c r="B1357">
        <v>0.88931800000000005</v>
      </c>
    </row>
    <row r="1358" spans="1:2" x14ac:dyDescent="0.25">
      <c r="A1358">
        <v>1379.048436</v>
      </c>
      <c r="B1358">
        <v>0.88481100000000001</v>
      </c>
    </row>
    <row r="1359" spans="1:2" x14ac:dyDescent="0.25">
      <c r="A1359">
        <v>1377.1196970000001</v>
      </c>
      <c r="B1359">
        <v>0.88109800000000005</v>
      </c>
    </row>
    <row r="1360" spans="1:2" x14ac:dyDescent="0.25">
      <c r="A1360">
        <v>1375.1909579999999</v>
      </c>
      <c r="B1360">
        <v>0.87838799999999995</v>
      </c>
    </row>
    <row r="1361" spans="1:2" x14ac:dyDescent="0.25">
      <c r="A1361">
        <v>1373.2622180000001</v>
      </c>
      <c r="B1361">
        <v>0.87679600000000002</v>
      </c>
    </row>
    <row r="1362" spans="1:2" x14ac:dyDescent="0.25">
      <c r="A1362">
        <v>1371.3334789999999</v>
      </c>
      <c r="B1362">
        <v>0.87632600000000005</v>
      </c>
    </row>
    <row r="1363" spans="1:2" x14ac:dyDescent="0.25">
      <c r="A1363">
        <v>1369.4047399999999</v>
      </c>
      <c r="B1363">
        <v>0.87687099999999996</v>
      </c>
    </row>
    <row r="1364" spans="1:2" x14ac:dyDescent="0.25">
      <c r="A1364">
        <v>1367.476001</v>
      </c>
      <c r="B1364">
        <v>0.878216</v>
      </c>
    </row>
    <row r="1365" spans="1:2" x14ac:dyDescent="0.25">
      <c r="A1365">
        <v>1365.547262</v>
      </c>
      <c r="B1365">
        <v>0.88005800000000001</v>
      </c>
    </row>
    <row r="1366" spans="1:2" x14ac:dyDescent="0.25">
      <c r="A1366">
        <v>1363.6185230000001</v>
      </c>
      <c r="B1366">
        <v>0.88208500000000001</v>
      </c>
    </row>
    <row r="1367" spans="1:2" x14ac:dyDescent="0.25">
      <c r="A1367">
        <v>1361.6897839999999</v>
      </c>
      <c r="B1367">
        <v>0.88401399999999997</v>
      </c>
    </row>
    <row r="1368" spans="1:2" x14ac:dyDescent="0.25">
      <c r="A1368">
        <v>1359.761045</v>
      </c>
      <c r="B1368">
        <v>0.88561500000000004</v>
      </c>
    </row>
    <row r="1369" spans="1:2" x14ac:dyDescent="0.25">
      <c r="A1369">
        <v>1357.832306</v>
      </c>
      <c r="B1369">
        <v>0.88677399999999995</v>
      </c>
    </row>
    <row r="1370" spans="1:2" x14ac:dyDescent="0.25">
      <c r="A1370">
        <v>1355.9035670000001</v>
      </c>
      <c r="B1370">
        <v>0.88747500000000001</v>
      </c>
    </row>
    <row r="1371" spans="1:2" x14ac:dyDescent="0.25">
      <c r="A1371">
        <v>1353.9748279999999</v>
      </c>
      <c r="B1371">
        <v>0.88779200000000003</v>
      </c>
    </row>
    <row r="1372" spans="1:2" x14ac:dyDescent="0.25">
      <c r="A1372">
        <v>1352.0460889999999</v>
      </c>
      <c r="B1372">
        <v>0.88785499999999995</v>
      </c>
    </row>
    <row r="1373" spans="1:2" x14ac:dyDescent="0.25">
      <c r="A1373">
        <v>1350.11735</v>
      </c>
      <c r="B1373">
        <v>0.88784200000000002</v>
      </c>
    </row>
    <row r="1374" spans="1:2" x14ac:dyDescent="0.25">
      <c r="A1374">
        <v>1348.188611</v>
      </c>
      <c r="B1374">
        <v>0.88795400000000002</v>
      </c>
    </row>
    <row r="1375" spans="1:2" x14ac:dyDescent="0.25">
      <c r="A1375">
        <v>1346.259871</v>
      </c>
      <c r="B1375">
        <v>0.888378</v>
      </c>
    </row>
    <row r="1376" spans="1:2" x14ac:dyDescent="0.25">
      <c r="A1376">
        <v>1344.331132</v>
      </c>
      <c r="B1376">
        <v>0.889266</v>
      </c>
    </row>
    <row r="1377" spans="1:2" x14ac:dyDescent="0.25">
      <c r="A1377">
        <v>1342.4023930000001</v>
      </c>
      <c r="B1377">
        <v>0.89070199999999999</v>
      </c>
    </row>
    <row r="1378" spans="1:2" x14ac:dyDescent="0.25">
      <c r="A1378">
        <v>1340.4736539999999</v>
      </c>
      <c r="B1378">
        <v>0.892706</v>
      </c>
    </row>
    <row r="1379" spans="1:2" x14ac:dyDescent="0.25">
      <c r="A1379">
        <v>1338.5449149999999</v>
      </c>
      <c r="B1379">
        <v>0.89522299999999999</v>
      </c>
    </row>
    <row r="1380" spans="1:2" x14ac:dyDescent="0.25">
      <c r="A1380">
        <v>1336.616176</v>
      </c>
      <c r="B1380">
        <v>0.89812400000000003</v>
      </c>
    </row>
    <row r="1381" spans="1:2" x14ac:dyDescent="0.25">
      <c r="A1381">
        <v>1334.687437</v>
      </c>
      <c r="B1381">
        <v>0.90124899999999997</v>
      </c>
    </row>
    <row r="1382" spans="1:2" x14ac:dyDescent="0.25">
      <c r="A1382">
        <v>1332.7586980000001</v>
      </c>
      <c r="B1382">
        <v>0.90444800000000003</v>
      </c>
    </row>
    <row r="1383" spans="1:2" x14ac:dyDescent="0.25">
      <c r="A1383">
        <v>1330.8299589999999</v>
      </c>
      <c r="B1383">
        <v>0.90758499999999998</v>
      </c>
    </row>
    <row r="1384" spans="1:2" x14ac:dyDescent="0.25">
      <c r="A1384">
        <v>1328.90122</v>
      </c>
      <c r="B1384">
        <v>0.91054199999999996</v>
      </c>
    </row>
    <row r="1385" spans="1:2" x14ac:dyDescent="0.25">
      <c r="A1385">
        <v>1326.972481</v>
      </c>
      <c r="B1385">
        <v>0.91324799999999995</v>
      </c>
    </row>
    <row r="1386" spans="1:2" x14ac:dyDescent="0.25">
      <c r="A1386">
        <v>1325.0437420000001</v>
      </c>
      <c r="B1386">
        <v>0.91567399999999999</v>
      </c>
    </row>
    <row r="1387" spans="1:2" x14ac:dyDescent="0.25">
      <c r="A1387">
        <v>1323.1150029999999</v>
      </c>
      <c r="B1387">
        <v>0.91782200000000003</v>
      </c>
    </row>
    <row r="1388" spans="1:2" x14ac:dyDescent="0.25">
      <c r="A1388">
        <v>1321.1862639999999</v>
      </c>
      <c r="B1388">
        <v>0.91972100000000001</v>
      </c>
    </row>
    <row r="1389" spans="1:2" x14ac:dyDescent="0.25">
      <c r="A1389">
        <v>1319.2575240000001</v>
      </c>
      <c r="B1389">
        <v>0.92142599999999997</v>
      </c>
    </row>
    <row r="1390" spans="1:2" x14ac:dyDescent="0.25">
      <c r="A1390">
        <v>1317.3287849999999</v>
      </c>
      <c r="B1390">
        <v>0.92299500000000001</v>
      </c>
    </row>
    <row r="1391" spans="1:2" x14ac:dyDescent="0.25">
      <c r="A1391">
        <v>1315.400046</v>
      </c>
      <c r="B1391">
        <v>0.92447500000000005</v>
      </c>
    </row>
    <row r="1392" spans="1:2" x14ac:dyDescent="0.25">
      <c r="A1392">
        <v>1313.471307</v>
      </c>
      <c r="B1392">
        <v>0.92591100000000004</v>
      </c>
    </row>
    <row r="1393" spans="1:2" x14ac:dyDescent="0.25">
      <c r="A1393">
        <v>1311.5425680000001</v>
      </c>
      <c r="B1393">
        <v>0.92733100000000002</v>
      </c>
    </row>
    <row r="1394" spans="1:2" x14ac:dyDescent="0.25">
      <c r="A1394">
        <v>1309.6138289999999</v>
      </c>
      <c r="B1394">
        <v>0.92875099999999999</v>
      </c>
    </row>
    <row r="1395" spans="1:2" x14ac:dyDescent="0.25">
      <c r="A1395">
        <v>1307.6850899999999</v>
      </c>
      <c r="B1395">
        <v>0.93015700000000001</v>
      </c>
    </row>
    <row r="1396" spans="1:2" x14ac:dyDescent="0.25">
      <c r="A1396">
        <v>1305.756351</v>
      </c>
      <c r="B1396">
        <v>0.93151499999999998</v>
      </c>
    </row>
    <row r="1397" spans="1:2" x14ac:dyDescent="0.25">
      <c r="A1397">
        <v>1303.827612</v>
      </c>
      <c r="B1397">
        <v>0.93279100000000004</v>
      </c>
    </row>
    <row r="1398" spans="1:2" x14ac:dyDescent="0.25">
      <c r="A1398">
        <v>1301.8988730000001</v>
      </c>
      <c r="B1398">
        <v>0.93395700000000004</v>
      </c>
    </row>
    <row r="1399" spans="1:2" x14ac:dyDescent="0.25">
      <c r="A1399">
        <v>1299.9701339999999</v>
      </c>
      <c r="B1399">
        <v>0.93498700000000001</v>
      </c>
    </row>
    <row r="1400" spans="1:2" x14ac:dyDescent="0.25">
      <c r="A1400">
        <v>1298.041395</v>
      </c>
      <c r="B1400">
        <v>0.93586400000000003</v>
      </c>
    </row>
    <row r="1401" spans="1:2" x14ac:dyDescent="0.25">
      <c r="A1401">
        <v>1296.112656</v>
      </c>
      <c r="B1401">
        <v>0.93657900000000005</v>
      </c>
    </row>
    <row r="1402" spans="1:2" x14ac:dyDescent="0.25">
      <c r="A1402">
        <v>1294.1839170000001</v>
      </c>
      <c r="B1402">
        <v>0.93713299999999999</v>
      </c>
    </row>
    <row r="1403" spans="1:2" x14ac:dyDescent="0.25">
      <c r="A1403">
        <v>1292.255177</v>
      </c>
      <c r="B1403">
        <v>0.93753399999999998</v>
      </c>
    </row>
    <row r="1404" spans="1:2" x14ac:dyDescent="0.25">
      <c r="A1404">
        <v>1290.3264380000001</v>
      </c>
      <c r="B1404">
        <v>0.93779000000000001</v>
      </c>
    </row>
    <row r="1405" spans="1:2" x14ac:dyDescent="0.25">
      <c r="A1405">
        <v>1288.3976990000001</v>
      </c>
      <c r="B1405">
        <v>0.93790600000000002</v>
      </c>
    </row>
    <row r="1406" spans="1:2" x14ac:dyDescent="0.25">
      <c r="A1406">
        <v>1286.4689599999999</v>
      </c>
      <c r="B1406">
        <v>0.93786700000000001</v>
      </c>
    </row>
    <row r="1407" spans="1:2" x14ac:dyDescent="0.25">
      <c r="A1407">
        <v>1284.540221</v>
      </c>
      <c r="B1407">
        <v>0.93766499999999997</v>
      </c>
    </row>
    <row r="1408" spans="1:2" x14ac:dyDescent="0.25">
      <c r="A1408">
        <v>1282.611482</v>
      </c>
      <c r="B1408">
        <v>0.93730199999999997</v>
      </c>
    </row>
    <row r="1409" spans="1:2" x14ac:dyDescent="0.25">
      <c r="A1409">
        <v>1280.6827430000001</v>
      </c>
      <c r="B1409">
        <v>0.93677999999999995</v>
      </c>
    </row>
    <row r="1410" spans="1:2" x14ac:dyDescent="0.25">
      <c r="A1410">
        <v>1278.7540039999999</v>
      </c>
      <c r="B1410">
        <v>0.93610199999999999</v>
      </c>
    </row>
    <row r="1411" spans="1:2" x14ac:dyDescent="0.25">
      <c r="A1411">
        <v>1276.8252649999999</v>
      </c>
      <c r="B1411">
        <v>0.93526799999999999</v>
      </c>
    </row>
    <row r="1412" spans="1:2" x14ac:dyDescent="0.25">
      <c r="A1412">
        <v>1274.896526</v>
      </c>
      <c r="B1412">
        <v>0.93428800000000001</v>
      </c>
    </row>
    <row r="1413" spans="1:2" x14ac:dyDescent="0.25">
      <c r="A1413">
        <v>1272.967787</v>
      </c>
      <c r="B1413">
        <v>0.93318500000000004</v>
      </c>
    </row>
    <row r="1414" spans="1:2" x14ac:dyDescent="0.25">
      <c r="A1414">
        <v>1271.0390480000001</v>
      </c>
      <c r="B1414">
        <v>0.93200799999999995</v>
      </c>
    </row>
    <row r="1415" spans="1:2" x14ac:dyDescent="0.25">
      <c r="A1415">
        <v>1269.1103089999999</v>
      </c>
      <c r="B1415">
        <v>0.93082200000000004</v>
      </c>
    </row>
    <row r="1416" spans="1:2" x14ac:dyDescent="0.25">
      <c r="A1416">
        <v>1267.18157</v>
      </c>
      <c r="B1416">
        <v>0.92970200000000003</v>
      </c>
    </row>
    <row r="1417" spans="1:2" x14ac:dyDescent="0.25">
      <c r="A1417">
        <v>1265.252831</v>
      </c>
      <c r="B1417">
        <v>0.92871599999999999</v>
      </c>
    </row>
    <row r="1418" spans="1:2" x14ac:dyDescent="0.25">
      <c r="A1418">
        <v>1263.324091</v>
      </c>
      <c r="B1418">
        <v>0.92791299999999999</v>
      </c>
    </row>
    <row r="1419" spans="1:2" x14ac:dyDescent="0.25">
      <c r="A1419">
        <v>1261.395352</v>
      </c>
      <c r="B1419">
        <v>0.927319</v>
      </c>
    </row>
    <row r="1420" spans="1:2" x14ac:dyDescent="0.25">
      <c r="A1420">
        <v>1259.4666130000001</v>
      </c>
      <c r="B1420">
        <v>0.92692399999999997</v>
      </c>
    </row>
    <row r="1421" spans="1:2" x14ac:dyDescent="0.25">
      <c r="A1421">
        <v>1257.5378740000001</v>
      </c>
      <c r="B1421">
        <v>0.92669299999999999</v>
      </c>
    </row>
    <row r="1422" spans="1:2" x14ac:dyDescent="0.25">
      <c r="A1422">
        <v>1255.6091349999999</v>
      </c>
      <c r="B1422">
        <v>0.92657400000000001</v>
      </c>
    </row>
    <row r="1423" spans="1:2" x14ac:dyDescent="0.25">
      <c r="A1423">
        <v>1253.680396</v>
      </c>
      <c r="B1423">
        <v>0.92654300000000001</v>
      </c>
    </row>
    <row r="1424" spans="1:2" x14ac:dyDescent="0.25">
      <c r="A1424">
        <v>1251.751657</v>
      </c>
      <c r="B1424">
        <v>0.92656899999999998</v>
      </c>
    </row>
    <row r="1425" spans="1:2" x14ac:dyDescent="0.25">
      <c r="A1425">
        <v>1249.8229180000001</v>
      </c>
      <c r="B1425">
        <v>0.92661700000000002</v>
      </c>
    </row>
    <row r="1426" spans="1:2" x14ac:dyDescent="0.25">
      <c r="A1426">
        <v>1247.8941789999999</v>
      </c>
      <c r="B1426">
        <v>0.92665600000000004</v>
      </c>
    </row>
    <row r="1427" spans="1:2" x14ac:dyDescent="0.25">
      <c r="A1427">
        <v>1245.9654399999999</v>
      </c>
      <c r="B1427">
        <v>0.92666099999999996</v>
      </c>
    </row>
    <row r="1428" spans="1:2" x14ac:dyDescent="0.25">
      <c r="A1428">
        <v>1244.036701</v>
      </c>
      <c r="B1428">
        <v>0.92661899999999997</v>
      </c>
    </row>
    <row r="1429" spans="1:2" x14ac:dyDescent="0.25">
      <c r="A1429">
        <v>1242.107962</v>
      </c>
      <c r="B1429">
        <v>0.92652900000000005</v>
      </c>
    </row>
    <row r="1430" spans="1:2" x14ac:dyDescent="0.25">
      <c r="A1430">
        <v>1240.1792230000001</v>
      </c>
      <c r="B1430">
        <v>0.92640400000000001</v>
      </c>
    </row>
    <row r="1431" spans="1:2" x14ac:dyDescent="0.25">
      <c r="A1431">
        <v>1238.2504839999999</v>
      </c>
      <c r="B1431">
        <v>0.92626600000000003</v>
      </c>
    </row>
    <row r="1432" spans="1:2" x14ac:dyDescent="0.25">
      <c r="A1432">
        <v>1236.3217440000001</v>
      </c>
      <c r="B1432">
        <v>0.92613299999999998</v>
      </c>
    </row>
    <row r="1433" spans="1:2" x14ac:dyDescent="0.25">
      <c r="A1433">
        <v>1234.3930049999999</v>
      </c>
      <c r="B1433">
        <v>0.92601699999999998</v>
      </c>
    </row>
    <row r="1434" spans="1:2" x14ac:dyDescent="0.25">
      <c r="A1434">
        <v>1232.464266</v>
      </c>
      <c r="B1434">
        <v>0.92591999999999997</v>
      </c>
    </row>
    <row r="1435" spans="1:2" x14ac:dyDescent="0.25">
      <c r="A1435">
        <v>1230.535527</v>
      </c>
      <c r="B1435">
        <v>0.92583800000000005</v>
      </c>
    </row>
    <row r="1436" spans="1:2" x14ac:dyDescent="0.25">
      <c r="A1436">
        <v>1228.6067880000001</v>
      </c>
      <c r="B1436">
        <v>0.92576199999999997</v>
      </c>
    </row>
    <row r="1437" spans="1:2" x14ac:dyDescent="0.25">
      <c r="A1437">
        <v>1226.6780490000001</v>
      </c>
      <c r="B1437">
        <v>0.92568499999999998</v>
      </c>
    </row>
    <row r="1438" spans="1:2" x14ac:dyDescent="0.25">
      <c r="A1438">
        <v>1224.7493099999999</v>
      </c>
      <c r="B1438">
        <v>0.92561400000000005</v>
      </c>
    </row>
    <row r="1439" spans="1:2" x14ac:dyDescent="0.25">
      <c r="A1439">
        <v>1222.820571</v>
      </c>
      <c r="B1439">
        <v>0.92556700000000003</v>
      </c>
    </row>
    <row r="1440" spans="1:2" x14ac:dyDescent="0.25">
      <c r="A1440">
        <v>1220.891832</v>
      </c>
      <c r="B1440">
        <v>0.92555900000000002</v>
      </c>
    </row>
    <row r="1441" spans="1:2" x14ac:dyDescent="0.25">
      <c r="A1441">
        <v>1218.9630930000001</v>
      </c>
      <c r="B1441">
        <v>0.92560600000000004</v>
      </c>
    </row>
    <row r="1442" spans="1:2" x14ac:dyDescent="0.25">
      <c r="A1442">
        <v>1217.0343539999999</v>
      </c>
      <c r="B1442">
        <v>0.92572900000000002</v>
      </c>
    </row>
    <row r="1443" spans="1:2" x14ac:dyDescent="0.25">
      <c r="A1443">
        <v>1215.1056149999999</v>
      </c>
      <c r="B1443">
        <v>0.92594900000000002</v>
      </c>
    </row>
    <row r="1444" spans="1:2" x14ac:dyDescent="0.25">
      <c r="A1444">
        <v>1213.176876</v>
      </c>
      <c r="B1444">
        <v>0.92628299999999997</v>
      </c>
    </row>
    <row r="1445" spans="1:2" x14ac:dyDescent="0.25">
      <c r="A1445">
        <v>1211.248137</v>
      </c>
      <c r="B1445">
        <v>0.92674500000000004</v>
      </c>
    </row>
    <row r="1446" spans="1:2" x14ac:dyDescent="0.25">
      <c r="A1446">
        <v>1209.319397</v>
      </c>
      <c r="B1446">
        <v>0.92734899999999998</v>
      </c>
    </row>
    <row r="1447" spans="1:2" x14ac:dyDescent="0.25">
      <c r="A1447">
        <v>1207.390658</v>
      </c>
      <c r="B1447">
        <v>0.92810099999999995</v>
      </c>
    </row>
    <row r="1448" spans="1:2" x14ac:dyDescent="0.25">
      <c r="A1448">
        <v>1205.4619190000001</v>
      </c>
      <c r="B1448">
        <v>0.92901</v>
      </c>
    </row>
    <row r="1449" spans="1:2" x14ac:dyDescent="0.25">
      <c r="A1449">
        <v>1203.5331799999999</v>
      </c>
      <c r="B1449">
        <v>0.93006100000000003</v>
      </c>
    </row>
    <row r="1450" spans="1:2" x14ac:dyDescent="0.25">
      <c r="A1450">
        <v>1201.604441</v>
      </c>
      <c r="B1450">
        <v>0.93122499999999997</v>
      </c>
    </row>
    <row r="1451" spans="1:2" x14ac:dyDescent="0.25">
      <c r="A1451">
        <v>1199.675702</v>
      </c>
      <c r="B1451">
        <v>0.93247199999999997</v>
      </c>
    </row>
    <row r="1452" spans="1:2" x14ac:dyDescent="0.25">
      <c r="A1452">
        <v>1197.7469630000001</v>
      </c>
      <c r="B1452">
        <v>0.93375799999999998</v>
      </c>
    </row>
    <row r="1453" spans="1:2" x14ac:dyDescent="0.25">
      <c r="A1453">
        <v>1195.8182240000001</v>
      </c>
      <c r="B1453">
        <v>0.93503999999999998</v>
      </c>
    </row>
    <row r="1454" spans="1:2" x14ac:dyDescent="0.25">
      <c r="A1454">
        <v>1193.8894849999999</v>
      </c>
      <c r="B1454">
        <v>0.93628100000000003</v>
      </c>
    </row>
    <row r="1455" spans="1:2" x14ac:dyDescent="0.25">
      <c r="A1455">
        <v>1191.960746</v>
      </c>
      <c r="B1455">
        <v>0.93745299999999998</v>
      </c>
    </row>
    <row r="1456" spans="1:2" x14ac:dyDescent="0.25">
      <c r="A1456">
        <v>1190.032007</v>
      </c>
      <c r="B1456">
        <v>0.93853799999999998</v>
      </c>
    </row>
    <row r="1457" spans="1:2" x14ac:dyDescent="0.25">
      <c r="A1457">
        <v>1188.1032680000001</v>
      </c>
      <c r="B1457">
        <v>0.93953200000000003</v>
      </c>
    </row>
    <row r="1458" spans="1:2" x14ac:dyDescent="0.25">
      <c r="A1458">
        <v>1186.1745289999999</v>
      </c>
      <c r="B1458">
        <v>0.94044300000000003</v>
      </c>
    </row>
    <row r="1459" spans="1:2" x14ac:dyDescent="0.25">
      <c r="A1459">
        <v>1184.2457899999999</v>
      </c>
      <c r="B1459">
        <v>0.94129200000000002</v>
      </c>
    </row>
    <row r="1460" spans="1:2" x14ac:dyDescent="0.25">
      <c r="A1460">
        <v>1182.3170500000001</v>
      </c>
      <c r="B1460">
        <v>0.94211400000000001</v>
      </c>
    </row>
    <row r="1461" spans="1:2" x14ac:dyDescent="0.25">
      <c r="A1461">
        <v>1180.3883109999999</v>
      </c>
      <c r="B1461">
        <v>0.94295700000000005</v>
      </c>
    </row>
    <row r="1462" spans="1:2" x14ac:dyDescent="0.25">
      <c r="A1462">
        <v>1178.459572</v>
      </c>
      <c r="B1462">
        <v>0.94387500000000002</v>
      </c>
    </row>
    <row r="1463" spans="1:2" x14ac:dyDescent="0.25">
      <c r="A1463">
        <v>1176.530833</v>
      </c>
      <c r="B1463">
        <v>0.94492699999999996</v>
      </c>
    </row>
    <row r="1464" spans="1:2" x14ac:dyDescent="0.25">
      <c r="A1464">
        <v>1174.6020940000001</v>
      </c>
      <c r="B1464">
        <v>0.94616599999999995</v>
      </c>
    </row>
    <row r="1465" spans="1:2" x14ac:dyDescent="0.25">
      <c r="A1465">
        <v>1172.6733549999999</v>
      </c>
      <c r="B1465">
        <v>0.94761499999999999</v>
      </c>
    </row>
    <row r="1466" spans="1:2" x14ac:dyDescent="0.25">
      <c r="A1466">
        <v>1170.744616</v>
      </c>
      <c r="B1466">
        <v>0.94928100000000004</v>
      </c>
    </row>
    <row r="1467" spans="1:2" x14ac:dyDescent="0.25">
      <c r="A1467">
        <v>1168.815877</v>
      </c>
      <c r="B1467">
        <v>0.95115700000000003</v>
      </c>
    </row>
    <row r="1468" spans="1:2" x14ac:dyDescent="0.25">
      <c r="A1468">
        <v>1166.887138</v>
      </c>
      <c r="B1468">
        <v>0.95322399999999996</v>
      </c>
    </row>
    <row r="1469" spans="1:2" x14ac:dyDescent="0.25">
      <c r="A1469">
        <v>1164.9583990000001</v>
      </c>
      <c r="B1469">
        <v>0.95545899999999995</v>
      </c>
    </row>
    <row r="1470" spans="1:2" x14ac:dyDescent="0.25">
      <c r="A1470">
        <v>1163.0296599999999</v>
      </c>
      <c r="B1470">
        <v>0.95782900000000004</v>
      </c>
    </row>
    <row r="1471" spans="1:2" x14ac:dyDescent="0.25">
      <c r="A1471">
        <v>1161.100921</v>
      </c>
      <c r="B1471">
        <v>0.96026999999999996</v>
      </c>
    </row>
    <row r="1472" spans="1:2" x14ac:dyDescent="0.25">
      <c r="A1472">
        <v>1159.172182</v>
      </c>
      <c r="B1472">
        <v>0.96265800000000001</v>
      </c>
    </row>
    <row r="1473" spans="1:2" x14ac:dyDescent="0.25">
      <c r="A1473">
        <v>1157.2434430000001</v>
      </c>
      <c r="B1473">
        <v>0.96478900000000001</v>
      </c>
    </row>
    <row r="1474" spans="1:2" x14ac:dyDescent="0.25">
      <c r="A1474">
        <v>1155.314703</v>
      </c>
      <c r="B1474">
        <v>0.96635700000000002</v>
      </c>
    </row>
    <row r="1475" spans="1:2" x14ac:dyDescent="0.25">
      <c r="A1475">
        <v>1153.3859640000001</v>
      </c>
      <c r="B1475">
        <v>0.96694899999999995</v>
      </c>
    </row>
    <row r="1476" spans="1:2" x14ac:dyDescent="0.25">
      <c r="A1476">
        <v>1151.4572250000001</v>
      </c>
      <c r="B1476">
        <v>0.96605799999999997</v>
      </c>
    </row>
    <row r="1477" spans="1:2" x14ac:dyDescent="0.25">
      <c r="A1477">
        <v>1149.5284859999999</v>
      </c>
      <c r="B1477">
        <v>0.96311000000000002</v>
      </c>
    </row>
    <row r="1478" spans="1:2" x14ac:dyDescent="0.25">
      <c r="A1478">
        <v>1147.599747</v>
      </c>
      <c r="B1478">
        <v>0.95751699999999995</v>
      </c>
    </row>
    <row r="1479" spans="1:2" x14ac:dyDescent="0.25">
      <c r="A1479">
        <v>1145.671008</v>
      </c>
      <c r="B1479">
        <v>0.948743</v>
      </c>
    </row>
    <row r="1480" spans="1:2" x14ac:dyDescent="0.25">
      <c r="A1480">
        <v>1143.7422690000001</v>
      </c>
      <c r="B1480">
        <v>0.93637700000000001</v>
      </c>
    </row>
    <row r="1481" spans="1:2" x14ac:dyDescent="0.25">
      <c r="A1481">
        <v>1141.8135299999999</v>
      </c>
      <c r="B1481">
        <v>0.920207</v>
      </c>
    </row>
    <row r="1482" spans="1:2" x14ac:dyDescent="0.25">
      <c r="A1482">
        <v>1139.884791</v>
      </c>
      <c r="B1482">
        <v>0.90026300000000004</v>
      </c>
    </row>
    <row r="1483" spans="1:2" x14ac:dyDescent="0.25">
      <c r="A1483">
        <v>1137.956052</v>
      </c>
      <c r="B1483">
        <v>0.87689700000000004</v>
      </c>
    </row>
    <row r="1484" spans="1:2" x14ac:dyDescent="0.25">
      <c r="A1484">
        <v>1136.027313</v>
      </c>
      <c r="B1484">
        <v>0.85079000000000005</v>
      </c>
    </row>
    <row r="1485" spans="1:2" x14ac:dyDescent="0.25">
      <c r="A1485">
        <v>1134.0985740000001</v>
      </c>
      <c r="B1485">
        <v>0.82291400000000003</v>
      </c>
    </row>
    <row r="1486" spans="1:2" x14ac:dyDescent="0.25">
      <c r="A1486">
        <v>1132.1698349999999</v>
      </c>
      <c r="B1486">
        <v>0.79443399999999997</v>
      </c>
    </row>
    <row r="1487" spans="1:2" x14ac:dyDescent="0.25">
      <c r="A1487">
        <v>1130.241096</v>
      </c>
      <c r="B1487">
        <v>0.76658000000000004</v>
      </c>
    </row>
    <row r="1488" spans="1:2" x14ac:dyDescent="0.25">
      <c r="A1488">
        <v>1128.3123559999999</v>
      </c>
      <c r="B1488">
        <v>0.74051999999999996</v>
      </c>
    </row>
    <row r="1489" spans="1:2" x14ac:dyDescent="0.25">
      <c r="A1489">
        <v>1126.383617</v>
      </c>
      <c r="B1489">
        <v>0.71724299999999996</v>
      </c>
    </row>
    <row r="1490" spans="1:2" x14ac:dyDescent="0.25">
      <c r="A1490">
        <v>1124.454878</v>
      </c>
      <c r="B1490">
        <v>0.69747000000000003</v>
      </c>
    </row>
    <row r="1491" spans="1:2" x14ac:dyDescent="0.25">
      <c r="A1491">
        <v>1122.5261390000001</v>
      </c>
      <c r="B1491">
        <v>0.68160299999999996</v>
      </c>
    </row>
    <row r="1492" spans="1:2" x14ac:dyDescent="0.25">
      <c r="A1492">
        <v>1120.5974000000001</v>
      </c>
      <c r="B1492">
        <v>0.66971599999999998</v>
      </c>
    </row>
    <row r="1493" spans="1:2" x14ac:dyDescent="0.25">
      <c r="A1493">
        <v>1118.6686609999999</v>
      </c>
      <c r="B1493">
        <v>0.66158099999999997</v>
      </c>
    </row>
    <row r="1494" spans="1:2" x14ac:dyDescent="0.25">
      <c r="A1494">
        <v>1116.739922</v>
      </c>
      <c r="B1494">
        <v>0.65673400000000004</v>
      </c>
    </row>
    <row r="1495" spans="1:2" x14ac:dyDescent="0.25">
      <c r="A1495">
        <v>1114.811183</v>
      </c>
      <c r="B1495">
        <v>0.65455799999999997</v>
      </c>
    </row>
    <row r="1496" spans="1:2" x14ac:dyDescent="0.25">
      <c r="A1496">
        <v>1112.8824440000001</v>
      </c>
      <c r="B1496">
        <v>0.65438099999999999</v>
      </c>
    </row>
    <row r="1497" spans="1:2" x14ac:dyDescent="0.25">
      <c r="A1497">
        <v>1110.9537049999999</v>
      </c>
      <c r="B1497">
        <v>0.65557399999999999</v>
      </c>
    </row>
    <row r="1498" spans="1:2" x14ac:dyDescent="0.25">
      <c r="A1498">
        <v>1109.0249659999999</v>
      </c>
      <c r="B1498">
        <v>0.65762500000000002</v>
      </c>
    </row>
    <row r="1499" spans="1:2" x14ac:dyDescent="0.25">
      <c r="A1499">
        <v>1107.096227</v>
      </c>
      <c r="B1499">
        <v>0.66021300000000005</v>
      </c>
    </row>
    <row r="1500" spans="1:2" x14ac:dyDescent="0.25">
      <c r="A1500">
        <v>1105.167488</v>
      </c>
      <c r="B1500">
        <v>0.66319099999999997</v>
      </c>
    </row>
    <row r="1501" spans="1:2" x14ac:dyDescent="0.25">
      <c r="A1501">
        <v>1103.2387490000001</v>
      </c>
      <c r="B1501">
        <v>0.666543</v>
      </c>
    </row>
    <row r="1502" spans="1:2" x14ac:dyDescent="0.25">
      <c r="A1502">
        <v>1101.310009</v>
      </c>
      <c r="B1502">
        <v>0.67030999999999996</v>
      </c>
    </row>
    <row r="1503" spans="1:2" x14ac:dyDescent="0.25">
      <c r="A1503">
        <v>1099.3812700000001</v>
      </c>
      <c r="B1503">
        <v>0.67453300000000005</v>
      </c>
    </row>
    <row r="1504" spans="1:2" x14ac:dyDescent="0.25">
      <c r="A1504">
        <v>1097.4525309999999</v>
      </c>
      <c r="B1504">
        <v>0.67921200000000004</v>
      </c>
    </row>
    <row r="1505" spans="1:2" x14ac:dyDescent="0.25">
      <c r="A1505">
        <v>1095.523792</v>
      </c>
      <c r="B1505">
        <v>0.68428100000000003</v>
      </c>
    </row>
    <row r="1506" spans="1:2" x14ac:dyDescent="0.25">
      <c r="A1506">
        <v>1093.595053</v>
      </c>
      <c r="B1506">
        <v>0.68960299999999997</v>
      </c>
    </row>
    <row r="1507" spans="1:2" x14ac:dyDescent="0.25">
      <c r="A1507">
        <v>1091.6663140000001</v>
      </c>
      <c r="B1507">
        <v>0.69496400000000003</v>
      </c>
    </row>
    <row r="1508" spans="1:2" x14ac:dyDescent="0.25">
      <c r="A1508">
        <v>1089.7375750000001</v>
      </c>
      <c r="B1508">
        <v>0.70009299999999997</v>
      </c>
    </row>
    <row r="1509" spans="1:2" x14ac:dyDescent="0.25">
      <c r="A1509">
        <v>1087.8088359999999</v>
      </c>
      <c r="B1509">
        <v>0.70466899999999999</v>
      </c>
    </row>
    <row r="1510" spans="1:2" x14ac:dyDescent="0.25">
      <c r="A1510">
        <v>1085.880097</v>
      </c>
      <c r="B1510">
        <v>0.70834399999999997</v>
      </c>
    </row>
    <row r="1511" spans="1:2" x14ac:dyDescent="0.25">
      <c r="A1511">
        <v>1083.951358</v>
      </c>
      <c r="B1511">
        <v>0.71078200000000002</v>
      </c>
    </row>
    <row r="1512" spans="1:2" x14ac:dyDescent="0.25">
      <c r="A1512">
        <v>1082.0226190000001</v>
      </c>
      <c r="B1512">
        <v>0.71169000000000004</v>
      </c>
    </row>
    <row r="1513" spans="1:2" x14ac:dyDescent="0.25">
      <c r="A1513">
        <v>1080.0938799999999</v>
      </c>
      <c r="B1513">
        <v>0.71085100000000001</v>
      </c>
    </row>
    <row r="1514" spans="1:2" x14ac:dyDescent="0.25">
      <c r="A1514">
        <v>1078.1651409999999</v>
      </c>
      <c r="B1514">
        <v>0.70813499999999996</v>
      </c>
    </row>
    <row r="1515" spans="1:2" x14ac:dyDescent="0.25">
      <c r="A1515">
        <v>1076.236402</v>
      </c>
      <c r="B1515">
        <v>0.70351399999999997</v>
      </c>
    </row>
    <row r="1516" spans="1:2" x14ac:dyDescent="0.25">
      <c r="A1516">
        <v>1074.3076619999999</v>
      </c>
      <c r="B1516">
        <v>0.697044</v>
      </c>
    </row>
    <row r="1517" spans="1:2" x14ac:dyDescent="0.25">
      <c r="A1517">
        <v>1072.378923</v>
      </c>
      <c r="B1517">
        <v>0.68885300000000005</v>
      </c>
    </row>
    <row r="1518" spans="1:2" x14ac:dyDescent="0.25">
      <c r="A1518">
        <v>1070.450184</v>
      </c>
      <c r="B1518">
        <v>0.67912799999999995</v>
      </c>
    </row>
    <row r="1519" spans="1:2" x14ac:dyDescent="0.25">
      <c r="A1519">
        <v>1068.5214450000001</v>
      </c>
      <c r="B1519">
        <v>0.66810800000000004</v>
      </c>
    </row>
    <row r="1520" spans="1:2" x14ac:dyDescent="0.25">
      <c r="A1520">
        <v>1066.5927059999999</v>
      </c>
      <c r="B1520">
        <v>0.65608299999999997</v>
      </c>
    </row>
    <row r="1521" spans="1:2" x14ac:dyDescent="0.25">
      <c r="A1521">
        <v>1064.663967</v>
      </c>
      <c r="B1521">
        <v>0.64337800000000001</v>
      </c>
    </row>
    <row r="1522" spans="1:2" x14ac:dyDescent="0.25">
      <c r="A1522">
        <v>1062.735228</v>
      </c>
      <c r="B1522">
        <v>0.63034500000000004</v>
      </c>
    </row>
    <row r="1523" spans="1:2" x14ac:dyDescent="0.25">
      <c r="A1523">
        <v>1060.8064890000001</v>
      </c>
      <c r="B1523">
        <v>0.61734500000000003</v>
      </c>
    </row>
    <row r="1524" spans="1:2" x14ac:dyDescent="0.25">
      <c r="A1524">
        <v>1058.8777500000001</v>
      </c>
      <c r="B1524">
        <v>0.60474000000000006</v>
      </c>
    </row>
    <row r="1525" spans="1:2" x14ac:dyDescent="0.25">
      <c r="A1525">
        <v>1056.9490109999999</v>
      </c>
      <c r="B1525">
        <v>0.59288200000000002</v>
      </c>
    </row>
    <row r="1526" spans="1:2" x14ac:dyDescent="0.25">
      <c r="A1526">
        <v>1055.020272</v>
      </c>
      <c r="B1526">
        <v>0.58210099999999998</v>
      </c>
    </row>
    <row r="1527" spans="1:2" x14ac:dyDescent="0.25">
      <c r="A1527">
        <v>1053.091533</v>
      </c>
      <c r="B1527">
        <v>0.57269700000000001</v>
      </c>
    </row>
    <row r="1528" spans="1:2" x14ac:dyDescent="0.25">
      <c r="A1528">
        <v>1051.1627940000001</v>
      </c>
      <c r="B1528">
        <v>0.56493899999999997</v>
      </c>
    </row>
    <row r="1529" spans="1:2" x14ac:dyDescent="0.25">
      <c r="A1529">
        <v>1049.2340549999999</v>
      </c>
      <c r="B1529">
        <v>0.55905800000000005</v>
      </c>
    </row>
    <row r="1530" spans="1:2" x14ac:dyDescent="0.25">
      <c r="A1530">
        <v>1047.3053150000001</v>
      </c>
      <c r="B1530">
        <v>0.55525400000000003</v>
      </c>
    </row>
    <row r="1531" spans="1:2" x14ac:dyDescent="0.25">
      <c r="A1531">
        <v>1045.3765760000001</v>
      </c>
      <c r="B1531">
        <v>0.55369100000000004</v>
      </c>
    </row>
    <row r="1532" spans="1:2" x14ac:dyDescent="0.25">
      <c r="A1532">
        <v>1043.4478369999999</v>
      </c>
      <c r="B1532">
        <v>0.55450200000000005</v>
      </c>
    </row>
    <row r="1533" spans="1:2" x14ac:dyDescent="0.25">
      <c r="A1533">
        <v>1041.519098</v>
      </c>
      <c r="B1533">
        <v>0.55777399999999999</v>
      </c>
    </row>
    <row r="1534" spans="1:2" x14ac:dyDescent="0.25">
      <c r="A1534">
        <v>1039.590359</v>
      </c>
      <c r="B1534">
        <v>0.56354499999999996</v>
      </c>
    </row>
    <row r="1535" spans="1:2" x14ac:dyDescent="0.25">
      <c r="A1535">
        <v>1037.6616200000001</v>
      </c>
      <c r="B1535">
        <v>0.57179899999999995</v>
      </c>
    </row>
    <row r="1536" spans="1:2" x14ac:dyDescent="0.25">
      <c r="A1536">
        <v>1035.7328809999999</v>
      </c>
      <c r="B1536">
        <v>0.58244499999999999</v>
      </c>
    </row>
    <row r="1537" spans="1:2" x14ac:dyDescent="0.25">
      <c r="A1537">
        <v>1033.804142</v>
      </c>
      <c r="B1537">
        <v>0.59530400000000006</v>
      </c>
    </row>
    <row r="1538" spans="1:2" x14ac:dyDescent="0.25">
      <c r="A1538">
        <v>1031.875403</v>
      </c>
      <c r="B1538">
        <v>0.61010699999999995</v>
      </c>
    </row>
    <row r="1539" spans="1:2" x14ac:dyDescent="0.25">
      <c r="A1539">
        <v>1029.9466640000001</v>
      </c>
      <c r="B1539">
        <v>0.62650300000000003</v>
      </c>
    </row>
    <row r="1540" spans="1:2" x14ac:dyDescent="0.25">
      <c r="A1540">
        <v>1028.0179250000001</v>
      </c>
      <c r="B1540">
        <v>0.64407499999999995</v>
      </c>
    </row>
    <row r="1541" spans="1:2" x14ac:dyDescent="0.25">
      <c r="A1541">
        <v>1026.0891859999999</v>
      </c>
      <c r="B1541">
        <v>0.66235100000000002</v>
      </c>
    </row>
    <row r="1542" spans="1:2" x14ac:dyDescent="0.25">
      <c r="A1542">
        <v>1024.160447</v>
      </c>
      <c r="B1542">
        <v>0.68081599999999998</v>
      </c>
    </row>
    <row r="1543" spans="1:2" x14ac:dyDescent="0.25">
      <c r="A1543">
        <v>1022.231708</v>
      </c>
      <c r="B1543">
        <v>0.69894100000000003</v>
      </c>
    </row>
    <row r="1544" spans="1:2" x14ac:dyDescent="0.25">
      <c r="A1544">
        <v>1020.302969</v>
      </c>
      <c r="B1544">
        <v>0.71621000000000001</v>
      </c>
    </row>
    <row r="1545" spans="1:2" x14ac:dyDescent="0.25">
      <c r="A1545">
        <v>1018.374229</v>
      </c>
      <c r="B1545">
        <v>0.73215699999999995</v>
      </c>
    </row>
    <row r="1546" spans="1:2" x14ac:dyDescent="0.25">
      <c r="A1546">
        <v>1016.4454899999999</v>
      </c>
      <c r="B1546">
        <v>0.74639599999999995</v>
      </c>
    </row>
    <row r="1547" spans="1:2" x14ac:dyDescent="0.25">
      <c r="A1547">
        <v>1014.516751</v>
      </c>
      <c r="B1547">
        <v>0.75863899999999995</v>
      </c>
    </row>
    <row r="1548" spans="1:2" x14ac:dyDescent="0.25">
      <c r="A1548">
        <v>1012.588012</v>
      </c>
      <c r="B1548">
        <v>0.76871999999999996</v>
      </c>
    </row>
    <row r="1549" spans="1:2" x14ac:dyDescent="0.25">
      <c r="A1549">
        <v>1010.659273</v>
      </c>
      <c r="B1549">
        <v>0.77659999999999996</v>
      </c>
    </row>
    <row r="1550" spans="1:2" x14ac:dyDescent="0.25">
      <c r="A1550">
        <v>1008.730534</v>
      </c>
      <c r="B1550">
        <v>0.78236899999999998</v>
      </c>
    </row>
    <row r="1551" spans="1:2" x14ac:dyDescent="0.25">
      <c r="A1551">
        <v>1006.801795</v>
      </c>
      <c r="B1551">
        <v>0.78622899999999996</v>
      </c>
    </row>
    <row r="1552" spans="1:2" x14ac:dyDescent="0.25">
      <c r="A1552">
        <v>1004.873056</v>
      </c>
      <c r="B1552">
        <v>0.78846499999999997</v>
      </c>
    </row>
    <row r="1553" spans="1:2" x14ac:dyDescent="0.25">
      <c r="A1553">
        <v>1002.944317</v>
      </c>
      <c r="B1553">
        <v>0.78942299999999999</v>
      </c>
    </row>
    <row r="1554" spans="1:2" x14ac:dyDescent="0.25">
      <c r="A1554">
        <v>1001.015578</v>
      </c>
      <c r="B1554">
        <v>0.78948600000000002</v>
      </c>
    </row>
    <row r="1555" spans="1:2" x14ac:dyDescent="0.25">
      <c r="A1555">
        <v>999.08683900000005</v>
      </c>
      <c r="B1555">
        <v>0.78904399999999997</v>
      </c>
    </row>
    <row r="1556" spans="1:2" x14ac:dyDescent="0.25">
      <c r="A1556">
        <v>997.15809999999999</v>
      </c>
      <c r="B1556">
        <v>0.78847199999999995</v>
      </c>
    </row>
    <row r="1557" spans="1:2" x14ac:dyDescent="0.25">
      <c r="A1557">
        <v>995.22936100000004</v>
      </c>
      <c r="B1557">
        <v>0.78809700000000005</v>
      </c>
    </row>
    <row r="1558" spans="1:2" x14ac:dyDescent="0.25">
      <c r="A1558">
        <v>993.30062199999998</v>
      </c>
      <c r="B1558">
        <v>0.78818500000000002</v>
      </c>
    </row>
    <row r="1559" spans="1:2" x14ac:dyDescent="0.25">
      <c r="A1559">
        <v>991.37188200000003</v>
      </c>
      <c r="B1559">
        <v>0.78893899999999995</v>
      </c>
    </row>
    <row r="1560" spans="1:2" x14ac:dyDescent="0.25">
      <c r="A1560">
        <v>989.44314299999996</v>
      </c>
      <c r="B1560">
        <v>0.79050299999999996</v>
      </c>
    </row>
    <row r="1561" spans="1:2" x14ac:dyDescent="0.25">
      <c r="A1561">
        <v>987.51440400000001</v>
      </c>
      <c r="B1561">
        <v>0.79295899999999997</v>
      </c>
    </row>
    <row r="1562" spans="1:2" x14ac:dyDescent="0.25">
      <c r="A1562">
        <v>985.58566499999995</v>
      </c>
      <c r="B1562">
        <v>0.79633100000000001</v>
      </c>
    </row>
    <row r="1563" spans="1:2" x14ac:dyDescent="0.25">
      <c r="A1563">
        <v>983.656926</v>
      </c>
      <c r="B1563">
        <v>0.80060100000000001</v>
      </c>
    </row>
    <row r="1564" spans="1:2" x14ac:dyDescent="0.25">
      <c r="A1564">
        <v>981.72818700000005</v>
      </c>
      <c r="B1564">
        <v>0.80572500000000002</v>
      </c>
    </row>
    <row r="1565" spans="1:2" x14ac:dyDescent="0.25">
      <c r="A1565">
        <v>979.79944799999998</v>
      </c>
      <c r="B1565">
        <v>0.81163700000000005</v>
      </c>
    </row>
    <row r="1566" spans="1:2" x14ac:dyDescent="0.25">
      <c r="A1566">
        <v>977.87070900000003</v>
      </c>
      <c r="B1566">
        <v>0.81825000000000003</v>
      </c>
    </row>
    <row r="1567" spans="1:2" x14ac:dyDescent="0.25">
      <c r="A1567">
        <v>975.94196999999997</v>
      </c>
      <c r="B1567">
        <v>0.82546399999999998</v>
      </c>
    </row>
    <row r="1568" spans="1:2" x14ac:dyDescent="0.25">
      <c r="A1568">
        <v>974.01323100000002</v>
      </c>
      <c r="B1568">
        <v>0.83318099999999995</v>
      </c>
    </row>
    <row r="1569" spans="1:2" x14ac:dyDescent="0.25">
      <c r="A1569">
        <v>972.08449199999995</v>
      </c>
      <c r="B1569">
        <v>0.84130199999999999</v>
      </c>
    </row>
    <row r="1570" spans="1:2" x14ac:dyDescent="0.25">
      <c r="A1570">
        <v>970.155753</v>
      </c>
      <c r="B1570">
        <v>0.84972800000000004</v>
      </c>
    </row>
    <row r="1571" spans="1:2" x14ac:dyDescent="0.25">
      <c r="A1571">
        <v>968.22701400000005</v>
      </c>
      <c r="B1571">
        <v>0.85834999999999995</v>
      </c>
    </row>
    <row r="1572" spans="1:2" x14ac:dyDescent="0.25">
      <c r="A1572">
        <v>966.29827499999999</v>
      </c>
      <c r="B1572">
        <v>0.86704499999999995</v>
      </c>
    </row>
    <row r="1573" spans="1:2" x14ac:dyDescent="0.25">
      <c r="A1573">
        <v>964.36953500000004</v>
      </c>
      <c r="B1573">
        <v>0.87568800000000002</v>
      </c>
    </row>
    <row r="1574" spans="1:2" x14ac:dyDescent="0.25">
      <c r="A1574">
        <v>962.44079599999998</v>
      </c>
      <c r="B1574">
        <v>0.88415600000000005</v>
      </c>
    </row>
    <row r="1575" spans="1:2" x14ac:dyDescent="0.25">
      <c r="A1575">
        <v>960.51205700000003</v>
      </c>
      <c r="B1575">
        <v>0.89233300000000004</v>
      </c>
    </row>
    <row r="1576" spans="1:2" x14ac:dyDescent="0.25">
      <c r="A1576">
        <v>958.58331799999996</v>
      </c>
      <c r="B1576">
        <v>0.90010100000000004</v>
      </c>
    </row>
    <row r="1577" spans="1:2" x14ac:dyDescent="0.25">
      <c r="A1577">
        <v>956.65457900000001</v>
      </c>
      <c r="B1577">
        <v>0.90734400000000004</v>
      </c>
    </row>
    <row r="1578" spans="1:2" x14ac:dyDescent="0.25">
      <c r="A1578">
        <v>954.72583999999995</v>
      </c>
      <c r="B1578">
        <v>0.913964</v>
      </c>
    </row>
    <row r="1579" spans="1:2" x14ac:dyDescent="0.25">
      <c r="A1579">
        <v>952.797101</v>
      </c>
      <c r="B1579">
        <v>0.91989200000000004</v>
      </c>
    </row>
    <row r="1580" spans="1:2" x14ac:dyDescent="0.25">
      <c r="A1580">
        <v>950.86836200000005</v>
      </c>
      <c r="B1580">
        <v>0.92507899999999998</v>
      </c>
    </row>
    <row r="1581" spans="1:2" x14ac:dyDescent="0.25">
      <c r="A1581">
        <v>948.93962299999998</v>
      </c>
      <c r="B1581">
        <v>0.92949800000000005</v>
      </c>
    </row>
    <row r="1582" spans="1:2" x14ac:dyDescent="0.25">
      <c r="A1582">
        <v>947.01088400000003</v>
      </c>
      <c r="B1582">
        <v>0.93312399999999995</v>
      </c>
    </row>
    <row r="1583" spans="1:2" x14ac:dyDescent="0.25">
      <c r="A1583">
        <v>945.08214499999997</v>
      </c>
      <c r="B1583">
        <v>0.93595799999999996</v>
      </c>
    </row>
    <row r="1584" spans="1:2" x14ac:dyDescent="0.25">
      <c r="A1584">
        <v>943.15340600000002</v>
      </c>
      <c r="B1584">
        <v>0.93803599999999998</v>
      </c>
    </row>
    <row r="1585" spans="1:2" x14ac:dyDescent="0.25">
      <c r="A1585">
        <v>941.22466699999995</v>
      </c>
      <c r="B1585">
        <v>0.93941799999999998</v>
      </c>
    </row>
    <row r="1586" spans="1:2" x14ac:dyDescent="0.25">
      <c r="A1586">
        <v>939.295928</v>
      </c>
      <c r="B1586">
        <v>0.94017700000000004</v>
      </c>
    </row>
    <row r="1587" spans="1:2" x14ac:dyDescent="0.25">
      <c r="A1587">
        <v>937.36718800000006</v>
      </c>
      <c r="B1587">
        <v>0.94040199999999996</v>
      </c>
    </row>
    <row r="1588" spans="1:2" x14ac:dyDescent="0.25">
      <c r="A1588">
        <v>935.43844899999999</v>
      </c>
      <c r="B1588">
        <v>0.94021699999999997</v>
      </c>
    </row>
    <row r="1589" spans="1:2" x14ac:dyDescent="0.25">
      <c r="A1589">
        <v>933.50971000000004</v>
      </c>
      <c r="B1589">
        <v>0.93977699999999997</v>
      </c>
    </row>
    <row r="1590" spans="1:2" x14ac:dyDescent="0.25">
      <c r="A1590">
        <v>931.58097099999998</v>
      </c>
      <c r="B1590">
        <v>0.93925899999999996</v>
      </c>
    </row>
    <row r="1591" spans="1:2" x14ac:dyDescent="0.25">
      <c r="A1591">
        <v>929.65223200000003</v>
      </c>
      <c r="B1591">
        <v>0.93884000000000001</v>
      </c>
    </row>
    <row r="1592" spans="1:2" x14ac:dyDescent="0.25">
      <c r="A1592">
        <v>927.72349299999996</v>
      </c>
      <c r="B1592">
        <v>0.93868200000000002</v>
      </c>
    </row>
    <row r="1593" spans="1:2" x14ac:dyDescent="0.25">
      <c r="A1593">
        <v>925.79475400000001</v>
      </c>
      <c r="B1593">
        <v>0.93894699999999998</v>
      </c>
    </row>
    <row r="1594" spans="1:2" x14ac:dyDescent="0.25">
      <c r="A1594">
        <v>923.86601499999995</v>
      </c>
      <c r="B1594">
        <v>0.93978300000000004</v>
      </c>
    </row>
    <row r="1595" spans="1:2" x14ac:dyDescent="0.25">
      <c r="A1595">
        <v>921.937276</v>
      </c>
      <c r="B1595">
        <v>0.94130499999999995</v>
      </c>
    </row>
    <row r="1596" spans="1:2" x14ac:dyDescent="0.25">
      <c r="A1596">
        <v>920.00853700000005</v>
      </c>
      <c r="B1596">
        <v>0.94357500000000005</v>
      </c>
    </row>
    <row r="1597" spans="1:2" x14ac:dyDescent="0.25">
      <c r="A1597">
        <v>918.07979799999998</v>
      </c>
      <c r="B1597">
        <v>0.94659899999999997</v>
      </c>
    </row>
    <row r="1598" spans="1:2" x14ac:dyDescent="0.25">
      <c r="A1598">
        <v>916.15105900000003</v>
      </c>
      <c r="B1598">
        <v>0.95031299999999996</v>
      </c>
    </row>
    <row r="1599" spans="1:2" x14ac:dyDescent="0.25">
      <c r="A1599">
        <v>914.22231999999997</v>
      </c>
      <c r="B1599">
        <v>0.954623</v>
      </c>
    </row>
    <row r="1600" spans="1:2" x14ac:dyDescent="0.25">
      <c r="A1600">
        <v>912.29358100000002</v>
      </c>
      <c r="B1600">
        <v>0.95940300000000001</v>
      </c>
    </row>
    <row r="1601" spans="1:2" x14ac:dyDescent="0.25">
      <c r="A1601">
        <v>910.36484099999996</v>
      </c>
      <c r="B1601">
        <v>0.96448299999999998</v>
      </c>
    </row>
    <row r="1602" spans="1:2" x14ac:dyDescent="0.25">
      <c r="A1602">
        <v>908.43610200000001</v>
      </c>
      <c r="B1602">
        <v>0.96967599999999998</v>
      </c>
    </row>
    <row r="1603" spans="1:2" x14ac:dyDescent="0.25">
      <c r="A1603">
        <v>906.50736300000005</v>
      </c>
      <c r="B1603">
        <v>0.97480500000000003</v>
      </c>
    </row>
    <row r="1604" spans="1:2" x14ac:dyDescent="0.25">
      <c r="A1604">
        <v>904.57862399999999</v>
      </c>
      <c r="B1604">
        <v>0.97971399999999997</v>
      </c>
    </row>
    <row r="1605" spans="1:2" x14ac:dyDescent="0.25">
      <c r="A1605">
        <v>902.64988500000004</v>
      </c>
      <c r="B1605">
        <v>0.98427100000000001</v>
      </c>
    </row>
    <row r="1606" spans="1:2" x14ac:dyDescent="0.25">
      <c r="A1606">
        <v>900.72114599999998</v>
      </c>
      <c r="B1606">
        <v>0.98835600000000001</v>
      </c>
    </row>
    <row r="1607" spans="1:2" x14ac:dyDescent="0.25">
      <c r="A1607">
        <v>898.79240700000003</v>
      </c>
      <c r="B1607">
        <v>0.99187099999999995</v>
      </c>
    </row>
    <row r="1608" spans="1:2" x14ac:dyDescent="0.25">
      <c r="A1608">
        <v>896.86366799999996</v>
      </c>
      <c r="B1608">
        <v>0.99474399999999996</v>
      </c>
    </row>
    <row r="1609" spans="1:2" x14ac:dyDescent="0.25">
      <c r="A1609">
        <v>894.93492900000001</v>
      </c>
      <c r="B1609">
        <v>0.99692999999999998</v>
      </c>
    </row>
    <row r="1610" spans="1:2" x14ac:dyDescent="0.25">
      <c r="A1610">
        <v>893.00618999999995</v>
      </c>
      <c r="B1610">
        <v>0.99841500000000005</v>
      </c>
    </row>
    <row r="1611" spans="1:2" x14ac:dyDescent="0.25">
      <c r="A1611">
        <v>891.077451</v>
      </c>
      <c r="B1611">
        <v>0.99914599999999998</v>
      </c>
    </row>
    <row r="1612" spans="1:2" x14ac:dyDescent="0.25">
      <c r="A1612">
        <v>889.14871200000005</v>
      </c>
      <c r="B1612">
        <v>0.99900800000000001</v>
      </c>
    </row>
    <row r="1613" spans="1:2" x14ac:dyDescent="0.25">
      <c r="A1613">
        <v>887.21997299999998</v>
      </c>
      <c r="B1613">
        <v>0.99798799999999999</v>
      </c>
    </row>
    <row r="1614" spans="1:2" x14ac:dyDescent="0.25">
      <c r="A1614">
        <v>885.29123400000003</v>
      </c>
      <c r="B1614">
        <v>0.99604999999999999</v>
      </c>
    </row>
    <row r="1615" spans="1:2" x14ac:dyDescent="0.25">
      <c r="A1615">
        <v>883.36249399999997</v>
      </c>
      <c r="B1615">
        <v>0.99318600000000001</v>
      </c>
    </row>
    <row r="1616" spans="1:2" x14ac:dyDescent="0.25">
      <c r="A1616">
        <v>881.43375500000002</v>
      </c>
      <c r="B1616">
        <v>0.98940700000000004</v>
      </c>
    </row>
    <row r="1617" spans="1:2" x14ac:dyDescent="0.25">
      <c r="A1617">
        <v>879.50501599999996</v>
      </c>
      <c r="B1617">
        <v>0.98476200000000003</v>
      </c>
    </row>
    <row r="1618" spans="1:2" x14ac:dyDescent="0.25">
      <c r="A1618">
        <v>877.576277</v>
      </c>
      <c r="B1618">
        <v>0.97936000000000001</v>
      </c>
    </row>
    <row r="1619" spans="1:2" x14ac:dyDescent="0.25">
      <c r="A1619">
        <v>875.64753800000005</v>
      </c>
      <c r="B1619">
        <v>0.97337300000000004</v>
      </c>
    </row>
    <row r="1620" spans="1:2" x14ac:dyDescent="0.25">
      <c r="A1620">
        <v>873.71879899999999</v>
      </c>
      <c r="B1620">
        <v>0.96702200000000005</v>
      </c>
    </row>
    <row r="1621" spans="1:2" x14ac:dyDescent="0.25">
      <c r="A1621">
        <v>871.79006000000004</v>
      </c>
      <c r="B1621">
        <v>0.96055599999999997</v>
      </c>
    </row>
    <row r="1622" spans="1:2" x14ac:dyDescent="0.25">
      <c r="A1622">
        <v>869.86132099999998</v>
      </c>
      <c r="B1622">
        <v>0.95425800000000005</v>
      </c>
    </row>
    <row r="1623" spans="1:2" x14ac:dyDescent="0.25">
      <c r="A1623">
        <v>867.93258200000002</v>
      </c>
      <c r="B1623">
        <v>0.94842899999999997</v>
      </c>
    </row>
    <row r="1624" spans="1:2" x14ac:dyDescent="0.25">
      <c r="A1624">
        <v>866.00384299999996</v>
      </c>
      <c r="B1624">
        <v>0.94334799999999996</v>
      </c>
    </row>
    <row r="1625" spans="1:2" x14ac:dyDescent="0.25">
      <c r="A1625">
        <v>864.07510400000001</v>
      </c>
      <c r="B1625">
        <v>0.93925499999999995</v>
      </c>
    </row>
    <row r="1626" spans="1:2" x14ac:dyDescent="0.25">
      <c r="A1626">
        <v>862.14636499999995</v>
      </c>
      <c r="B1626">
        <v>0.93633599999999995</v>
      </c>
    </row>
    <row r="1627" spans="1:2" x14ac:dyDescent="0.25">
      <c r="A1627">
        <v>860.217626</v>
      </c>
      <c r="B1627">
        <v>0.93463799999999997</v>
      </c>
    </row>
    <row r="1628" spans="1:2" x14ac:dyDescent="0.25">
      <c r="A1628">
        <v>858.28888700000005</v>
      </c>
      <c r="B1628">
        <v>0.93416100000000002</v>
      </c>
    </row>
    <row r="1629" spans="1:2" x14ac:dyDescent="0.25">
      <c r="A1629">
        <v>856.36014699999998</v>
      </c>
      <c r="B1629">
        <v>0.93485600000000002</v>
      </c>
    </row>
    <row r="1630" spans="1:2" x14ac:dyDescent="0.25">
      <c r="A1630">
        <v>854.43140800000003</v>
      </c>
      <c r="B1630">
        <v>0.93661099999999997</v>
      </c>
    </row>
    <row r="1631" spans="1:2" x14ac:dyDescent="0.25">
      <c r="A1631">
        <v>852.50266899999997</v>
      </c>
      <c r="B1631">
        <v>0.93924600000000003</v>
      </c>
    </row>
    <row r="1632" spans="1:2" x14ac:dyDescent="0.25">
      <c r="A1632">
        <v>850.57393000000002</v>
      </c>
      <c r="B1632">
        <v>0.94253399999999998</v>
      </c>
    </row>
    <row r="1633" spans="1:2" x14ac:dyDescent="0.25">
      <c r="A1633">
        <v>848.64519099999995</v>
      </c>
      <c r="B1633">
        <v>0.94621900000000003</v>
      </c>
    </row>
    <row r="1634" spans="1:2" x14ac:dyDescent="0.25">
      <c r="A1634">
        <v>846.716452</v>
      </c>
      <c r="B1634">
        <v>0.95003300000000002</v>
      </c>
    </row>
    <row r="1635" spans="1:2" x14ac:dyDescent="0.25">
      <c r="A1635">
        <v>844.78771300000005</v>
      </c>
      <c r="B1635">
        <v>0.95369400000000004</v>
      </c>
    </row>
    <row r="1636" spans="1:2" x14ac:dyDescent="0.25">
      <c r="A1636">
        <v>842.85897399999999</v>
      </c>
      <c r="B1636">
        <v>0.95691599999999999</v>
      </c>
    </row>
    <row r="1637" spans="1:2" x14ac:dyDescent="0.25">
      <c r="A1637">
        <v>840.93023500000004</v>
      </c>
      <c r="B1637">
        <v>0.95944300000000005</v>
      </c>
    </row>
    <row r="1638" spans="1:2" x14ac:dyDescent="0.25">
      <c r="A1638">
        <v>839.00149599999997</v>
      </c>
      <c r="B1638">
        <v>0.961063</v>
      </c>
    </row>
    <row r="1639" spans="1:2" x14ac:dyDescent="0.25">
      <c r="A1639">
        <v>837.07275700000002</v>
      </c>
      <c r="B1639">
        <v>0.96163600000000005</v>
      </c>
    </row>
    <row r="1640" spans="1:2" x14ac:dyDescent="0.25">
      <c r="A1640">
        <v>835.14401799999996</v>
      </c>
      <c r="B1640">
        <v>0.96105200000000002</v>
      </c>
    </row>
    <row r="1641" spans="1:2" x14ac:dyDescent="0.25">
      <c r="A1641">
        <v>833.21527900000001</v>
      </c>
      <c r="B1641">
        <v>0.95926699999999998</v>
      </c>
    </row>
    <row r="1642" spans="1:2" x14ac:dyDescent="0.25">
      <c r="A1642">
        <v>831.28653999999995</v>
      </c>
      <c r="B1642">
        <v>0.95632399999999995</v>
      </c>
    </row>
    <row r="1643" spans="1:2" x14ac:dyDescent="0.25">
      <c r="A1643">
        <v>829.3578</v>
      </c>
      <c r="B1643">
        <v>0.95234399999999997</v>
      </c>
    </row>
    <row r="1644" spans="1:2" x14ac:dyDescent="0.25">
      <c r="A1644">
        <v>827.42906100000005</v>
      </c>
      <c r="B1644">
        <v>0.94756399999999996</v>
      </c>
    </row>
    <row r="1645" spans="1:2" x14ac:dyDescent="0.25">
      <c r="A1645">
        <v>825.50032199999998</v>
      </c>
      <c r="B1645">
        <v>0.94228100000000004</v>
      </c>
    </row>
    <row r="1646" spans="1:2" x14ac:dyDescent="0.25">
      <c r="A1646">
        <v>823.57158300000003</v>
      </c>
      <c r="B1646">
        <v>0.93683499999999997</v>
      </c>
    </row>
    <row r="1647" spans="1:2" x14ac:dyDescent="0.25">
      <c r="A1647">
        <v>821.64284399999997</v>
      </c>
      <c r="B1647">
        <v>0.93159099999999995</v>
      </c>
    </row>
    <row r="1648" spans="1:2" x14ac:dyDescent="0.25">
      <c r="A1648">
        <v>819.71410500000002</v>
      </c>
      <c r="B1648">
        <v>0.92691100000000004</v>
      </c>
    </row>
    <row r="1649" spans="1:2" x14ac:dyDescent="0.25">
      <c r="A1649">
        <v>817.78536599999995</v>
      </c>
      <c r="B1649">
        <v>0.92310400000000004</v>
      </c>
    </row>
    <row r="1650" spans="1:2" x14ac:dyDescent="0.25">
      <c r="A1650">
        <v>815.856627</v>
      </c>
      <c r="B1650">
        <v>0.92038799999999998</v>
      </c>
    </row>
    <row r="1651" spans="1:2" x14ac:dyDescent="0.25">
      <c r="A1651">
        <v>813.92788800000005</v>
      </c>
      <c r="B1651">
        <v>0.91888300000000001</v>
      </c>
    </row>
    <row r="1652" spans="1:2" x14ac:dyDescent="0.25">
      <c r="A1652">
        <v>811.99914899999999</v>
      </c>
      <c r="B1652">
        <v>0.91862200000000005</v>
      </c>
    </row>
    <row r="1653" spans="1:2" x14ac:dyDescent="0.25">
      <c r="A1653">
        <v>810.07041000000004</v>
      </c>
      <c r="B1653">
        <v>0.91955799999999999</v>
      </c>
    </row>
    <row r="1654" spans="1:2" x14ac:dyDescent="0.25">
      <c r="A1654">
        <v>808.14167099999997</v>
      </c>
      <c r="B1654">
        <v>0.92157599999999995</v>
      </c>
    </row>
    <row r="1655" spans="1:2" x14ac:dyDescent="0.25">
      <c r="A1655">
        <v>806.21293200000002</v>
      </c>
      <c r="B1655">
        <v>0.92452100000000004</v>
      </c>
    </row>
    <row r="1656" spans="1:2" x14ac:dyDescent="0.25">
      <c r="A1656">
        <v>804.28419299999996</v>
      </c>
      <c r="B1656">
        <v>0.92816399999999999</v>
      </c>
    </row>
    <row r="1657" spans="1:2" x14ac:dyDescent="0.25">
      <c r="A1657">
        <v>802.35545300000001</v>
      </c>
      <c r="B1657">
        <v>0.93229799999999996</v>
      </c>
    </row>
    <row r="1658" spans="1:2" x14ac:dyDescent="0.25">
      <c r="A1658">
        <v>800.42671399999995</v>
      </c>
      <c r="B1658">
        <v>0.93676199999999998</v>
      </c>
    </row>
    <row r="1659" spans="1:2" x14ac:dyDescent="0.25">
      <c r="A1659">
        <v>798.497975</v>
      </c>
      <c r="B1659">
        <v>0.941438</v>
      </c>
    </row>
    <row r="1660" spans="1:2" x14ac:dyDescent="0.25">
      <c r="A1660">
        <v>796.56923600000005</v>
      </c>
      <c r="B1660">
        <v>0.94624600000000003</v>
      </c>
    </row>
    <row r="1661" spans="1:2" x14ac:dyDescent="0.25">
      <c r="A1661">
        <v>794.64049699999998</v>
      </c>
      <c r="B1661">
        <v>0.95115000000000005</v>
      </c>
    </row>
    <row r="1662" spans="1:2" x14ac:dyDescent="0.25">
      <c r="A1662">
        <v>792.71175800000003</v>
      </c>
      <c r="B1662">
        <v>0.95615000000000006</v>
      </c>
    </row>
    <row r="1663" spans="1:2" x14ac:dyDescent="0.25">
      <c r="A1663">
        <v>790.78301899999997</v>
      </c>
      <c r="B1663">
        <v>0.96126900000000004</v>
      </c>
    </row>
    <row r="1664" spans="1:2" x14ac:dyDescent="0.25">
      <c r="A1664">
        <v>788.85428000000002</v>
      </c>
      <c r="B1664">
        <v>0.966503</v>
      </c>
    </row>
    <row r="1665" spans="1:2" x14ac:dyDescent="0.25">
      <c r="A1665">
        <v>786.92554099999995</v>
      </c>
      <c r="B1665">
        <v>0.97178399999999998</v>
      </c>
    </row>
    <row r="1666" spans="1:2" x14ac:dyDescent="0.25">
      <c r="A1666">
        <v>784.996802</v>
      </c>
      <c r="B1666">
        <v>0.97697999999999996</v>
      </c>
    </row>
    <row r="1667" spans="1:2" x14ac:dyDescent="0.25">
      <c r="A1667">
        <v>783.06806300000005</v>
      </c>
      <c r="B1667">
        <v>0.98191399999999995</v>
      </c>
    </row>
    <row r="1668" spans="1:2" x14ac:dyDescent="0.25">
      <c r="A1668">
        <v>781.13932399999999</v>
      </c>
      <c r="B1668">
        <v>0.986375</v>
      </c>
    </row>
    <row r="1669" spans="1:2" x14ac:dyDescent="0.25">
      <c r="A1669">
        <v>779.21058500000004</v>
      </c>
      <c r="B1669">
        <v>0.99010399999999998</v>
      </c>
    </row>
    <row r="1670" spans="1:2" x14ac:dyDescent="0.25">
      <c r="A1670">
        <v>777.28184599999997</v>
      </c>
      <c r="B1670">
        <v>0.99282000000000004</v>
      </c>
    </row>
    <row r="1671" spans="1:2" x14ac:dyDescent="0.25">
      <c r="A1671">
        <v>775.35310600000003</v>
      </c>
      <c r="B1671">
        <v>0.99424699999999999</v>
      </c>
    </row>
    <row r="1672" spans="1:2" x14ac:dyDescent="0.25">
      <c r="A1672">
        <v>773.42436699999996</v>
      </c>
      <c r="B1672">
        <v>0.99412800000000001</v>
      </c>
    </row>
    <row r="1673" spans="1:2" x14ac:dyDescent="0.25">
      <c r="A1673">
        <v>771.49562800000001</v>
      </c>
      <c r="B1673">
        <v>0.99225099999999999</v>
      </c>
    </row>
    <row r="1674" spans="1:2" x14ac:dyDescent="0.25">
      <c r="A1674">
        <v>769.56688899999995</v>
      </c>
      <c r="B1674">
        <v>0.98843899999999996</v>
      </c>
    </row>
    <row r="1675" spans="1:2" x14ac:dyDescent="0.25">
      <c r="A1675">
        <v>767.63815</v>
      </c>
      <c r="B1675">
        <v>0.98256100000000002</v>
      </c>
    </row>
    <row r="1676" spans="1:2" x14ac:dyDescent="0.25">
      <c r="A1676">
        <v>765.70941100000005</v>
      </c>
      <c r="B1676">
        <v>0.97453100000000004</v>
      </c>
    </row>
    <row r="1677" spans="1:2" x14ac:dyDescent="0.25">
      <c r="A1677">
        <v>763.78067199999998</v>
      </c>
      <c r="B1677">
        <v>0.96431199999999995</v>
      </c>
    </row>
    <row r="1678" spans="1:2" x14ac:dyDescent="0.25">
      <c r="A1678">
        <v>761.85193300000003</v>
      </c>
      <c r="B1678">
        <v>0.95191300000000001</v>
      </c>
    </row>
    <row r="1679" spans="1:2" x14ac:dyDescent="0.25">
      <c r="A1679">
        <v>759.92319399999997</v>
      </c>
      <c r="B1679">
        <v>0.93736699999999995</v>
      </c>
    </row>
    <row r="1680" spans="1:2" x14ac:dyDescent="0.25">
      <c r="A1680">
        <v>757.99445500000002</v>
      </c>
      <c r="B1680">
        <v>0.92072299999999996</v>
      </c>
    </row>
    <row r="1681" spans="1:2" x14ac:dyDescent="0.25">
      <c r="A1681">
        <v>756.06571599999995</v>
      </c>
      <c r="B1681">
        <v>0.90205599999999997</v>
      </c>
    </row>
    <row r="1682" spans="1:2" x14ac:dyDescent="0.25">
      <c r="A1682">
        <v>754.136977</v>
      </c>
      <c r="B1682">
        <v>0.88148400000000005</v>
      </c>
    </row>
    <row r="1683" spans="1:2" x14ac:dyDescent="0.25">
      <c r="A1683">
        <v>752.20823800000005</v>
      </c>
      <c r="B1683">
        <v>0.85917699999999997</v>
      </c>
    </row>
    <row r="1684" spans="1:2" x14ac:dyDescent="0.25">
      <c r="A1684">
        <v>750.27949899999999</v>
      </c>
      <c r="B1684">
        <v>0.83534299999999995</v>
      </c>
    </row>
    <row r="1685" spans="1:2" x14ac:dyDescent="0.25">
      <c r="A1685">
        <v>748.35076000000004</v>
      </c>
      <c r="B1685">
        <v>0.810226</v>
      </c>
    </row>
    <row r="1686" spans="1:2" x14ac:dyDescent="0.25">
      <c r="A1686">
        <v>746.42201999999997</v>
      </c>
      <c r="B1686">
        <v>0.78412400000000004</v>
      </c>
    </row>
    <row r="1687" spans="1:2" x14ac:dyDescent="0.25">
      <c r="A1687">
        <v>744.49328100000002</v>
      </c>
      <c r="B1687">
        <v>0.75739100000000004</v>
      </c>
    </row>
    <row r="1688" spans="1:2" x14ac:dyDescent="0.25">
      <c r="A1688">
        <v>742.56454199999996</v>
      </c>
      <c r="B1688">
        <v>0.730406</v>
      </c>
    </row>
    <row r="1689" spans="1:2" x14ac:dyDescent="0.25">
      <c r="A1689">
        <v>740.63580300000001</v>
      </c>
      <c r="B1689">
        <v>0.70353500000000002</v>
      </c>
    </row>
    <row r="1690" spans="1:2" x14ac:dyDescent="0.25">
      <c r="A1690">
        <v>738.70706399999995</v>
      </c>
      <c r="B1690">
        <v>0.67713100000000004</v>
      </c>
    </row>
    <row r="1691" spans="1:2" x14ac:dyDescent="0.25">
      <c r="A1691">
        <v>736.778325</v>
      </c>
      <c r="B1691">
        <v>0.65151099999999995</v>
      </c>
    </row>
    <row r="1692" spans="1:2" x14ac:dyDescent="0.25">
      <c r="A1692">
        <v>734.84958600000004</v>
      </c>
      <c r="B1692">
        <v>0.62694000000000005</v>
      </c>
    </row>
    <row r="1693" spans="1:2" x14ac:dyDescent="0.25">
      <c r="A1693">
        <v>732.92084699999998</v>
      </c>
      <c r="B1693">
        <v>0.60362099999999996</v>
      </c>
    </row>
    <row r="1694" spans="1:2" x14ac:dyDescent="0.25">
      <c r="A1694">
        <v>730.99210800000003</v>
      </c>
      <c r="B1694">
        <v>0.58168900000000001</v>
      </c>
    </row>
    <row r="1695" spans="1:2" x14ac:dyDescent="0.25">
      <c r="A1695">
        <v>729.06336899999997</v>
      </c>
      <c r="B1695">
        <v>0.56121299999999996</v>
      </c>
    </row>
    <row r="1696" spans="1:2" x14ac:dyDescent="0.25">
      <c r="A1696">
        <v>727.13463000000002</v>
      </c>
      <c r="B1696">
        <v>0.54220699999999999</v>
      </c>
    </row>
    <row r="1697" spans="1:2" x14ac:dyDescent="0.25">
      <c r="A1697">
        <v>725.20589099999995</v>
      </c>
      <c r="B1697">
        <v>0.52464</v>
      </c>
    </row>
    <row r="1698" spans="1:2" x14ac:dyDescent="0.25">
      <c r="A1698">
        <v>723.277152</v>
      </c>
      <c r="B1698">
        <v>0.50844100000000003</v>
      </c>
    </row>
    <row r="1699" spans="1:2" x14ac:dyDescent="0.25">
      <c r="A1699">
        <v>721.34841300000005</v>
      </c>
      <c r="B1699">
        <v>0.493502</v>
      </c>
    </row>
    <row r="1700" spans="1:2" x14ac:dyDescent="0.25">
      <c r="A1700">
        <v>719.41967299999999</v>
      </c>
      <c r="B1700">
        <v>0.47970099999999999</v>
      </c>
    </row>
    <row r="1701" spans="1:2" x14ac:dyDescent="0.25">
      <c r="A1701">
        <v>717.49093400000004</v>
      </c>
      <c r="B1701">
        <v>0.46691899999999997</v>
      </c>
    </row>
    <row r="1702" spans="1:2" x14ac:dyDescent="0.25">
      <c r="A1702">
        <v>715.56219499999997</v>
      </c>
      <c r="B1702">
        <v>0.45506400000000002</v>
      </c>
    </row>
    <row r="1703" spans="1:2" x14ac:dyDescent="0.25">
      <c r="A1703">
        <v>713.63345600000002</v>
      </c>
      <c r="B1703">
        <v>0.44406400000000001</v>
      </c>
    </row>
    <row r="1704" spans="1:2" x14ac:dyDescent="0.25">
      <c r="A1704">
        <v>711.70471699999996</v>
      </c>
      <c r="B1704">
        <v>0.433865</v>
      </c>
    </row>
    <row r="1705" spans="1:2" x14ac:dyDescent="0.25">
      <c r="A1705">
        <v>709.77597800000001</v>
      </c>
      <c r="B1705">
        <v>0.42443599999999998</v>
      </c>
    </row>
    <row r="1706" spans="1:2" x14ac:dyDescent="0.25">
      <c r="A1706">
        <v>707.84723899999995</v>
      </c>
      <c r="B1706">
        <v>0.41576299999999999</v>
      </c>
    </row>
    <row r="1707" spans="1:2" x14ac:dyDescent="0.25">
      <c r="A1707">
        <v>705.91849999999999</v>
      </c>
      <c r="B1707">
        <v>0.40783399999999997</v>
      </c>
    </row>
    <row r="1708" spans="1:2" x14ac:dyDescent="0.25">
      <c r="A1708">
        <v>703.98976100000004</v>
      </c>
      <c r="B1708">
        <v>0.40063199999999999</v>
      </c>
    </row>
    <row r="1709" spans="1:2" x14ac:dyDescent="0.25">
      <c r="A1709">
        <v>702.06102199999998</v>
      </c>
      <c r="B1709">
        <v>0.39414500000000002</v>
      </c>
    </row>
    <row r="1710" spans="1:2" x14ac:dyDescent="0.25">
      <c r="A1710">
        <v>700.13228300000003</v>
      </c>
      <c r="B1710">
        <v>0.38834999999999997</v>
      </c>
    </row>
    <row r="1711" spans="1:2" x14ac:dyDescent="0.25">
      <c r="A1711">
        <v>698.20354399999997</v>
      </c>
      <c r="B1711">
        <v>0.38321499999999997</v>
      </c>
    </row>
    <row r="1712" spans="1:2" x14ac:dyDescent="0.25">
      <c r="A1712">
        <v>696.27480500000001</v>
      </c>
      <c r="B1712">
        <v>0.37873099999999998</v>
      </c>
    </row>
    <row r="1713" spans="1:2" x14ac:dyDescent="0.25">
      <c r="A1713">
        <v>694.34606599999995</v>
      </c>
      <c r="B1713">
        <v>0.37486900000000001</v>
      </c>
    </row>
    <row r="1714" spans="1:2" x14ac:dyDescent="0.25">
      <c r="A1714">
        <v>692.417326</v>
      </c>
      <c r="B1714">
        <v>0.37153700000000001</v>
      </c>
    </row>
    <row r="1715" spans="1:2" x14ac:dyDescent="0.25">
      <c r="A1715">
        <v>690.48858700000005</v>
      </c>
      <c r="B1715">
        <v>0.36860700000000002</v>
      </c>
    </row>
    <row r="1716" spans="1:2" x14ac:dyDescent="0.25">
      <c r="A1716">
        <v>688.55984799999999</v>
      </c>
      <c r="B1716">
        <v>0.36594199999999999</v>
      </c>
    </row>
    <row r="1717" spans="1:2" x14ac:dyDescent="0.25">
      <c r="A1717">
        <v>686.63110900000004</v>
      </c>
      <c r="B1717">
        <v>0.36341800000000002</v>
      </c>
    </row>
    <row r="1718" spans="1:2" x14ac:dyDescent="0.25">
      <c r="A1718">
        <v>684.70236999999997</v>
      </c>
      <c r="B1718">
        <v>0.36092200000000002</v>
      </c>
    </row>
    <row r="1719" spans="1:2" x14ac:dyDescent="0.25">
      <c r="A1719">
        <v>682.77363100000002</v>
      </c>
      <c r="B1719">
        <v>0.35835400000000001</v>
      </c>
    </row>
    <row r="1720" spans="1:2" x14ac:dyDescent="0.25">
      <c r="A1720">
        <v>680.84489199999996</v>
      </c>
      <c r="B1720">
        <v>0.355628</v>
      </c>
    </row>
    <row r="1721" spans="1:2" x14ac:dyDescent="0.25">
      <c r="A1721">
        <v>678.91615300000001</v>
      </c>
      <c r="B1721">
        <v>0.35267100000000001</v>
      </c>
    </row>
    <row r="1722" spans="1:2" x14ac:dyDescent="0.25">
      <c r="A1722">
        <v>676.98741399999994</v>
      </c>
      <c r="B1722">
        <v>0.349416</v>
      </c>
    </row>
    <row r="1723" spans="1:2" x14ac:dyDescent="0.25">
      <c r="A1723">
        <v>675.05867499999999</v>
      </c>
      <c r="B1723">
        <v>0.34580100000000003</v>
      </c>
    </row>
    <row r="1724" spans="1:2" x14ac:dyDescent="0.25">
      <c r="A1724">
        <v>673.12993600000004</v>
      </c>
      <c r="B1724">
        <v>0.34178799999999998</v>
      </c>
    </row>
    <row r="1725" spans="1:2" x14ac:dyDescent="0.25">
      <c r="A1725">
        <v>671.20119699999998</v>
      </c>
      <c r="B1725">
        <v>0.33735900000000002</v>
      </c>
    </row>
    <row r="1726" spans="1:2" x14ac:dyDescent="0.25">
      <c r="A1726">
        <v>669.27245800000003</v>
      </c>
      <c r="B1726">
        <v>0.33249699999999999</v>
      </c>
    </row>
    <row r="1727" spans="1:2" x14ac:dyDescent="0.25">
      <c r="A1727">
        <v>667.34371899999996</v>
      </c>
      <c r="B1727">
        <v>0.32722299999999999</v>
      </c>
    </row>
    <row r="1728" spans="1:2" x14ac:dyDescent="0.25">
      <c r="A1728">
        <v>665.41497900000002</v>
      </c>
      <c r="B1728">
        <v>0.32161400000000001</v>
      </c>
    </row>
    <row r="1729" spans="1:2" x14ac:dyDescent="0.25">
      <c r="A1729">
        <v>663.48623999999995</v>
      </c>
      <c r="B1729">
        <v>0.31568800000000002</v>
      </c>
    </row>
    <row r="1730" spans="1:2" x14ac:dyDescent="0.25">
      <c r="A1730">
        <v>661.557501</v>
      </c>
      <c r="B1730">
        <v>0.30942500000000001</v>
      </c>
    </row>
    <row r="1731" spans="1:2" x14ac:dyDescent="0.25">
      <c r="A1731">
        <v>659.62876200000005</v>
      </c>
      <c r="B1731">
        <v>0.302813</v>
      </c>
    </row>
    <row r="1732" spans="1:2" x14ac:dyDescent="0.25">
      <c r="A1732">
        <v>657.70002299999999</v>
      </c>
      <c r="B1732">
        <v>0.29586200000000001</v>
      </c>
    </row>
    <row r="1733" spans="1:2" x14ac:dyDescent="0.25">
      <c r="A1733">
        <v>655.77128400000004</v>
      </c>
      <c r="B1733">
        <v>0.288603</v>
      </c>
    </row>
    <row r="1734" spans="1:2" x14ac:dyDescent="0.25">
      <c r="A1734">
        <v>653.84254499999997</v>
      </c>
      <c r="B1734">
        <v>0.28108300000000003</v>
      </c>
    </row>
    <row r="1735" spans="1:2" x14ac:dyDescent="0.25">
      <c r="A1735">
        <v>651.91380600000002</v>
      </c>
      <c r="B1735">
        <v>0.27336100000000002</v>
      </c>
    </row>
    <row r="1736" spans="1:2" x14ac:dyDescent="0.25">
      <c r="A1736">
        <v>649.98506699999996</v>
      </c>
      <c r="B1736">
        <v>0.26550099999999999</v>
      </c>
    </row>
    <row r="1737" spans="1:2" x14ac:dyDescent="0.25">
      <c r="A1737">
        <v>648.05632800000001</v>
      </c>
      <c r="B1737">
        <v>0.2576</v>
      </c>
    </row>
    <row r="1738" spans="1:2" x14ac:dyDescent="0.25">
      <c r="A1738">
        <v>646.12758899999994</v>
      </c>
      <c r="B1738">
        <v>0.24978700000000001</v>
      </c>
    </row>
    <row r="1739" spans="1:2" x14ac:dyDescent="0.25">
      <c r="A1739">
        <v>644.19884999999999</v>
      </c>
      <c r="B1739">
        <v>0.24223</v>
      </c>
    </row>
    <row r="1740" spans="1:2" x14ac:dyDescent="0.25">
      <c r="A1740">
        <v>642.27011100000004</v>
      </c>
      <c r="B1740">
        <v>0.23511599999999999</v>
      </c>
    </row>
    <row r="1741" spans="1:2" x14ac:dyDescent="0.25">
      <c r="A1741">
        <v>640.34137199999998</v>
      </c>
      <c r="B1741">
        <v>0.22861999999999999</v>
      </c>
    </row>
    <row r="1742" spans="1:2" x14ac:dyDescent="0.25">
      <c r="A1742">
        <v>638.41263200000003</v>
      </c>
      <c r="B1742">
        <v>0.22287999999999999</v>
      </c>
    </row>
    <row r="1743" spans="1:2" x14ac:dyDescent="0.25">
      <c r="A1743">
        <v>636.48389299999997</v>
      </c>
      <c r="B1743">
        <v>0.218027</v>
      </c>
    </row>
    <row r="1744" spans="1:2" x14ac:dyDescent="0.25">
      <c r="A1744">
        <v>634.55515400000002</v>
      </c>
      <c r="B1744">
        <v>0.21418200000000001</v>
      </c>
    </row>
    <row r="1745" spans="1:2" x14ac:dyDescent="0.25">
      <c r="A1745">
        <v>632.62641499999995</v>
      </c>
      <c r="B1745">
        <v>0.21137800000000001</v>
      </c>
    </row>
    <row r="1746" spans="1:2" x14ac:dyDescent="0.25">
      <c r="A1746">
        <v>630.697676</v>
      </c>
      <c r="B1746">
        <v>0.20957500000000001</v>
      </c>
    </row>
    <row r="1747" spans="1:2" x14ac:dyDescent="0.25">
      <c r="A1747">
        <v>628.76893700000005</v>
      </c>
      <c r="B1747">
        <v>0.20866000000000001</v>
      </c>
    </row>
    <row r="1748" spans="1:2" x14ac:dyDescent="0.25">
      <c r="A1748">
        <v>626.84019799999999</v>
      </c>
      <c r="B1748">
        <v>0.20846100000000001</v>
      </c>
    </row>
    <row r="1749" spans="1:2" x14ac:dyDescent="0.25">
      <c r="A1749">
        <v>624.91145900000004</v>
      </c>
      <c r="B1749">
        <v>0.208786</v>
      </c>
    </row>
    <row r="1750" spans="1:2" x14ac:dyDescent="0.25">
      <c r="A1750">
        <v>622.98271999999997</v>
      </c>
      <c r="B1750">
        <v>0.209425</v>
      </c>
    </row>
    <row r="1751" spans="1:2" x14ac:dyDescent="0.25">
      <c r="A1751">
        <v>621.05398100000002</v>
      </c>
      <c r="B1751">
        <v>0.21015800000000001</v>
      </c>
    </row>
    <row r="1752" spans="1:2" x14ac:dyDescent="0.25">
      <c r="A1752">
        <v>619.12524199999996</v>
      </c>
      <c r="B1752">
        <v>0.21079999999999999</v>
      </c>
    </row>
    <row r="1753" spans="1:2" x14ac:dyDescent="0.25">
      <c r="A1753">
        <v>617.19650300000001</v>
      </c>
      <c r="B1753">
        <v>0.211224</v>
      </c>
    </row>
    <row r="1754" spans="1:2" x14ac:dyDescent="0.25">
      <c r="A1754">
        <v>615.26776400000006</v>
      </c>
      <c r="B1754">
        <v>0.21135999999999999</v>
      </c>
    </row>
    <row r="1755" spans="1:2" x14ac:dyDescent="0.25">
      <c r="A1755">
        <v>613.33902499999999</v>
      </c>
      <c r="B1755">
        <v>0.211178</v>
      </c>
    </row>
    <row r="1756" spans="1:2" x14ac:dyDescent="0.25">
      <c r="A1756">
        <v>611.41028500000004</v>
      </c>
      <c r="B1756">
        <v>0.21066699999999999</v>
      </c>
    </row>
    <row r="1757" spans="1:2" x14ac:dyDescent="0.25">
      <c r="A1757">
        <v>609.48154599999998</v>
      </c>
      <c r="B1757">
        <v>0.20980599999999999</v>
      </c>
    </row>
    <row r="1758" spans="1:2" x14ac:dyDescent="0.25">
      <c r="A1758">
        <v>607.55280700000003</v>
      </c>
      <c r="B1758">
        <v>0.20860200000000001</v>
      </c>
    </row>
    <row r="1759" spans="1:2" x14ac:dyDescent="0.25">
      <c r="A1759">
        <v>605.62406799999997</v>
      </c>
      <c r="B1759">
        <v>0.20712</v>
      </c>
    </row>
    <row r="1760" spans="1:2" x14ac:dyDescent="0.25">
      <c r="A1760">
        <v>603.69532900000002</v>
      </c>
      <c r="B1760">
        <v>0.20544899999999999</v>
      </c>
    </row>
    <row r="1761" spans="1:2" x14ac:dyDescent="0.25">
      <c r="A1761">
        <v>601.76658999999995</v>
      </c>
      <c r="B1761">
        <v>0.20366500000000001</v>
      </c>
    </row>
    <row r="1762" spans="1:2" x14ac:dyDescent="0.25">
      <c r="A1762">
        <v>599.837851</v>
      </c>
      <c r="B1762">
        <v>0.20183799999999999</v>
      </c>
    </row>
    <row r="1763" spans="1:2" x14ac:dyDescent="0.25">
      <c r="A1763">
        <v>597.90911200000005</v>
      </c>
      <c r="B1763">
        <v>0.200043</v>
      </c>
    </row>
    <row r="1764" spans="1:2" x14ac:dyDescent="0.25">
      <c r="A1764">
        <v>595.98037299999999</v>
      </c>
      <c r="B1764">
        <v>0.198355</v>
      </c>
    </row>
    <row r="1765" spans="1:2" x14ac:dyDescent="0.25">
      <c r="A1765">
        <v>594.05163400000004</v>
      </c>
      <c r="B1765">
        <v>0.19686799999999999</v>
      </c>
    </row>
    <row r="1766" spans="1:2" x14ac:dyDescent="0.25">
      <c r="A1766">
        <v>592.12289499999997</v>
      </c>
      <c r="B1766">
        <v>0.19567899999999999</v>
      </c>
    </row>
    <row r="1767" spans="1:2" x14ac:dyDescent="0.25">
      <c r="A1767">
        <v>590.19415600000002</v>
      </c>
      <c r="B1767">
        <v>0.19488900000000001</v>
      </c>
    </row>
    <row r="1768" spans="1:2" x14ac:dyDescent="0.25">
      <c r="A1768">
        <v>588.26541699999996</v>
      </c>
      <c r="B1768">
        <v>0.19459099999999999</v>
      </c>
    </row>
    <row r="1769" spans="1:2" x14ac:dyDescent="0.25">
      <c r="A1769">
        <v>586.33667800000001</v>
      </c>
      <c r="B1769">
        <v>0.19484699999999999</v>
      </c>
    </row>
    <row r="1770" spans="1:2" x14ac:dyDescent="0.25">
      <c r="A1770">
        <v>584.40793799999994</v>
      </c>
      <c r="B1770">
        <v>0.195685</v>
      </c>
    </row>
    <row r="1771" spans="1:2" x14ac:dyDescent="0.25">
      <c r="A1771">
        <v>582.47919899999999</v>
      </c>
      <c r="B1771">
        <v>0.19712299999999999</v>
      </c>
    </row>
    <row r="1772" spans="1:2" x14ac:dyDescent="0.25">
      <c r="A1772">
        <v>580.55046000000004</v>
      </c>
      <c r="B1772">
        <v>0.19914200000000001</v>
      </c>
    </row>
    <row r="1773" spans="1:2" x14ac:dyDescent="0.25">
      <c r="A1773">
        <v>578.62172099999998</v>
      </c>
      <c r="B1773">
        <v>0.20170199999999999</v>
      </c>
    </row>
    <row r="1774" spans="1:2" x14ac:dyDescent="0.25">
      <c r="A1774">
        <v>576.69298200000003</v>
      </c>
      <c r="B1774">
        <v>0.20480400000000001</v>
      </c>
    </row>
    <row r="1775" spans="1:2" x14ac:dyDescent="0.25">
      <c r="A1775">
        <v>574.76424299999996</v>
      </c>
      <c r="B1775">
        <v>0.208482</v>
      </c>
    </row>
    <row r="1776" spans="1:2" x14ac:dyDescent="0.25">
      <c r="A1776">
        <v>572.83550400000001</v>
      </c>
      <c r="B1776">
        <v>0.212785</v>
      </c>
    </row>
    <row r="1777" spans="1:2" x14ac:dyDescent="0.25">
      <c r="A1777">
        <v>570.90676499999995</v>
      </c>
      <c r="B1777">
        <v>0.217833</v>
      </c>
    </row>
    <row r="1778" spans="1:2" x14ac:dyDescent="0.25">
      <c r="A1778">
        <v>568.978026</v>
      </c>
      <c r="B1778">
        <v>0.22381200000000001</v>
      </c>
    </row>
    <row r="1779" spans="1:2" x14ac:dyDescent="0.25">
      <c r="A1779">
        <v>567.04928700000005</v>
      </c>
      <c r="B1779">
        <v>0.23092599999999999</v>
      </c>
    </row>
    <row r="1780" spans="1:2" x14ac:dyDescent="0.25">
      <c r="A1780">
        <v>565.12054799999999</v>
      </c>
      <c r="B1780">
        <v>0.239368</v>
      </c>
    </row>
    <row r="1781" spans="1:2" x14ac:dyDescent="0.25">
      <c r="A1781">
        <v>563.19180900000003</v>
      </c>
      <c r="B1781">
        <v>0.24935599999999999</v>
      </c>
    </row>
    <row r="1782" spans="1:2" x14ac:dyDescent="0.25">
      <c r="A1782">
        <v>561.26306999999997</v>
      </c>
      <c r="B1782">
        <v>0.26113799999999998</v>
      </c>
    </row>
    <row r="1783" spans="1:2" x14ac:dyDescent="0.25">
      <c r="A1783">
        <v>559.33433100000002</v>
      </c>
      <c r="B1783">
        <v>0.27494000000000002</v>
      </c>
    </row>
    <row r="1784" spans="1:2" x14ac:dyDescent="0.25">
      <c r="A1784">
        <v>557.40559099999996</v>
      </c>
      <c r="B1784">
        <v>0.29090899999999997</v>
      </c>
    </row>
    <row r="1785" spans="1:2" x14ac:dyDescent="0.25">
      <c r="A1785">
        <v>555.47685200000001</v>
      </c>
      <c r="B1785">
        <v>0.30908799999999997</v>
      </c>
    </row>
    <row r="1786" spans="1:2" x14ac:dyDescent="0.25">
      <c r="A1786">
        <v>553.54811299999994</v>
      </c>
      <c r="B1786">
        <v>0.32945999999999998</v>
      </c>
    </row>
    <row r="1787" spans="1:2" x14ac:dyDescent="0.25">
      <c r="A1787">
        <v>551.61937399999999</v>
      </c>
      <c r="B1787">
        <v>0.35197899999999999</v>
      </c>
    </row>
    <row r="1788" spans="1:2" x14ac:dyDescent="0.25">
      <c r="A1788">
        <v>549.69063500000004</v>
      </c>
      <c r="B1788">
        <v>0.37654199999999999</v>
      </c>
    </row>
    <row r="1789" spans="1:2" x14ac:dyDescent="0.25">
      <c r="A1789">
        <v>547.76189599999998</v>
      </c>
      <c r="B1789">
        <v>0.403026</v>
      </c>
    </row>
    <row r="1790" spans="1:2" x14ac:dyDescent="0.25">
      <c r="A1790">
        <v>545.83315700000003</v>
      </c>
      <c r="B1790">
        <v>0.43130099999999999</v>
      </c>
    </row>
    <row r="1791" spans="1:2" x14ac:dyDescent="0.25">
      <c r="A1791">
        <v>543.90441799999996</v>
      </c>
      <c r="B1791">
        <v>0.46113999999999999</v>
      </c>
    </row>
    <row r="1792" spans="1:2" x14ac:dyDescent="0.25">
      <c r="A1792">
        <v>541.97567900000001</v>
      </c>
      <c r="B1792">
        <v>0.49222900000000003</v>
      </c>
    </row>
    <row r="1793" spans="1:2" x14ac:dyDescent="0.25">
      <c r="A1793">
        <v>540.04693999999995</v>
      </c>
      <c r="B1793">
        <v>0.52426700000000004</v>
      </c>
    </row>
    <row r="1794" spans="1:2" x14ac:dyDescent="0.25">
      <c r="A1794">
        <v>538.118201</v>
      </c>
      <c r="B1794">
        <v>0.55692900000000001</v>
      </c>
    </row>
    <row r="1795" spans="1:2" x14ac:dyDescent="0.25">
      <c r="A1795">
        <v>536.18946200000005</v>
      </c>
      <c r="B1795">
        <v>0.58982500000000004</v>
      </c>
    </row>
    <row r="1796" spans="1:2" x14ac:dyDescent="0.25">
      <c r="A1796">
        <v>534.26072299999998</v>
      </c>
      <c r="B1796">
        <v>0.62257600000000002</v>
      </c>
    </row>
    <row r="1797" spans="1:2" x14ac:dyDescent="0.25">
      <c r="A1797">
        <v>532.33198400000003</v>
      </c>
      <c r="B1797">
        <v>0.65490800000000005</v>
      </c>
    </row>
    <row r="1798" spans="1:2" x14ac:dyDescent="0.25">
      <c r="A1798">
        <v>530.40324399999997</v>
      </c>
      <c r="B1798">
        <v>0.686616</v>
      </c>
    </row>
    <row r="1799" spans="1:2" x14ac:dyDescent="0.25">
      <c r="A1799">
        <v>528.47450500000002</v>
      </c>
      <c r="B1799">
        <v>0.717422</v>
      </c>
    </row>
    <row r="1800" spans="1:2" x14ac:dyDescent="0.25">
      <c r="A1800">
        <v>526.54576599999996</v>
      </c>
      <c r="B1800">
        <v>0.74693100000000001</v>
      </c>
    </row>
    <row r="1801" spans="1:2" x14ac:dyDescent="0.25">
      <c r="A1801">
        <v>524.61702700000001</v>
      </c>
      <c r="B1801">
        <v>0.77474200000000004</v>
      </c>
    </row>
    <row r="1802" spans="1:2" x14ac:dyDescent="0.25">
      <c r="A1802">
        <v>522.68828800000006</v>
      </c>
      <c r="B1802">
        <v>0.80066199999999998</v>
      </c>
    </row>
    <row r="1803" spans="1:2" x14ac:dyDescent="0.25">
      <c r="A1803">
        <v>520.75954899999999</v>
      </c>
      <c r="B1803">
        <v>0.824712</v>
      </c>
    </row>
    <row r="1804" spans="1:2" x14ac:dyDescent="0.25">
      <c r="A1804">
        <v>518.83081000000004</v>
      </c>
      <c r="B1804">
        <v>0.846974</v>
      </c>
    </row>
    <row r="1805" spans="1:2" x14ac:dyDescent="0.25">
      <c r="A1805">
        <v>516.90207099999998</v>
      </c>
      <c r="B1805">
        <v>0.86750899999999997</v>
      </c>
    </row>
    <row r="1806" spans="1:2" x14ac:dyDescent="0.25">
      <c r="A1806">
        <v>514.97333200000003</v>
      </c>
      <c r="B1806">
        <v>0.88631000000000004</v>
      </c>
    </row>
    <row r="1807" spans="1:2" x14ac:dyDescent="0.25">
      <c r="A1807">
        <v>513.04459299999996</v>
      </c>
      <c r="B1807">
        <v>0.90332500000000004</v>
      </c>
    </row>
    <row r="1808" spans="1:2" x14ac:dyDescent="0.25">
      <c r="A1808">
        <v>511.11585400000001</v>
      </c>
      <c r="B1808">
        <v>0.91855600000000004</v>
      </c>
    </row>
    <row r="1809" spans="1:2" x14ac:dyDescent="0.25">
      <c r="A1809">
        <v>509.18711500000001</v>
      </c>
      <c r="B1809">
        <v>0.93205300000000002</v>
      </c>
    </row>
    <row r="1810" spans="1:2" x14ac:dyDescent="0.25">
      <c r="A1810">
        <v>507.258376</v>
      </c>
      <c r="B1810">
        <v>0.94387200000000004</v>
      </c>
    </row>
    <row r="1811" spans="1:2" x14ac:dyDescent="0.25">
      <c r="A1811">
        <v>505.32963699999999</v>
      </c>
      <c r="B1811">
        <v>0.95407600000000004</v>
      </c>
    </row>
    <row r="1812" spans="1:2" x14ac:dyDescent="0.25">
      <c r="A1812">
        <v>503.40089799999998</v>
      </c>
      <c r="B1812">
        <v>0.96274099999999996</v>
      </c>
    </row>
    <row r="1813" spans="1:2" x14ac:dyDescent="0.25">
      <c r="A1813">
        <v>501.47215799999998</v>
      </c>
      <c r="B1813">
        <v>0.96991000000000005</v>
      </c>
    </row>
    <row r="1814" spans="1:2" x14ac:dyDescent="0.25">
      <c r="A1814">
        <v>499.54341899999997</v>
      </c>
      <c r="B1814">
        <v>0.975545</v>
      </c>
    </row>
    <row r="1815" spans="1:2" x14ac:dyDescent="0.25">
      <c r="A1815">
        <v>497.61468000000002</v>
      </c>
      <c r="B1815">
        <v>0.97948199999999996</v>
      </c>
    </row>
    <row r="1816" spans="1:2" x14ac:dyDescent="0.25">
      <c r="A1816">
        <v>495.68594100000001</v>
      </c>
      <c r="B1816">
        <v>0.98156500000000002</v>
      </c>
    </row>
    <row r="1817" spans="1:2" x14ac:dyDescent="0.25">
      <c r="A1817">
        <v>493.75720200000001</v>
      </c>
      <c r="B1817">
        <v>0.98176399999999997</v>
      </c>
    </row>
    <row r="1818" spans="1:2" x14ac:dyDescent="0.25">
      <c r="A1818">
        <v>491.828463</v>
      </c>
      <c r="B1818">
        <v>0.98014500000000004</v>
      </c>
    </row>
    <row r="1819" spans="1:2" x14ac:dyDescent="0.25">
      <c r="A1819">
        <v>489.89972399999999</v>
      </c>
      <c r="B1819">
        <v>0.976742</v>
      </c>
    </row>
    <row r="1820" spans="1:2" x14ac:dyDescent="0.25">
      <c r="A1820">
        <v>487.97098499999998</v>
      </c>
      <c r="B1820">
        <v>0.97163600000000006</v>
      </c>
    </row>
    <row r="1821" spans="1:2" x14ac:dyDescent="0.25">
      <c r="A1821">
        <v>486.04224599999998</v>
      </c>
      <c r="B1821">
        <v>0.96508000000000005</v>
      </c>
    </row>
    <row r="1822" spans="1:2" x14ac:dyDescent="0.25">
      <c r="A1822">
        <v>484.11350700000003</v>
      </c>
      <c r="B1822">
        <v>0.95730400000000004</v>
      </c>
    </row>
    <row r="1823" spans="1:2" x14ac:dyDescent="0.25">
      <c r="A1823">
        <v>482.18476800000002</v>
      </c>
      <c r="B1823">
        <v>0.94849399999999995</v>
      </c>
    </row>
    <row r="1824" spans="1:2" x14ac:dyDescent="0.25">
      <c r="A1824">
        <v>480.25602900000001</v>
      </c>
      <c r="B1824">
        <v>0.93884599999999996</v>
      </c>
    </row>
    <row r="1825" spans="1:2" x14ac:dyDescent="0.25">
      <c r="A1825">
        <v>478.32729</v>
      </c>
      <c r="B1825">
        <v>0.92854099999999995</v>
      </c>
    </row>
    <row r="1826" spans="1:2" x14ac:dyDescent="0.25">
      <c r="A1826">
        <v>476.398551</v>
      </c>
      <c r="B1826">
        <v>0.91776599999999997</v>
      </c>
    </row>
    <row r="1827" spans="1:2" x14ac:dyDescent="0.25">
      <c r="A1827">
        <v>474.46981099999999</v>
      </c>
      <c r="B1827">
        <v>0.906725</v>
      </c>
    </row>
    <row r="1828" spans="1:2" x14ac:dyDescent="0.25">
      <c r="A1828">
        <v>472.54107199999999</v>
      </c>
      <c r="B1828">
        <v>0.89563700000000002</v>
      </c>
    </row>
    <row r="1829" spans="1:2" x14ac:dyDescent="0.25">
      <c r="A1829">
        <v>470.61233299999998</v>
      </c>
      <c r="B1829">
        <v>0.88484799999999997</v>
      </c>
    </row>
    <row r="1830" spans="1:2" x14ac:dyDescent="0.25">
      <c r="A1830">
        <v>468.68359400000003</v>
      </c>
      <c r="B1830">
        <v>0.87476699999999996</v>
      </c>
    </row>
    <row r="1831" spans="1:2" x14ac:dyDescent="0.25">
      <c r="A1831">
        <v>466.75485500000002</v>
      </c>
      <c r="B1831">
        <v>0.86563400000000001</v>
      </c>
    </row>
    <row r="1832" spans="1:2" x14ac:dyDescent="0.25">
      <c r="A1832">
        <v>464.82611600000001</v>
      </c>
      <c r="B1832">
        <v>0.85749600000000004</v>
      </c>
    </row>
    <row r="1833" spans="1:2" x14ac:dyDescent="0.25">
      <c r="A1833">
        <v>462.89737700000001</v>
      </c>
      <c r="B1833">
        <v>0.85019199999999995</v>
      </c>
    </row>
    <row r="1834" spans="1:2" x14ac:dyDescent="0.25">
      <c r="A1834">
        <v>460.968638</v>
      </c>
      <c r="B1834">
        <v>0.84342700000000004</v>
      </c>
    </row>
    <row r="1835" spans="1:2" x14ac:dyDescent="0.25">
      <c r="A1835">
        <v>459.03989899999999</v>
      </c>
      <c r="B1835">
        <v>0.83708899999999997</v>
      </c>
    </row>
    <row r="1836" spans="1:2" x14ac:dyDescent="0.25">
      <c r="A1836">
        <v>457.11115999999998</v>
      </c>
      <c r="B1836">
        <v>0.83152300000000001</v>
      </c>
    </row>
    <row r="1837" spans="1:2" x14ac:dyDescent="0.25">
      <c r="A1837">
        <v>455.18242099999998</v>
      </c>
      <c r="B1837">
        <v>0.82723999999999998</v>
      </c>
    </row>
    <row r="1838" spans="1:2" x14ac:dyDescent="0.25">
      <c r="A1838">
        <v>453.25368200000003</v>
      </c>
      <c r="B1838">
        <v>0.82436299999999996</v>
      </c>
    </row>
    <row r="1839" spans="1:2" x14ac:dyDescent="0.25">
      <c r="A1839">
        <v>451.32494300000002</v>
      </c>
      <c r="B1839">
        <v>0.82267400000000002</v>
      </c>
    </row>
    <row r="1840" spans="1:2" x14ac:dyDescent="0.25">
      <c r="A1840">
        <v>449.39620400000001</v>
      </c>
      <c r="B1840">
        <v>0.82192299999999996</v>
      </c>
    </row>
    <row r="1841" spans="1:2" x14ac:dyDescent="0.25">
      <c r="A1841">
        <v>447.46746400000001</v>
      </c>
      <c r="B1841">
        <v>0.82219600000000004</v>
      </c>
    </row>
    <row r="1842" spans="1:2" x14ac:dyDescent="0.25">
      <c r="A1842">
        <v>445.538725</v>
      </c>
      <c r="B1842">
        <v>0.82388600000000001</v>
      </c>
    </row>
    <row r="1843" spans="1:2" x14ac:dyDescent="0.25">
      <c r="A1843">
        <v>443.60998599999999</v>
      </c>
      <c r="B1843">
        <v>0.82737700000000003</v>
      </c>
    </row>
    <row r="1844" spans="1:2" x14ac:dyDescent="0.25">
      <c r="A1844">
        <v>441.68124699999998</v>
      </c>
      <c r="B1844">
        <v>0.83285200000000004</v>
      </c>
    </row>
    <row r="1845" spans="1:2" x14ac:dyDescent="0.25">
      <c r="A1845">
        <v>439.75250799999998</v>
      </c>
      <c r="B1845">
        <v>0.84032099999999998</v>
      </c>
    </row>
    <row r="1846" spans="1:2" x14ac:dyDescent="0.25">
      <c r="A1846">
        <v>437.82376900000003</v>
      </c>
      <c r="B1846">
        <v>0.84961100000000001</v>
      </c>
    </row>
    <row r="1847" spans="1:2" x14ac:dyDescent="0.25">
      <c r="A1847">
        <v>435.89503000000002</v>
      </c>
      <c r="B1847">
        <v>0.86033000000000004</v>
      </c>
    </row>
    <row r="1848" spans="1:2" x14ac:dyDescent="0.25">
      <c r="A1848">
        <v>433.96629100000001</v>
      </c>
      <c r="B1848">
        <v>0.87221099999999996</v>
      </c>
    </row>
    <row r="1849" spans="1:2" x14ac:dyDescent="0.25">
      <c r="A1849">
        <v>432.03755200000001</v>
      </c>
      <c r="B1849">
        <v>0.88522900000000004</v>
      </c>
    </row>
    <row r="1850" spans="1:2" x14ac:dyDescent="0.25">
      <c r="A1850">
        <v>430.108813</v>
      </c>
      <c r="B1850">
        <v>0.89934599999999998</v>
      </c>
    </row>
    <row r="1851" spans="1:2" x14ac:dyDescent="0.25">
      <c r="A1851">
        <v>428.18007399999999</v>
      </c>
      <c r="B1851">
        <v>0.91553600000000002</v>
      </c>
    </row>
    <row r="1852" spans="1:2" x14ac:dyDescent="0.25">
      <c r="A1852">
        <v>426.25133499999998</v>
      </c>
      <c r="B1852">
        <v>0.93302799999999997</v>
      </c>
    </row>
    <row r="1853" spans="1:2" x14ac:dyDescent="0.25">
      <c r="A1853">
        <v>424.32259599999998</v>
      </c>
      <c r="B1853">
        <v>0.95100600000000002</v>
      </c>
    </row>
    <row r="1854" spans="1:2" x14ac:dyDescent="0.25">
      <c r="A1854">
        <v>422.39385700000003</v>
      </c>
      <c r="B1854">
        <v>0.96850899999999995</v>
      </c>
    </row>
    <row r="1855" spans="1:2" x14ac:dyDescent="0.25">
      <c r="A1855">
        <v>420.46511700000002</v>
      </c>
      <c r="B1855">
        <v>0.98467499999999997</v>
      </c>
    </row>
    <row r="1856" spans="1:2" x14ac:dyDescent="0.25">
      <c r="A1856">
        <v>418.53637800000001</v>
      </c>
      <c r="B1856">
        <v>0.99901600000000002</v>
      </c>
    </row>
    <row r="1857" spans="1:2" x14ac:dyDescent="0.25">
      <c r="A1857">
        <v>416.60763900000001</v>
      </c>
      <c r="B1857">
        <v>1</v>
      </c>
    </row>
    <row r="1858" spans="1:2" x14ac:dyDescent="0.25">
      <c r="A1858">
        <v>414.6789</v>
      </c>
      <c r="B1858">
        <v>0.99901499999999999</v>
      </c>
    </row>
    <row r="1859" spans="1:2" x14ac:dyDescent="0.25">
      <c r="A1859">
        <v>412.75016099999999</v>
      </c>
      <c r="B1859">
        <v>0.98761399999999999</v>
      </c>
    </row>
    <row r="1860" spans="1:2" x14ac:dyDescent="0.25">
      <c r="A1860">
        <v>410.82142199999998</v>
      </c>
      <c r="B1860">
        <v>0.97634200000000004</v>
      </c>
    </row>
    <row r="1861" spans="1:2" x14ac:dyDescent="0.25">
      <c r="A1861">
        <v>408.89268299999998</v>
      </c>
      <c r="B1861">
        <v>0.96519900000000003</v>
      </c>
    </row>
    <row r="1862" spans="1:2" x14ac:dyDescent="0.25">
      <c r="A1862">
        <v>406.96394400000003</v>
      </c>
      <c r="B1862">
        <v>0.954183</v>
      </c>
    </row>
    <row r="1863" spans="1:2" x14ac:dyDescent="0.25">
      <c r="A1863">
        <v>405.03520500000002</v>
      </c>
      <c r="B1863">
        <v>0.94329300000000005</v>
      </c>
    </row>
    <row r="1864" spans="1:2" x14ac:dyDescent="0.25">
      <c r="A1864">
        <v>403.10646600000001</v>
      </c>
      <c r="B1864">
        <v>0.93252800000000002</v>
      </c>
    </row>
    <row r="1865" spans="1:2" x14ac:dyDescent="0.25">
      <c r="A1865">
        <v>401.177727</v>
      </c>
      <c r="B1865">
        <v>0.92188499999999995</v>
      </c>
    </row>
    <row r="1866" spans="1:2" x14ac:dyDescent="0.25">
      <c r="A1866">
        <v>399.248988</v>
      </c>
      <c r="B1866">
        <v>0.91136300000000003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Samin Naghash-hamed</cp:lastModifiedBy>
  <dcterms:created xsi:type="dcterms:W3CDTF">2021-10-16T09:09:46Z</dcterms:created>
  <dcterms:modified xsi:type="dcterms:W3CDTF">2024-02-17T16:52:48Z</dcterms:modified>
</cp:coreProperties>
</file>