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samin\Desktop\monica\"/>
    </mc:Choice>
  </mc:AlternateContent>
  <xr:revisionPtr revIDLastSave="0" documentId="13_ncr:1_{97114B0C-E855-4805-A93A-0660350ED7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e3o4@gly" sheetId="2" r:id="rId1"/>
    <sheet name="Sheet1" sheetId="3" r:id="rId2"/>
  </sheets>
  <calcPr calcId="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'fe3o4@gly'!$A$1:$A$901</c:f>
              <c:numCache>
                <c:formatCode>General</c:formatCode>
                <c:ptCount val="901"/>
                <c:pt idx="0">
                  <c:v>285</c:v>
                </c:pt>
                <c:pt idx="1">
                  <c:v>285.5</c:v>
                </c:pt>
                <c:pt idx="2">
                  <c:v>286</c:v>
                </c:pt>
                <c:pt idx="3">
                  <c:v>286.5</c:v>
                </c:pt>
                <c:pt idx="4">
                  <c:v>287</c:v>
                </c:pt>
                <c:pt idx="5">
                  <c:v>287.5</c:v>
                </c:pt>
                <c:pt idx="6">
                  <c:v>288</c:v>
                </c:pt>
                <c:pt idx="7">
                  <c:v>288.5</c:v>
                </c:pt>
                <c:pt idx="8">
                  <c:v>289</c:v>
                </c:pt>
                <c:pt idx="9">
                  <c:v>289.5</c:v>
                </c:pt>
                <c:pt idx="10">
                  <c:v>290</c:v>
                </c:pt>
                <c:pt idx="11">
                  <c:v>290.5</c:v>
                </c:pt>
                <c:pt idx="12">
                  <c:v>291</c:v>
                </c:pt>
                <c:pt idx="13">
                  <c:v>291.5</c:v>
                </c:pt>
                <c:pt idx="14">
                  <c:v>292</c:v>
                </c:pt>
                <c:pt idx="15">
                  <c:v>292.5</c:v>
                </c:pt>
                <c:pt idx="16">
                  <c:v>293</c:v>
                </c:pt>
                <c:pt idx="17">
                  <c:v>293.5</c:v>
                </c:pt>
                <c:pt idx="18">
                  <c:v>294</c:v>
                </c:pt>
                <c:pt idx="19">
                  <c:v>294.5</c:v>
                </c:pt>
                <c:pt idx="20">
                  <c:v>295</c:v>
                </c:pt>
                <c:pt idx="21">
                  <c:v>295.5</c:v>
                </c:pt>
                <c:pt idx="22">
                  <c:v>296</c:v>
                </c:pt>
                <c:pt idx="23">
                  <c:v>296.5</c:v>
                </c:pt>
                <c:pt idx="24">
                  <c:v>297</c:v>
                </c:pt>
                <c:pt idx="25">
                  <c:v>297.5</c:v>
                </c:pt>
                <c:pt idx="26">
                  <c:v>298</c:v>
                </c:pt>
                <c:pt idx="27">
                  <c:v>298.5</c:v>
                </c:pt>
                <c:pt idx="28">
                  <c:v>299</c:v>
                </c:pt>
                <c:pt idx="29">
                  <c:v>299.5</c:v>
                </c:pt>
                <c:pt idx="30">
                  <c:v>300</c:v>
                </c:pt>
                <c:pt idx="31">
                  <c:v>300.5</c:v>
                </c:pt>
                <c:pt idx="32">
                  <c:v>301</c:v>
                </c:pt>
                <c:pt idx="33">
                  <c:v>301.5</c:v>
                </c:pt>
                <c:pt idx="34">
                  <c:v>302</c:v>
                </c:pt>
                <c:pt idx="35">
                  <c:v>302.5</c:v>
                </c:pt>
                <c:pt idx="36">
                  <c:v>303</c:v>
                </c:pt>
                <c:pt idx="37">
                  <c:v>303.5</c:v>
                </c:pt>
                <c:pt idx="38">
                  <c:v>304</c:v>
                </c:pt>
                <c:pt idx="39">
                  <c:v>304.5</c:v>
                </c:pt>
                <c:pt idx="40">
                  <c:v>305</c:v>
                </c:pt>
                <c:pt idx="41">
                  <c:v>305.5</c:v>
                </c:pt>
                <c:pt idx="42">
                  <c:v>306</c:v>
                </c:pt>
                <c:pt idx="43">
                  <c:v>306.5</c:v>
                </c:pt>
                <c:pt idx="44">
                  <c:v>307</c:v>
                </c:pt>
                <c:pt idx="45">
                  <c:v>307.5</c:v>
                </c:pt>
                <c:pt idx="46">
                  <c:v>308</c:v>
                </c:pt>
                <c:pt idx="47">
                  <c:v>308.5</c:v>
                </c:pt>
                <c:pt idx="48">
                  <c:v>309</c:v>
                </c:pt>
                <c:pt idx="49">
                  <c:v>309.5</c:v>
                </c:pt>
                <c:pt idx="50">
                  <c:v>310</c:v>
                </c:pt>
                <c:pt idx="51">
                  <c:v>310.5</c:v>
                </c:pt>
                <c:pt idx="52">
                  <c:v>311</c:v>
                </c:pt>
                <c:pt idx="53">
                  <c:v>311.5</c:v>
                </c:pt>
                <c:pt idx="54">
                  <c:v>312</c:v>
                </c:pt>
                <c:pt idx="55">
                  <c:v>312.5</c:v>
                </c:pt>
                <c:pt idx="56">
                  <c:v>313</c:v>
                </c:pt>
                <c:pt idx="57">
                  <c:v>313.5</c:v>
                </c:pt>
                <c:pt idx="58">
                  <c:v>314</c:v>
                </c:pt>
                <c:pt idx="59">
                  <c:v>314.5</c:v>
                </c:pt>
                <c:pt idx="60">
                  <c:v>315</c:v>
                </c:pt>
                <c:pt idx="61">
                  <c:v>315.5</c:v>
                </c:pt>
                <c:pt idx="62">
                  <c:v>316</c:v>
                </c:pt>
                <c:pt idx="63">
                  <c:v>316.5</c:v>
                </c:pt>
                <c:pt idx="64">
                  <c:v>317</c:v>
                </c:pt>
                <c:pt idx="65">
                  <c:v>317.5</c:v>
                </c:pt>
                <c:pt idx="66">
                  <c:v>318</c:v>
                </c:pt>
                <c:pt idx="67">
                  <c:v>318.5</c:v>
                </c:pt>
                <c:pt idx="68">
                  <c:v>319</c:v>
                </c:pt>
                <c:pt idx="69">
                  <c:v>319.5</c:v>
                </c:pt>
                <c:pt idx="70">
                  <c:v>320</c:v>
                </c:pt>
                <c:pt idx="71">
                  <c:v>320.5</c:v>
                </c:pt>
                <c:pt idx="72">
                  <c:v>321</c:v>
                </c:pt>
                <c:pt idx="73">
                  <c:v>321.5</c:v>
                </c:pt>
                <c:pt idx="74">
                  <c:v>322</c:v>
                </c:pt>
                <c:pt idx="75">
                  <c:v>322.5</c:v>
                </c:pt>
                <c:pt idx="76">
                  <c:v>323</c:v>
                </c:pt>
                <c:pt idx="77">
                  <c:v>323.5</c:v>
                </c:pt>
                <c:pt idx="78">
                  <c:v>324</c:v>
                </c:pt>
                <c:pt idx="79">
                  <c:v>324.5</c:v>
                </c:pt>
                <c:pt idx="80">
                  <c:v>325</c:v>
                </c:pt>
                <c:pt idx="81">
                  <c:v>325.5</c:v>
                </c:pt>
                <c:pt idx="82">
                  <c:v>326</c:v>
                </c:pt>
                <c:pt idx="83">
                  <c:v>326.5</c:v>
                </c:pt>
                <c:pt idx="84">
                  <c:v>327</c:v>
                </c:pt>
                <c:pt idx="85">
                  <c:v>327.5</c:v>
                </c:pt>
                <c:pt idx="86">
                  <c:v>328</c:v>
                </c:pt>
                <c:pt idx="87">
                  <c:v>328.5</c:v>
                </c:pt>
                <c:pt idx="88">
                  <c:v>329</c:v>
                </c:pt>
                <c:pt idx="89">
                  <c:v>329.5</c:v>
                </c:pt>
                <c:pt idx="90">
                  <c:v>330</c:v>
                </c:pt>
                <c:pt idx="91">
                  <c:v>330.5</c:v>
                </c:pt>
                <c:pt idx="92">
                  <c:v>331</c:v>
                </c:pt>
                <c:pt idx="93">
                  <c:v>331.5</c:v>
                </c:pt>
                <c:pt idx="94">
                  <c:v>332</c:v>
                </c:pt>
                <c:pt idx="95">
                  <c:v>332.5</c:v>
                </c:pt>
                <c:pt idx="96">
                  <c:v>333</c:v>
                </c:pt>
                <c:pt idx="97">
                  <c:v>333.5</c:v>
                </c:pt>
                <c:pt idx="98">
                  <c:v>334</c:v>
                </c:pt>
                <c:pt idx="99">
                  <c:v>334.5</c:v>
                </c:pt>
                <c:pt idx="100">
                  <c:v>335</c:v>
                </c:pt>
                <c:pt idx="101">
                  <c:v>335.5</c:v>
                </c:pt>
                <c:pt idx="102">
                  <c:v>336</c:v>
                </c:pt>
                <c:pt idx="103">
                  <c:v>336.5</c:v>
                </c:pt>
                <c:pt idx="104">
                  <c:v>337</c:v>
                </c:pt>
                <c:pt idx="105">
                  <c:v>337.5</c:v>
                </c:pt>
                <c:pt idx="106">
                  <c:v>338</c:v>
                </c:pt>
                <c:pt idx="107">
                  <c:v>338.5</c:v>
                </c:pt>
                <c:pt idx="108">
                  <c:v>339</c:v>
                </c:pt>
                <c:pt idx="109">
                  <c:v>339.5</c:v>
                </c:pt>
                <c:pt idx="110">
                  <c:v>340</c:v>
                </c:pt>
                <c:pt idx="111">
                  <c:v>340.5</c:v>
                </c:pt>
                <c:pt idx="112">
                  <c:v>341</c:v>
                </c:pt>
                <c:pt idx="113">
                  <c:v>341.5</c:v>
                </c:pt>
                <c:pt idx="114">
                  <c:v>342</c:v>
                </c:pt>
                <c:pt idx="115">
                  <c:v>342.5</c:v>
                </c:pt>
                <c:pt idx="116">
                  <c:v>343</c:v>
                </c:pt>
                <c:pt idx="117">
                  <c:v>343.5</c:v>
                </c:pt>
                <c:pt idx="118">
                  <c:v>344</c:v>
                </c:pt>
                <c:pt idx="119">
                  <c:v>344.5</c:v>
                </c:pt>
                <c:pt idx="120">
                  <c:v>345</c:v>
                </c:pt>
                <c:pt idx="121">
                  <c:v>345.5</c:v>
                </c:pt>
                <c:pt idx="122">
                  <c:v>346</c:v>
                </c:pt>
                <c:pt idx="123">
                  <c:v>346.5</c:v>
                </c:pt>
                <c:pt idx="124">
                  <c:v>347</c:v>
                </c:pt>
                <c:pt idx="125">
                  <c:v>347.5</c:v>
                </c:pt>
                <c:pt idx="126">
                  <c:v>348</c:v>
                </c:pt>
                <c:pt idx="127">
                  <c:v>348.5</c:v>
                </c:pt>
                <c:pt idx="128">
                  <c:v>349</c:v>
                </c:pt>
                <c:pt idx="129">
                  <c:v>349.5</c:v>
                </c:pt>
                <c:pt idx="130">
                  <c:v>350</c:v>
                </c:pt>
                <c:pt idx="131">
                  <c:v>350.5</c:v>
                </c:pt>
                <c:pt idx="132">
                  <c:v>351</c:v>
                </c:pt>
                <c:pt idx="133">
                  <c:v>351.5</c:v>
                </c:pt>
                <c:pt idx="134">
                  <c:v>352</c:v>
                </c:pt>
                <c:pt idx="135">
                  <c:v>352.5</c:v>
                </c:pt>
                <c:pt idx="136">
                  <c:v>353</c:v>
                </c:pt>
                <c:pt idx="137">
                  <c:v>353.5</c:v>
                </c:pt>
                <c:pt idx="138">
                  <c:v>354</c:v>
                </c:pt>
                <c:pt idx="139">
                  <c:v>354.5</c:v>
                </c:pt>
                <c:pt idx="140">
                  <c:v>355</c:v>
                </c:pt>
                <c:pt idx="141">
                  <c:v>355.5</c:v>
                </c:pt>
                <c:pt idx="142">
                  <c:v>356</c:v>
                </c:pt>
                <c:pt idx="143">
                  <c:v>356.5</c:v>
                </c:pt>
                <c:pt idx="144">
                  <c:v>357</c:v>
                </c:pt>
                <c:pt idx="145">
                  <c:v>357.5</c:v>
                </c:pt>
                <c:pt idx="146">
                  <c:v>358</c:v>
                </c:pt>
                <c:pt idx="147">
                  <c:v>358.5</c:v>
                </c:pt>
                <c:pt idx="148">
                  <c:v>359</c:v>
                </c:pt>
                <c:pt idx="149">
                  <c:v>359.5</c:v>
                </c:pt>
                <c:pt idx="150">
                  <c:v>360</c:v>
                </c:pt>
                <c:pt idx="151">
                  <c:v>360.5</c:v>
                </c:pt>
                <c:pt idx="152">
                  <c:v>361</c:v>
                </c:pt>
                <c:pt idx="153">
                  <c:v>361.5</c:v>
                </c:pt>
                <c:pt idx="154">
                  <c:v>362</c:v>
                </c:pt>
                <c:pt idx="155">
                  <c:v>362.5</c:v>
                </c:pt>
                <c:pt idx="156">
                  <c:v>363</c:v>
                </c:pt>
                <c:pt idx="157">
                  <c:v>363.5</c:v>
                </c:pt>
                <c:pt idx="158">
                  <c:v>364</c:v>
                </c:pt>
                <c:pt idx="159">
                  <c:v>364.5</c:v>
                </c:pt>
                <c:pt idx="160">
                  <c:v>365</c:v>
                </c:pt>
                <c:pt idx="161">
                  <c:v>365.5</c:v>
                </c:pt>
                <c:pt idx="162">
                  <c:v>366</c:v>
                </c:pt>
                <c:pt idx="163">
                  <c:v>366.5</c:v>
                </c:pt>
                <c:pt idx="164">
                  <c:v>367</c:v>
                </c:pt>
                <c:pt idx="165">
                  <c:v>367.5</c:v>
                </c:pt>
                <c:pt idx="166">
                  <c:v>368</c:v>
                </c:pt>
                <c:pt idx="167">
                  <c:v>368.5</c:v>
                </c:pt>
                <c:pt idx="168">
                  <c:v>369</c:v>
                </c:pt>
                <c:pt idx="169">
                  <c:v>369.5</c:v>
                </c:pt>
                <c:pt idx="170">
                  <c:v>370</c:v>
                </c:pt>
                <c:pt idx="171">
                  <c:v>370.5</c:v>
                </c:pt>
                <c:pt idx="172">
                  <c:v>371</c:v>
                </c:pt>
                <c:pt idx="173">
                  <c:v>371.5</c:v>
                </c:pt>
                <c:pt idx="174">
                  <c:v>372</c:v>
                </c:pt>
                <c:pt idx="175">
                  <c:v>372.5</c:v>
                </c:pt>
                <c:pt idx="176">
                  <c:v>373</c:v>
                </c:pt>
                <c:pt idx="177">
                  <c:v>373.5</c:v>
                </c:pt>
                <c:pt idx="178">
                  <c:v>374</c:v>
                </c:pt>
                <c:pt idx="179">
                  <c:v>374.5</c:v>
                </c:pt>
                <c:pt idx="180">
                  <c:v>375</c:v>
                </c:pt>
                <c:pt idx="181">
                  <c:v>375.5</c:v>
                </c:pt>
                <c:pt idx="182">
                  <c:v>376</c:v>
                </c:pt>
                <c:pt idx="183">
                  <c:v>376.5</c:v>
                </c:pt>
                <c:pt idx="184">
                  <c:v>377</c:v>
                </c:pt>
                <c:pt idx="185">
                  <c:v>377.5</c:v>
                </c:pt>
                <c:pt idx="186">
                  <c:v>378</c:v>
                </c:pt>
                <c:pt idx="187">
                  <c:v>378.5</c:v>
                </c:pt>
                <c:pt idx="188">
                  <c:v>379</c:v>
                </c:pt>
                <c:pt idx="189">
                  <c:v>379.5</c:v>
                </c:pt>
                <c:pt idx="190">
                  <c:v>380</c:v>
                </c:pt>
                <c:pt idx="191">
                  <c:v>380.5</c:v>
                </c:pt>
                <c:pt idx="192">
                  <c:v>381</c:v>
                </c:pt>
                <c:pt idx="193">
                  <c:v>381.5</c:v>
                </c:pt>
                <c:pt idx="194">
                  <c:v>382</c:v>
                </c:pt>
                <c:pt idx="195">
                  <c:v>382.5</c:v>
                </c:pt>
                <c:pt idx="196">
                  <c:v>383</c:v>
                </c:pt>
                <c:pt idx="197">
                  <c:v>383.5</c:v>
                </c:pt>
                <c:pt idx="198">
                  <c:v>384</c:v>
                </c:pt>
                <c:pt idx="199">
                  <c:v>384.5</c:v>
                </c:pt>
                <c:pt idx="200">
                  <c:v>385</c:v>
                </c:pt>
                <c:pt idx="201">
                  <c:v>385.5</c:v>
                </c:pt>
                <c:pt idx="202">
                  <c:v>386</c:v>
                </c:pt>
                <c:pt idx="203">
                  <c:v>386.5</c:v>
                </c:pt>
                <c:pt idx="204">
                  <c:v>387</c:v>
                </c:pt>
                <c:pt idx="205">
                  <c:v>387.5</c:v>
                </c:pt>
                <c:pt idx="206">
                  <c:v>388</c:v>
                </c:pt>
                <c:pt idx="207">
                  <c:v>388.5</c:v>
                </c:pt>
                <c:pt idx="208">
                  <c:v>389</c:v>
                </c:pt>
                <c:pt idx="209">
                  <c:v>389.5</c:v>
                </c:pt>
                <c:pt idx="210">
                  <c:v>390</c:v>
                </c:pt>
                <c:pt idx="211">
                  <c:v>390.5</c:v>
                </c:pt>
                <c:pt idx="212">
                  <c:v>391</c:v>
                </c:pt>
                <c:pt idx="213">
                  <c:v>391.5</c:v>
                </c:pt>
                <c:pt idx="214">
                  <c:v>392</c:v>
                </c:pt>
                <c:pt idx="215">
                  <c:v>392.5</c:v>
                </c:pt>
                <c:pt idx="216">
                  <c:v>393</c:v>
                </c:pt>
                <c:pt idx="217">
                  <c:v>393.5</c:v>
                </c:pt>
                <c:pt idx="218">
                  <c:v>394</c:v>
                </c:pt>
                <c:pt idx="219">
                  <c:v>394.5</c:v>
                </c:pt>
                <c:pt idx="220">
                  <c:v>395</c:v>
                </c:pt>
                <c:pt idx="221">
                  <c:v>395.5</c:v>
                </c:pt>
                <c:pt idx="222">
                  <c:v>396</c:v>
                </c:pt>
                <c:pt idx="223">
                  <c:v>396.5</c:v>
                </c:pt>
                <c:pt idx="224">
                  <c:v>397</c:v>
                </c:pt>
                <c:pt idx="225">
                  <c:v>397.5</c:v>
                </c:pt>
                <c:pt idx="226">
                  <c:v>398</c:v>
                </c:pt>
                <c:pt idx="227">
                  <c:v>398.5</c:v>
                </c:pt>
                <c:pt idx="228">
                  <c:v>399</c:v>
                </c:pt>
                <c:pt idx="229">
                  <c:v>399.5</c:v>
                </c:pt>
                <c:pt idx="230">
                  <c:v>400</c:v>
                </c:pt>
                <c:pt idx="231">
                  <c:v>400.5</c:v>
                </c:pt>
                <c:pt idx="232">
                  <c:v>401</c:v>
                </c:pt>
                <c:pt idx="233">
                  <c:v>401.5</c:v>
                </c:pt>
                <c:pt idx="234">
                  <c:v>402</c:v>
                </c:pt>
                <c:pt idx="235">
                  <c:v>402.5</c:v>
                </c:pt>
                <c:pt idx="236">
                  <c:v>403</c:v>
                </c:pt>
                <c:pt idx="237">
                  <c:v>403.5</c:v>
                </c:pt>
                <c:pt idx="238">
                  <c:v>404</c:v>
                </c:pt>
                <c:pt idx="239">
                  <c:v>404.5</c:v>
                </c:pt>
                <c:pt idx="240">
                  <c:v>405</c:v>
                </c:pt>
                <c:pt idx="241">
                  <c:v>405.5</c:v>
                </c:pt>
                <c:pt idx="242">
                  <c:v>406</c:v>
                </c:pt>
                <c:pt idx="243">
                  <c:v>406.5</c:v>
                </c:pt>
                <c:pt idx="244">
                  <c:v>407</c:v>
                </c:pt>
                <c:pt idx="245">
                  <c:v>407.5</c:v>
                </c:pt>
                <c:pt idx="246">
                  <c:v>408</c:v>
                </c:pt>
                <c:pt idx="247">
                  <c:v>408.5</c:v>
                </c:pt>
                <c:pt idx="248">
                  <c:v>409</c:v>
                </c:pt>
                <c:pt idx="249">
                  <c:v>409.5</c:v>
                </c:pt>
                <c:pt idx="250">
                  <c:v>410</c:v>
                </c:pt>
                <c:pt idx="251">
                  <c:v>410.5</c:v>
                </c:pt>
                <c:pt idx="252">
                  <c:v>411</c:v>
                </c:pt>
                <c:pt idx="253">
                  <c:v>411.5</c:v>
                </c:pt>
                <c:pt idx="254">
                  <c:v>412</c:v>
                </c:pt>
                <c:pt idx="255">
                  <c:v>412.5</c:v>
                </c:pt>
                <c:pt idx="256">
                  <c:v>413</c:v>
                </c:pt>
                <c:pt idx="257">
                  <c:v>413.5</c:v>
                </c:pt>
                <c:pt idx="258">
                  <c:v>414</c:v>
                </c:pt>
                <c:pt idx="259">
                  <c:v>414.5</c:v>
                </c:pt>
                <c:pt idx="260">
                  <c:v>415</c:v>
                </c:pt>
                <c:pt idx="261">
                  <c:v>415.5</c:v>
                </c:pt>
                <c:pt idx="262">
                  <c:v>416</c:v>
                </c:pt>
                <c:pt idx="263">
                  <c:v>416.5</c:v>
                </c:pt>
                <c:pt idx="264">
                  <c:v>417</c:v>
                </c:pt>
                <c:pt idx="265">
                  <c:v>417.5</c:v>
                </c:pt>
                <c:pt idx="266">
                  <c:v>418</c:v>
                </c:pt>
                <c:pt idx="267">
                  <c:v>418.5</c:v>
                </c:pt>
                <c:pt idx="268">
                  <c:v>419</c:v>
                </c:pt>
                <c:pt idx="269">
                  <c:v>419.5</c:v>
                </c:pt>
                <c:pt idx="270">
                  <c:v>420</c:v>
                </c:pt>
                <c:pt idx="271">
                  <c:v>420.5</c:v>
                </c:pt>
                <c:pt idx="272">
                  <c:v>421</c:v>
                </c:pt>
                <c:pt idx="273">
                  <c:v>421.5</c:v>
                </c:pt>
                <c:pt idx="274">
                  <c:v>422</c:v>
                </c:pt>
                <c:pt idx="275">
                  <c:v>422.5</c:v>
                </c:pt>
                <c:pt idx="276">
                  <c:v>423</c:v>
                </c:pt>
                <c:pt idx="277">
                  <c:v>423.5</c:v>
                </c:pt>
                <c:pt idx="278">
                  <c:v>424</c:v>
                </c:pt>
                <c:pt idx="279">
                  <c:v>424.5</c:v>
                </c:pt>
                <c:pt idx="280">
                  <c:v>425</c:v>
                </c:pt>
                <c:pt idx="281">
                  <c:v>425.5</c:v>
                </c:pt>
                <c:pt idx="282">
                  <c:v>426</c:v>
                </c:pt>
                <c:pt idx="283">
                  <c:v>426.5</c:v>
                </c:pt>
                <c:pt idx="284">
                  <c:v>427</c:v>
                </c:pt>
                <c:pt idx="285">
                  <c:v>427.5</c:v>
                </c:pt>
                <c:pt idx="286">
                  <c:v>428</c:v>
                </c:pt>
                <c:pt idx="287">
                  <c:v>428.5</c:v>
                </c:pt>
                <c:pt idx="288">
                  <c:v>429</c:v>
                </c:pt>
                <c:pt idx="289">
                  <c:v>429.5</c:v>
                </c:pt>
                <c:pt idx="290">
                  <c:v>430</c:v>
                </c:pt>
                <c:pt idx="291">
                  <c:v>430.5</c:v>
                </c:pt>
                <c:pt idx="292">
                  <c:v>431</c:v>
                </c:pt>
                <c:pt idx="293">
                  <c:v>431.5</c:v>
                </c:pt>
                <c:pt idx="294">
                  <c:v>432</c:v>
                </c:pt>
                <c:pt idx="295">
                  <c:v>432.5</c:v>
                </c:pt>
                <c:pt idx="296">
                  <c:v>433</c:v>
                </c:pt>
                <c:pt idx="297">
                  <c:v>433.5</c:v>
                </c:pt>
                <c:pt idx="298">
                  <c:v>434</c:v>
                </c:pt>
                <c:pt idx="299">
                  <c:v>434.5</c:v>
                </c:pt>
                <c:pt idx="300">
                  <c:v>435</c:v>
                </c:pt>
                <c:pt idx="301">
                  <c:v>435.5</c:v>
                </c:pt>
                <c:pt idx="302">
                  <c:v>436</c:v>
                </c:pt>
                <c:pt idx="303">
                  <c:v>436.5</c:v>
                </c:pt>
                <c:pt idx="304">
                  <c:v>437</c:v>
                </c:pt>
                <c:pt idx="305">
                  <c:v>437.5</c:v>
                </c:pt>
                <c:pt idx="306">
                  <c:v>438</c:v>
                </c:pt>
                <c:pt idx="307">
                  <c:v>438.5</c:v>
                </c:pt>
                <c:pt idx="308">
                  <c:v>439</c:v>
                </c:pt>
                <c:pt idx="309">
                  <c:v>439.5</c:v>
                </c:pt>
                <c:pt idx="310">
                  <c:v>440</c:v>
                </c:pt>
                <c:pt idx="311">
                  <c:v>440.5</c:v>
                </c:pt>
                <c:pt idx="312">
                  <c:v>441</c:v>
                </c:pt>
                <c:pt idx="313">
                  <c:v>441.5</c:v>
                </c:pt>
                <c:pt idx="314">
                  <c:v>442</c:v>
                </c:pt>
                <c:pt idx="315">
                  <c:v>442.5</c:v>
                </c:pt>
                <c:pt idx="316">
                  <c:v>443</c:v>
                </c:pt>
                <c:pt idx="317">
                  <c:v>443.5</c:v>
                </c:pt>
                <c:pt idx="318">
                  <c:v>444</c:v>
                </c:pt>
                <c:pt idx="319">
                  <c:v>444.5</c:v>
                </c:pt>
                <c:pt idx="320">
                  <c:v>445</c:v>
                </c:pt>
                <c:pt idx="321">
                  <c:v>445.5</c:v>
                </c:pt>
                <c:pt idx="322">
                  <c:v>446</c:v>
                </c:pt>
                <c:pt idx="323">
                  <c:v>446.5</c:v>
                </c:pt>
                <c:pt idx="324">
                  <c:v>447</c:v>
                </c:pt>
                <c:pt idx="325">
                  <c:v>447.5</c:v>
                </c:pt>
                <c:pt idx="326">
                  <c:v>448</c:v>
                </c:pt>
                <c:pt idx="327">
                  <c:v>448.5</c:v>
                </c:pt>
                <c:pt idx="328">
                  <c:v>449</c:v>
                </c:pt>
                <c:pt idx="329">
                  <c:v>449.5</c:v>
                </c:pt>
                <c:pt idx="330">
                  <c:v>450</c:v>
                </c:pt>
                <c:pt idx="331">
                  <c:v>450.5</c:v>
                </c:pt>
                <c:pt idx="332">
                  <c:v>451</c:v>
                </c:pt>
                <c:pt idx="333">
                  <c:v>451.5</c:v>
                </c:pt>
                <c:pt idx="334">
                  <c:v>452</c:v>
                </c:pt>
                <c:pt idx="335">
                  <c:v>452.5</c:v>
                </c:pt>
                <c:pt idx="336">
                  <c:v>453</c:v>
                </c:pt>
                <c:pt idx="337">
                  <c:v>453.5</c:v>
                </c:pt>
                <c:pt idx="338">
                  <c:v>454</c:v>
                </c:pt>
                <c:pt idx="339">
                  <c:v>454.5</c:v>
                </c:pt>
                <c:pt idx="340">
                  <c:v>455</c:v>
                </c:pt>
                <c:pt idx="341">
                  <c:v>455.5</c:v>
                </c:pt>
                <c:pt idx="342">
                  <c:v>456</c:v>
                </c:pt>
                <c:pt idx="343">
                  <c:v>456.5</c:v>
                </c:pt>
                <c:pt idx="344">
                  <c:v>457</c:v>
                </c:pt>
                <c:pt idx="345">
                  <c:v>457.5</c:v>
                </c:pt>
                <c:pt idx="346">
                  <c:v>458</c:v>
                </c:pt>
                <c:pt idx="347">
                  <c:v>458.5</c:v>
                </c:pt>
                <c:pt idx="348">
                  <c:v>459</c:v>
                </c:pt>
                <c:pt idx="349">
                  <c:v>459.5</c:v>
                </c:pt>
                <c:pt idx="350">
                  <c:v>460</c:v>
                </c:pt>
                <c:pt idx="351">
                  <c:v>460.5</c:v>
                </c:pt>
                <c:pt idx="352">
                  <c:v>461</c:v>
                </c:pt>
                <c:pt idx="353">
                  <c:v>461.5</c:v>
                </c:pt>
                <c:pt idx="354">
                  <c:v>462</c:v>
                </c:pt>
                <c:pt idx="355">
                  <c:v>462.5</c:v>
                </c:pt>
                <c:pt idx="356">
                  <c:v>463</c:v>
                </c:pt>
                <c:pt idx="357">
                  <c:v>463.5</c:v>
                </c:pt>
                <c:pt idx="358">
                  <c:v>464</c:v>
                </c:pt>
                <c:pt idx="359">
                  <c:v>464.5</c:v>
                </c:pt>
                <c:pt idx="360">
                  <c:v>465</c:v>
                </c:pt>
                <c:pt idx="361">
                  <c:v>465.5</c:v>
                </c:pt>
                <c:pt idx="362">
                  <c:v>466</c:v>
                </c:pt>
                <c:pt idx="363">
                  <c:v>466.5</c:v>
                </c:pt>
                <c:pt idx="364">
                  <c:v>467</c:v>
                </c:pt>
                <c:pt idx="365">
                  <c:v>467.5</c:v>
                </c:pt>
                <c:pt idx="366">
                  <c:v>468</c:v>
                </c:pt>
                <c:pt idx="367">
                  <c:v>468.5</c:v>
                </c:pt>
                <c:pt idx="368">
                  <c:v>469</c:v>
                </c:pt>
                <c:pt idx="369">
                  <c:v>469.5</c:v>
                </c:pt>
                <c:pt idx="370">
                  <c:v>470</c:v>
                </c:pt>
                <c:pt idx="371">
                  <c:v>470.5</c:v>
                </c:pt>
                <c:pt idx="372">
                  <c:v>471</c:v>
                </c:pt>
                <c:pt idx="373">
                  <c:v>471.5</c:v>
                </c:pt>
                <c:pt idx="374">
                  <c:v>472</c:v>
                </c:pt>
                <c:pt idx="375">
                  <c:v>472.5</c:v>
                </c:pt>
                <c:pt idx="376">
                  <c:v>473</c:v>
                </c:pt>
                <c:pt idx="377">
                  <c:v>473.5</c:v>
                </c:pt>
                <c:pt idx="378">
                  <c:v>474</c:v>
                </c:pt>
                <c:pt idx="379">
                  <c:v>474.5</c:v>
                </c:pt>
                <c:pt idx="380">
                  <c:v>475</c:v>
                </c:pt>
                <c:pt idx="381">
                  <c:v>475.5</c:v>
                </c:pt>
                <c:pt idx="382">
                  <c:v>476</c:v>
                </c:pt>
                <c:pt idx="383">
                  <c:v>476.5</c:v>
                </c:pt>
                <c:pt idx="384">
                  <c:v>477</c:v>
                </c:pt>
                <c:pt idx="385">
                  <c:v>477.5</c:v>
                </c:pt>
                <c:pt idx="386">
                  <c:v>478</c:v>
                </c:pt>
                <c:pt idx="387">
                  <c:v>478.5</c:v>
                </c:pt>
                <c:pt idx="388">
                  <c:v>479</c:v>
                </c:pt>
                <c:pt idx="389">
                  <c:v>479.5</c:v>
                </c:pt>
                <c:pt idx="390">
                  <c:v>480</c:v>
                </c:pt>
                <c:pt idx="391">
                  <c:v>480.5</c:v>
                </c:pt>
                <c:pt idx="392">
                  <c:v>481</c:v>
                </c:pt>
                <c:pt idx="393">
                  <c:v>481.5</c:v>
                </c:pt>
                <c:pt idx="394">
                  <c:v>482</c:v>
                </c:pt>
                <c:pt idx="395">
                  <c:v>482.5</c:v>
                </c:pt>
                <c:pt idx="396">
                  <c:v>483</c:v>
                </c:pt>
                <c:pt idx="397">
                  <c:v>483.5</c:v>
                </c:pt>
                <c:pt idx="398">
                  <c:v>484</c:v>
                </c:pt>
                <c:pt idx="399">
                  <c:v>484.5</c:v>
                </c:pt>
                <c:pt idx="400">
                  <c:v>485</c:v>
                </c:pt>
                <c:pt idx="401">
                  <c:v>485.5</c:v>
                </c:pt>
                <c:pt idx="402">
                  <c:v>486</c:v>
                </c:pt>
                <c:pt idx="403">
                  <c:v>486.5</c:v>
                </c:pt>
                <c:pt idx="404">
                  <c:v>487</c:v>
                </c:pt>
                <c:pt idx="405">
                  <c:v>487.5</c:v>
                </c:pt>
                <c:pt idx="406">
                  <c:v>488</c:v>
                </c:pt>
                <c:pt idx="407">
                  <c:v>488.5</c:v>
                </c:pt>
                <c:pt idx="408">
                  <c:v>489</c:v>
                </c:pt>
                <c:pt idx="409">
                  <c:v>489.5</c:v>
                </c:pt>
                <c:pt idx="410">
                  <c:v>490</c:v>
                </c:pt>
                <c:pt idx="411">
                  <c:v>490.5</c:v>
                </c:pt>
                <c:pt idx="412">
                  <c:v>491</c:v>
                </c:pt>
                <c:pt idx="413">
                  <c:v>491.5</c:v>
                </c:pt>
                <c:pt idx="414">
                  <c:v>492</c:v>
                </c:pt>
                <c:pt idx="415">
                  <c:v>492.5</c:v>
                </c:pt>
                <c:pt idx="416">
                  <c:v>493</c:v>
                </c:pt>
                <c:pt idx="417">
                  <c:v>493.5</c:v>
                </c:pt>
                <c:pt idx="418">
                  <c:v>494</c:v>
                </c:pt>
                <c:pt idx="419">
                  <c:v>494.5</c:v>
                </c:pt>
                <c:pt idx="420">
                  <c:v>495</c:v>
                </c:pt>
                <c:pt idx="421">
                  <c:v>495.5</c:v>
                </c:pt>
                <c:pt idx="422">
                  <c:v>496</c:v>
                </c:pt>
                <c:pt idx="423">
                  <c:v>496.5</c:v>
                </c:pt>
                <c:pt idx="424">
                  <c:v>497</c:v>
                </c:pt>
                <c:pt idx="425">
                  <c:v>497.5</c:v>
                </c:pt>
                <c:pt idx="426">
                  <c:v>498</c:v>
                </c:pt>
                <c:pt idx="427">
                  <c:v>498.5</c:v>
                </c:pt>
                <c:pt idx="428">
                  <c:v>499</c:v>
                </c:pt>
                <c:pt idx="429">
                  <c:v>499.5</c:v>
                </c:pt>
                <c:pt idx="430">
                  <c:v>500</c:v>
                </c:pt>
                <c:pt idx="431">
                  <c:v>500.5</c:v>
                </c:pt>
                <c:pt idx="432">
                  <c:v>501</c:v>
                </c:pt>
                <c:pt idx="433">
                  <c:v>501.5</c:v>
                </c:pt>
                <c:pt idx="434">
                  <c:v>502</c:v>
                </c:pt>
                <c:pt idx="435">
                  <c:v>502.5</c:v>
                </c:pt>
                <c:pt idx="436">
                  <c:v>503</c:v>
                </c:pt>
                <c:pt idx="437">
                  <c:v>503.5</c:v>
                </c:pt>
                <c:pt idx="438">
                  <c:v>504</c:v>
                </c:pt>
                <c:pt idx="439">
                  <c:v>504.5</c:v>
                </c:pt>
                <c:pt idx="440">
                  <c:v>505</c:v>
                </c:pt>
                <c:pt idx="441">
                  <c:v>505.5</c:v>
                </c:pt>
                <c:pt idx="442">
                  <c:v>506</c:v>
                </c:pt>
                <c:pt idx="443">
                  <c:v>506.5</c:v>
                </c:pt>
                <c:pt idx="444">
                  <c:v>507</c:v>
                </c:pt>
                <c:pt idx="445">
                  <c:v>507.5</c:v>
                </c:pt>
                <c:pt idx="446">
                  <c:v>508</c:v>
                </c:pt>
                <c:pt idx="447">
                  <c:v>508.5</c:v>
                </c:pt>
                <c:pt idx="448">
                  <c:v>509</c:v>
                </c:pt>
                <c:pt idx="449">
                  <c:v>509.5</c:v>
                </c:pt>
                <c:pt idx="450">
                  <c:v>510</c:v>
                </c:pt>
                <c:pt idx="451">
                  <c:v>510.5</c:v>
                </c:pt>
                <c:pt idx="452">
                  <c:v>511</c:v>
                </c:pt>
                <c:pt idx="453">
                  <c:v>511.5</c:v>
                </c:pt>
                <c:pt idx="454">
                  <c:v>512</c:v>
                </c:pt>
                <c:pt idx="455">
                  <c:v>512.5</c:v>
                </c:pt>
                <c:pt idx="456">
                  <c:v>513</c:v>
                </c:pt>
                <c:pt idx="457">
                  <c:v>513.5</c:v>
                </c:pt>
                <c:pt idx="458">
                  <c:v>514</c:v>
                </c:pt>
                <c:pt idx="459">
                  <c:v>514.5</c:v>
                </c:pt>
                <c:pt idx="460">
                  <c:v>515</c:v>
                </c:pt>
                <c:pt idx="461">
                  <c:v>515.5</c:v>
                </c:pt>
                <c:pt idx="462">
                  <c:v>516</c:v>
                </c:pt>
                <c:pt idx="463">
                  <c:v>516.5</c:v>
                </c:pt>
                <c:pt idx="464">
                  <c:v>517</c:v>
                </c:pt>
                <c:pt idx="465">
                  <c:v>517.5</c:v>
                </c:pt>
                <c:pt idx="466">
                  <c:v>518</c:v>
                </c:pt>
                <c:pt idx="467">
                  <c:v>518.5</c:v>
                </c:pt>
                <c:pt idx="468">
                  <c:v>519</c:v>
                </c:pt>
                <c:pt idx="469">
                  <c:v>519.5</c:v>
                </c:pt>
                <c:pt idx="470">
                  <c:v>520</c:v>
                </c:pt>
                <c:pt idx="471">
                  <c:v>520.5</c:v>
                </c:pt>
                <c:pt idx="472">
                  <c:v>521</c:v>
                </c:pt>
                <c:pt idx="473">
                  <c:v>521.5</c:v>
                </c:pt>
                <c:pt idx="474">
                  <c:v>522</c:v>
                </c:pt>
                <c:pt idx="475">
                  <c:v>522.5</c:v>
                </c:pt>
                <c:pt idx="476">
                  <c:v>523</c:v>
                </c:pt>
                <c:pt idx="477">
                  <c:v>523.5</c:v>
                </c:pt>
                <c:pt idx="478">
                  <c:v>524</c:v>
                </c:pt>
                <c:pt idx="479">
                  <c:v>524.5</c:v>
                </c:pt>
                <c:pt idx="480">
                  <c:v>525</c:v>
                </c:pt>
                <c:pt idx="481">
                  <c:v>525.5</c:v>
                </c:pt>
                <c:pt idx="482">
                  <c:v>526</c:v>
                </c:pt>
                <c:pt idx="483">
                  <c:v>526.5</c:v>
                </c:pt>
                <c:pt idx="484">
                  <c:v>527</c:v>
                </c:pt>
                <c:pt idx="485">
                  <c:v>527.5</c:v>
                </c:pt>
                <c:pt idx="486">
                  <c:v>528</c:v>
                </c:pt>
                <c:pt idx="487">
                  <c:v>528.5</c:v>
                </c:pt>
                <c:pt idx="488">
                  <c:v>529</c:v>
                </c:pt>
                <c:pt idx="489">
                  <c:v>529.5</c:v>
                </c:pt>
                <c:pt idx="490">
                  <c:v>530</c:v>
                </c:pt>
                <c:pt idx="491">
                  <c:v>530.5</c:v>
                </c:pt>
                <c:pt idx="492">
                  <c:v>531</c:v>
                </c:pt>
                <c:pt idx="493">
                  <c:v>531.5</c:v>
                </c:pt>
                <c:pt idx="494">
                  <c:v>532</c:v>
                </c:pt>
                <c:pt idx="495">
                  <c:v>532.5</c:v>
                </c:pt>
                <c:pt idx="496">
                  <c:v>598.5</c:v>
                </c:pt>
                <c:pt idx="497">
                  <c:v>599</c:v>
                </c:pt>
                <c:pt idx="498">
                  <c:v>599.5</c:v>
                </c:pt>
                <c:pt idx="499">
                  <c:v>600</c:v>
                </c:pt>
                <c:pt idx="500">
                  <c:v>600.5</c:v>
                </c:pt>
                <c:pt idx="501">
                  <c:v>601</c:v>
                </c:pt>
                <c:pt idx="502">
                  <c:v>601.5</c:v>
                </c:pt>
                <c:pt idx="503">
                  <c:v>602</c:v>
                </c:pt>
                <c:pt idx="504">
                  <c:v>602.5</c:v>
                </c:pt>
                <c:pt idx="505">
                  <c:v>603</c:v>
                </c:pt>
                <c:pt idx="506">
                  <c:v>603.5</c:v>
                </c:pt>
                <c:pt idx="507">
                  <c:v>604</c:v>
                </c:pt>
                <c:pt idx="508">
                  <c:v>604.5</c:v>
                </c:pt>
                <c:pt idx="509">
                  <c:v>605</c:v>
                </c:pt>
                <c:pt idx="510">
                  <c:v>605.5</c:v>
                </c:pt>
                <c:pt idx="511">
                  <c:v>606</c:v>
                </c:pt>
                <c:pt idx="512">
                  <c:v>606.5</c:v>
                </c:pt>
                <c:pt idx="513">
                  <c:v>607</c:v>
                </c:pt>
                <c:pt idx="514">
                  <c:v>607.5</c:v>
                </c:pt>
                <c:pt idx="515">
                  <c:v>608</c:v>
                </c:pt>
                <c:pt idx="516">
                  <c:v>608.5</c:v>
                </c:pt>
                <c:pt idx="517">
                  <c:v>609</c:v>
                </c:pt>
                <c:pt idx="518">
                  <c:v>609.5</c:v>
                </c:pt>
                <c:pt idx="519">
                  <c:v>610</c:v>
                </c:pt>
                <c:pt idx="520">
                  <c:v>610.5</c:v>
                </c:pt>
                <c:pt idx="521">
                  <c:v>611</c:v>
                </c:pt>
                <c:pt idx="522">
                  <c:v>611.5</c:v>
                </c:pt>
                <c:pt idx="523">
                  <c:v>612</c:v>
                </c:pt>
                <c:pt idx="524">
                  <c:v>612.5</c:v>
                </c:pt>
                <c:pt idx="525">
                  <c:v>613</c:v>
                </c:pt>
                <c:pt idx="526">
                  <c:v>613.5</c:v>
                </c:pt>
                <c:pt idx="527">
                  <c:v>614</c:v>
                </c:pt>
                <c:pt idx="528">
                  <c:v>614.5</c:v>
                </c:pt>
                <c:pt idx="529">
                  <c:v>615</c:v>
                </c:pt>
                <c:pt idx="530">
                  <c:v>615.5</c:v>
                </c:pt>
                <c:pt idx="531">
                  <c:v>616</c:v>
                </c:pt>
                <c:pt idx="532">
                  <c:v>616.5</c:v>
                </c:pt>
                <c:pt idx="533">
                  <c:v>617</c:v>
                </c:pt>
                <c:pt idx="534">
                  <c:v>617.5</c:v>
                </c:pt>
                <c:pt idx="535">
                  <c:v>618</c:v>
                </c:pt>
                <c:pt idx="536">
                  <c:v>618.5</c:v>
                </c:pt>
                <c:pt idx="537">
                  <c:v>619</c:v>
                </c:pt>
                <c:pt idx="538">
                  <c:v>619.5</c:v>
                </c:pt>
                <c:pt idx="539">
                  <c:v>620</c:v>
                </c:pt>
                <c:pt idx="540">
                  <c:v>620.5</c:v>
                </c:pt>
                <c:pt idx="541">
                  <c:v>621</c:v>
                </c:pt>
                <c:pt idx="542">
                  <c:v>621.5</c:v>
                </c:pt>
                <c:pt idx="543">
                  <c:v>622</c:v>
                </c:pt>
                <c:pt idx="544">
                  <c:v>622.5</c:v>
                </c:pt>
                <c:pt idx="545">
                  <c:v>623</c:v>
                </c:pt>
                <c:pt idx="546">
                  <c:v>623.5</c:v>
                </c:pt>
                <c:pt idx="547">
                  <c:v>624</c:v>
                </c:pt>
                <c:pt idx="548">
                  <c:v>624.5</c:v>
                </c:pt>
                <c:pt idx="549">
                  <c:v>625</c:v>
                </c:pt>
                <c:pt idx="550">
                  <c:v>625.5</c:v>
                </c:pt>
                <c:pt idx="551">
                  <c:v>626</c:v>
                </c:pt>
                <c:pt idx="552">
                  <c:v>626.5</c:v>
                </c:pt>
                <c:pt idx="553">
                  <c:v>627</c:v>
                </c:pt>
                <c:pt idx="554">
                  <c:v>627.5</c:v>
                </c:pt>
                <c:pt idx="555">
                  <c:v>628</c:v>
                </c:pt>
                <c:pt idx="556">
                  <c:v>628.5</c:v>
                </c:pt>
                <c:pt idx="557">
                  <c:v>629</c:v>
                </c:pt>
                <c:pt idx="558">
                  <c:v>629.5</c:v>
                </c:pt>
                <c:pt idx="559">
                  <c:v>630</c:v>
                </c:pt>
                <c:pt idx="560">
                  <c:v>630.5</c:v>
                </c:pt>
                <c:pt idx="561">
                  <c:v>631</c:v>
                </c:pt>
                <c:pt idx="562">
                  <c:v>631.5</c:v>
                </c:pt>
                <c:pt idx="563">
                  <c:v>632</c:v>
                </c:pt>
                <c:pt idx="564">
                  <c:v>632.5</c:v>
                </c:pt>
                <c:pt idx="565">
                  <c:v>633</c:v>
                </c:pt>
                <c:pt idx="566">
                  <c:v>633.5</c:v>
                </c:pt>
                <c:pt idx="567">
                  <c:v>634</c:v>
                </c:pt>
                <c:pt idx="568">
                  <c:v>634.5</c:v>
                </c:pt>
                <c:pt idx="569">
                  <c:v>635</c:v>
                </c:pt>
                <c:pt idx="570">
                  <c:v>635.5</c:v>
                </c:pt>
                <c:pt idx="571">
                  <c:v>636</c:v>
                </c:pt>
                <c:pt idx="572">
                  <c:v>636.5</c:v>
                </c:pt>
                <c:pt idx="573">
                  <c:v>637</c:v>
                </c:pt>
                <c:pt idx="574">
                  <c:v>637.5</c:v>
                </c:pt>
                <c:pt idx="575">
                  <c:v>638</c:v>
                </c:pt>
                <c:pt idx="576">
                  <c:v>638.5</c:v>
                </c:pt>
                <c:pt idx="577">
                  <c:v>639</c:v>
                </c:pt>
                <c:pt idx="578">
                  <c:v>639.5</c:v>
                </c:pt>
                <c:pt idx="579">
                  <c:v>640</c:v>
                </c:pt>
                <c:pt idx="580">
                  <c:v>640.5</c:v>
                </c:pt>
                <c:pt idx="581">
                  <c:v>641</c:v>
                </c:pt>
                <c:pt idx="582">
                  <c:v>641.5</c:v>
                </c:pt>
                <c:pt idx="583">
                  <c:v>642</c:v>
                </c:pt>
                <c:pt idx="584">
                  <c:v>642.5</c:v>
                </c:pt>
                <c:pt idx="585">
                  <c:v>643</c:v>
                </c:pt>
                <c:pt idx="586">
                  <c:v>643.5</c:v>
                </c:pt>
                <c:pt idx="587">
                  <c:v>644</c:v>
                </c:pt>
                <c:pt idx="588">
                  <c:v>644.5</c:v>
                </c:pt>
                <c:pt idx="589">
                  <c:v>645</c:v>
                </c:pt>
                <c:pt idx="590">
                  <c:v>645.5</c:v>
                </c:pt>
                <c:pt idx="591">
                  <c:v>646</c:v>
                </c:pt>
                <c:pt idx="592">
                  <c:v>646.5</c:v>
                </c:pt>
                <c:pt idx="593">
                  <c:v>647</c:v>
                </c:pt>
                <c:pt idx="594">
                  <c:v>647.5</c:v>
                </c:pt>
                <c:pt idx="595">
                  <c:v>648</c:v>
                </c:pt>
                <c:pt idx="596">
                  <c:v>648.5</c:v>
                </c:pt>
                <c:pt idx="597">
                  <c:v>649</c:v>
                </c:pt>
                <c:pt idx="598">
                  <c:v>649.5</c:v>
                </c:pt>
                <c:pt idx="599">
                  <c:v>650</c:v>
                </c:pt>
                <c:pt idx="600">
                  <c:v>650.5</c:v>
                </c:pt>
                <c:pt idx="601">
                  <c:v>651</c:v>
                </c:pt>
                <c:pt idx="602">
                  <c:v>651.5</c:v>
                </c:pt>
                <c:pt idx="603">
                  <c:v>652</c:v>
                </c:pt>
                <c:pt idx="604">
                  <c:v>652.5</c:v>
                </c:pt>
                <c:pt idx="605">
                  <c:v>653</c:v>
                </c:pt>
                <c:pt idx="606">
                  <c:v>653.5</c:v>
                </c:pt>
                <c:pt idx="607">
                  <c:v>654</c:v>
                </c:pt>
                <c:pt idx="608">
                  <c:v>654.5</c:v>
                </c:pt>
                <c:pt idx="609">
                  <c:v>655</c:v>
                </c:pt>
                <c:pt idx="610">
                  <c:v>655.5</c:v>
                </c:pt>
                <c:pt idx="611">
                  <c:v>656</c:v>
                </c:pt>
                <c:pt idx="612">
                  <c:v>656.5</c:v>
                </c:pt>
                <c:pt idx="613">
                  <c:v>657</c:v>
                </c:pt>
                <c:pt idx="614">
                  <c:v>657.5</c:v>
                </c:pt>
                <c:pt idx="615">
                  <c:v>658</c:v>
                </c:pt>
                <c:pt idx="616">
                  <c:v>658.5</c:v>
                </c:pt>
                <c:pt idx="617">
                  <c:v>659</c:v>
                </c:pt>
                <c:pt idx="618">
                  <c:v>659.5</c:v>
                </c:pt>
                <c:pt idx="619">
                  <c:v>660</c:v>
                </c:pt>
                <c:pt idx="620">
                  <c:v>660.5</c:v>
                </c:pt>
                <c:pt idx="621">
                  <c:v>661</c:v>
                </c:pt>
                <c:pt idx="622">
                  <c:v>661.5</c:v>
                </c:pt>
                <c:pt idx="623">
                  <c:v>662</c:v>
                </c:pt>
                <c:pt idx="624">
                  <c:v>662.5</c:v>
                </c:pt>
                <c:pt idx="625">
                  <c:v>663</c:v>
                </c:pt>
                <c:pt idx="626">
                  <c:v>663.5</c:v>
                </c:pt>
                <c:pt idx="627">
                  <c:v>664</c:v>
                </c:pt>
                <c:pt idx="628">
                  <c:v>664.5</c:v>
                </c:pt>
                <c:pt idx="629">
                  <c:v>665</c:v>
                </c:pt>
                <c:pt idx="630">
                  <c:v>665.5</c:v>
                </c:pt>
                <c:pt idx="631">
                  <c:v>666</c:v>
                </c:pt>
                <c:pt idx="632">
                  <c:v>666.5</c:v>
                </c:pt>
                <c:pt idx="633">
                  <c:v>667</c:v>
                </c:pt>
                <c:pt idx="634">
                  <c:v>667.5</c:v>
                </c:pt>
                <c:pt idx="635">
                  <c:v>668</c:v>
                </c:pt>
                <c:pt idx="636">
                  <c:v>668.5</c:v>
                </c:pt>
                <c:pt idx="637">
                  <c:v>669</c:v>
                </c:pt>
                <c:pt idx="638">
                  <c:v>669.5</c:v>
                </c:pt>
                <c:pt idx="639">
                  <c:v>670</c:v>
                </c:pt>
                <c:pt idx="640">
                  <c:v>670.5</c:v>
                </c:pt>
                <c:pt idx="641">
                  <c:v>671</c:v>
                </c:pt>
                <c:pt idx="642">
                  <c:v>671.5</c:v>
                </c:pt>
                <c:pt idx="643">
                  <c:v>672</c:v>
                </c:pt>
                <c:pt idx="644">
                  <c:v>672.5</c:v>
                </c:pt>
                <c:pt idx="645">
                  <c:v>673</c:v>
                </c:pt>
                <c:pt idx="646">
                  <c:v>673.5</c:v>
                </c:pt>
                <c:pt idx="647">
                  <c:v>674</c:v>
                </c:pt>
                <c:pt idx="648">
                  <c:v>674.5</c:v>
                </c:pt>
                <c:pt idx="649">
                  <c:v>675</c:v>
                </c:pt>
                <c:pt idx="650">
                  <c:v>675.5</c:v>
                </c:pt>
                <c:pt idx="651">
                  <c:v>676</c:v>
                </c:pt>
                <c:pt idx="652">
                  <c:v>676.5</c:v>
                </c:pt>
                <c:pt idx="653">
                  <c:v>677</c:v>
                </c:pt>
                <c:pt idx="654">
                  <c:v>677.5</c:v>
                </c:pt>
                <c:pt idx="655">
                  <c:v>678</c:v>
                </c:pt>
                <c:pt idx="656">
                  <c:v>678.5</c:v>
                </c:pt>
                <c:pt idx="657">
                  <c:v>679</c:v>
                </c:pt>
                <c:pt idx="658">
                  <c:v>679.5</c:v>
                </c:pt>
                <c:pt idx="659">
                  <c:v>680</c:v>
                </c:pt>
                <c:pt idx="660">
                  <c:v>680.5</c:v>
                </c:pt>
                <c:pt idx="661">
                  <c:v>681</c:v>
                </c:pt>
                <c:pt idx="662">
                  <c:v>681.5</c:v>
                </c:pt>
                <c:pt idx="663">
                  <c:v>682</c:v>
                </c:pt>
                <c:pt idx="664">
                  <c:v>682.5</c:v>
                </c:pt>
                <c:pt idx="665">
                  <c:v>683</c:v>
                </c:pt>
                <c:pt idx="666">
                  <c:v>683.5</c:v>
                </c:pt>
                <c:pt idx="667">
                  <c:v>684</c:v>
                </c:pt>
                <c:pt idx="668">
                  <c:v>684.5</c:v>
                </c:pt>
                <c:pt idx="669">
                  <c:v>685</c:v>
                </c:pt>
                <c:pt idx="670">
                  <c:v>685.5</c:v>
                </c:pt>
                <c:pt idx="671">
                  <c:v>686</c:v>
                </c:pt>
                <c:pt idx="672">
                  <c:v>686.5</c:v>
                </c:pt>
                <c:pt idx="673">
                  <c:v>687</c:v>
                </c:pt>
                <c:pt idx="674">
                  <c:v>687.5</c:v>
                </c:pt>
                <c:pt idx="675">
                  <c:v>688</c:v>
                </c:pt>
                <c:pt idx="676">
                  <c:v>688.5</c:v>
                </c:pt>
                <c:pt idx="677">
                  <c:v>689</c:v>
                </c:pt>
                <c:pt idx="678">
                  <c:v>689.5</c:v>
                </c:pt>
                <c:pt idx="679">
                  <c:v>690</c:v>
                </c:pt>
                <c:pt idx="680">
                  <c:v>690.5</c:v>
                </c:pt>
                <c:pt idx="681">
                  <c:v>691</c:v>
                </c:pt>
                <c:pt idx="682">
                  <c:v>691.5</c:v>
                </c:pt>
                <c:pt idx="683">
                  <c:v>692</c:v>
                </c:pt>
                <c:pt idx="684">
                  <c:v>692.5</c:v>
                </c:pt>
                <c:pt idx="685">
                  <c:v>693</c:v>
                </c:pt>
                <c:pt idx="686">
                  <c:v>693.5</c:v>
                </c:pt>
                <c:pt idx="687">
                  <c:v>694</c:v>
                </c:pt>
                <c:pt idx="688">
                  <c:v>694.5</c:v>
                </c:pt>
                <c:pt idx="689">
                  <c:v>695</c:v>
                </c:pt>
                <c:pt idx="690">
                  <c:v>695.5</c:v>
                </c:pt>
                <c:pt idx="691">
                  <c:v>696</c:v>
                </c:pt>
                <c:pt idx="692">
                  <c:v>696.5</c:v>
                </c:pt>
                <c:pt idx="693">
                  <c:v>697</c:v>
                </c:pt>
                <c:pt idx="694">
                  <c:v>697.5</c:v>
                </c:pt>
                <c:pt idx="695">
                  <c:v>698</c:v>
                </c:pt>
                <c:pt idx="696">
                  <c:v>698.5</c:v>
                </c:pt>
                <c:pt idx="697">
                  <c:v>699</c:v>
                </c:pt>
                <c:pt idx="698">
                  <c:v>699.5</c:v>
                </c:pt>
                <c:pt idx="699">
                  <c:v>700</c:v>
                </c:pt>
                <c:pt idx="700">
                  <c:v>700.5</c:v>
                </c:pt>
                <c:pt idx="701">
                  <c:v>701</c:v>
                </c:pt>
                <c:pt idx="702">
                  <c:v>701.5</c:v>
                </c:pt>
                <c:pt idx="703">
                  <c:v>702</c:v>
                </c:pt>
                <c:pt idx="704">
                  <c:v>702.5</c:v>
                </c:pt>
                <c:pt idx="705">
                  <c:v>703</c:v>
                </c:pt>
                <c:pt idx="706">
                  <c:v>703.5</c:v>
                </c:pt>
                <c:pt idx="707">
                  <c:v>704</c:v>
                </c:pt>
                <c:pt idx="708">
                  <c:v>704.5</c:v>
                </c:pt>
                <c:pt idx="709">
                  <c:v>705</c:v>
                </c:pt>
                <c:pt idx="710">
                  <c:v>705.5</c:v>
                </c:pt>
                <c:pt idx="711">
                  <c:v>706</c:v>
                </c:pt>
                <c:pt idx="712">
                  <c:v>706.5</c:v>
                </c:pt>
                <c:pt idx="713">
                  <c:v>707</c:v>
                </c:pt>
                <c:pt idx="714">
                  <c:v>707.5</c:v>
                </c:pt>
                <c:pt idx="715">
                  <c:v>708</c:v>
                </c:pt>
                <c:pt idx="716">
                  <c:v>708.5</c:v>
                </c:pt>
                <c:pt idx="717">
                  <c:v>709</c:v>
                </c:pt>
                <c:pt idx="718">
                  <c:v>709.5</c:v>
                </c:pt>
                <c:pt idx="719">
                  <c:v>710</c:v>
                </c:pt>
                <c:pt idx="720">
                  <c:v>710.5</c:v>
                </c:pt>
                <c:pt idx="721">
                  <c:v>711</c:v>
                </c:pt>
                <c:pt idx="722">
                  <c:v>711.5</c:v>
                </c:pt>
                <c:pt idx="723">
                  <c:v>712</c:v>
                </c:pt>
                <c:pt idx="724">
                  <c:v>712.5</c:v>
                </c:pt>
                <c:pt idx="725">
                  <c:v>713</c:v>
                </c:pt>
                <c:pt idx="726">
                  <c:v>713.5</c:v>
                </c:pt>
                <c:pt idx="727">
                  <c:v>714</c:v>
                </c:pt>
                <c:pt idx="728">
                  <c:v>714.5</c:v>
                </c:pt>
                <c:pt idx="729">
                  <c:v>715</c:v>
                </c:pt>
                <c:pt idx="730">
                  <c:v>715.5</c:v>
                </c:pt>
                <c:pt idx="731">
                  <c:v>716</c:v>
                </c:pt>
                <c:pt idx="732">
                  <c:v>716.5</c:v>
                </c:pt>
                <c:pt idx="733">
                  <c:v>717</c:v>
                </c:pt>
                <c:pt idx="734">
                  <c:v>717.5</c:v>
                </c:pt>
                <c:pt idx="735">
                  <c:v>718</c:v>
                </c:pt>
                <c:pt idx="736">
                  <c:v>718.5</c:v>
                </c:pt>
                <c:pt idx="737">
                  <c:v>719</c:v>
                </c:pt>
                <c:pt idx="738">
                  <c:v>719.5</c:v>
                </c:pt>
                <c:pt idx="739">
                  <c:v>720</c:v>
                </c:pt>
                <c:pt idx="740">
                  <c:v>720.5</c:v>
                </c:pt>
                <c:pt idx="741">
                  <c:v>721</c:v>
                </c:pt>
                <c:pt idx="742">
                  <c:v>721.5</c:v>
                </c:pt>
                <c:pt idx="743">
                  <c:v>722</c:v>
                </c:pt>
                <c:pt idx="744">
                  <c:v>722.5</c:v>
                </c:pt>
                <c:pt idx="745">
                  <c:v>723</c:v>
                </c:pt>
                <c:pt idx="746">
                  <c:v>723.5</c:v>
                </c:pt>
                <c:pt idx="747">
                  <c:v>724</c:v>
                </c:pt>
                <c:pt idx="748">
                  <c:v>724.5</c:v>
                </c:pt>
                <c:pt idx="749">
                  <c:v>725</c:v>
                </c:pt>
                <c:pt idx="750">
                  <c:v>725.5</c:v>
                </c:pt>
                <c:pt idx="751">
                  <c:v>726</c:v>
                </c:pt>
                <c:pt idx="752">
                  <c:v>726.5</c:v>
                </c:pt>
                <c:pt idx="753">
                  <c:v>727</c:v>
                </c:pt>
                <c:pt idx="754">
                  <c:v>727.5</c:v>
                </c:pt>
                <c:pt idx="755">
                  <c:v>728</c:v>
                </c:pt>
                <c:pt idx="756">
                  <c:v>728.5</c:v>
                </c:pt>
                <c:pt idx="757">
                  <c:v>729</c:v>
                </c:pt>
                <c:pt idx="758">
                  <c:v>729.5</c:v>
                </c:pt>
                <c:pt idx="759">
                  <c:v>730</c:v>
                </c:pt>
                <c:pt idx="760">
                  <c:v>730.5</c:v>
                </c:pt>
                <c:pt idx="761">
                  <c:v>731</c:v>
                </c:pt>
                <c:pt idx="762">
                  <c:v>731.5</c:v>
                </c:pt>
                <c:pt idx="763">
                  <c:v>732</c:v>
                </c:pt>
                <c:pt idx="764">
                  <c:v>732.5</c:v>
                </c:pt>
                <c:pt idx="765">
                  <c:v>733</c:v>
                </c:pt>
                <c:pt idx="766">
                  <c:v>733.5</c:v>
                </c:pt>
                <c:pt idx="767">
                  <c:v>734</c:v>
                </c:pt>
                <c:pt idx="768">
                  <c:v>734.5</c:v>
                </c:pt>
                <c:pt idx="769">
                  <c:v>735</c:v>
                </c:pt>
                <c:pt idx="770">
                  <c:v>735.5</c:v>
                </c:pt>
                <c:pt idx="771">
                  <c:v>736</c:v>
                </c:pt>
                <c:pt idx="772">
                  <c:v>736.5</c:v>
                </c:pt>
                <c:pt idx="773">
                  <c:v>737</c:v>
                </c:pt>
                <c:pt idx="774">
                  <c:v>737.5</c:v>
                </c:pt>
                <c:pt idx="775">
                  <c:v>738</c:v>
                </c:pt>
                <c:pt idx="776">
                  <c:v>738.5</c:v>
                </c:pt>
                <c:pt idx="777">
                  <c:v>739</c:v>
                </c:pt>
                <c:pt idx="778">
                  <c:v>739.5</c:v>
                </c:pt>
                <c:pt idx="779">
                  <c:v>740</c:v>
                </c:pt>
                <c:pt idx="780">
                  <c:v>740.5</c:v>
                </c:pt>
                <c:pt idx="781">
                  <c:v>741</c:v>
                </c:pt>
                <c:pt idx="782">
                  <c:v>741.5</c:v>
                </c:pt>
                <c:pt idx="783">
                  <c:v>742</c:v>
                </c:pt>
                <c:pt idx="784">
                  <c:v>742.5</c:v>
                </c:pt>
                <c:pt idx="785">
                  <c:v>743</c:v>
                </c:pt>
                <c:pt idx="786">
                  <c:v>743.5</c:v>
                </c:pt>
                <c:pt idx="787">
                  <c:v>744</c:v>
                </c:pt>
                <c:pt idx="788">
                  <c:v>744.5</c:v>
                </c:pt>
                <c:pt idx="789">
                  <c:v>745</c:v>
                </c:pt>
                <c:pt idx="790">
                  <c:v>745.5</c:v>
                </c:pt>
                <c:pt idx="791">
                  <c:v>746</c:v>
                </c:pt>
                <c:pt idx="792">
                  <c:v>746.5</c:v>
                </c:pt>
                <c:pt idx="793">
                  <c:v>747</c:v>
                </c:pt>
                <c:pt idx="794">
                  <c:v>747.5</c:v>
                </c:pt>
                <c:pt idx="795">
                  <c:v>748</c:v>
                </c:pt>
                <c:pt idx="796">
                  <c:v>748.5</c:v>
                </c:pt>
                <c:pt idx="797">
                  <c:v>749</c:v>
                </c:pt>
                <c:pt idx="798">
                  <c:v>749.5</c:v>
                </c:pt>
                <c:pt idx="799">
                  <c:v>750</c:v>
                </c:pt>
                <c:pt idx="800">
                  <c:v>750.5</c:v>
                </c:pt>
                <c:pt idx="801">
                  <c:v>751</c:v>
                </c:pt>
                <c:pt idx="802">
                  <c:v>751.5</c:v>
                </c:pt>
                <c:pt idx="803">
                  <c:v>752</c:v>
                </c:pt>
                <c:pt idx="804">
                  <c:v>752.5</c:v>
                </c:pt>
                <c:pt idx="805">
                  <c:v>753</c:v>
                </c:pt>
                <c:pt idx="806">
                  <c:v>753.5</c:v>
                </c:pt>
                <c:pt idx="807">
                  <c:v>754</c:v>
                </c:pt>
                <c:pt idx="808">
                  <c:v>754.5</c:v>
                </c:pt>
                <c:pt idx="809">
                  <c:v>755</c:v>
                </c:pt>
                <c:pt idx="810">
                  <c:v>755.5</c:v>
                </c:pt>
                <c:pt idx="811">
                  <c:v>756</c:v>
                </c:pt>
                <c:pt idx="812">
                  <c:v>756.5</c:v>
                </c:pt>
                <c:pt idx="813">
                  <c:v>757</c:v>
                </c:pt>
                <c:pt idx="814">
                  <c:v>757.5</c:v>
                </c:pt>
                <c:pt idx="815">
                  <c:v>758</c:v>
                </c:pt>
                <c:pt idx="816">
                  <c:v>758.5</c:v>
                </c:pt>
                <c:pt idx="817">
                  <c:v>759</c:v>
                </c:pt>
                <c:pt idx="818">
                  <c:v>759.5</c:v>
                </c:pt>
                <c:pt idx="819">
                  <c:v>760</c:v>
                </c:pt>
                <c:pt idx="820">
                  <c:v>760.5</c:v>
                </c:pt>
                <c:pt idx="821">
                  <c:v>761</c:v>
                </c:pt>
                <c:pt idx="822">
                  <c:v>761.5</c:v>
                </c:pt>
                <c:pt idx="823">
                  <c:v>762</c:v>
                </c:pt>
                <c:pt idx="824">
                  <c:v>762.5</c:v>
                </c:pt>
                <c:pt idx="825">
                  <c:v>763</c:v>
                </c:pt>
                <c:pt idx="826">
                  <c:v>763.5</c:v>
                </c:pt>
                <c:pt idx="827">
                  <c:v>764</c:v>
                </c:pt>
                <c:pt idx="828">
                  <c:v>764.5</c:v>
                </c:pt>
                <c:pt idx="829">
                  <c:v>765</c:v>
                </c:pt>
                <c:pt idx="830">
                  <c:v>765.5</c:v>
                </c:pt>
                <c:pt idx="831">
                  <c:v>766</c:v>
                </c:pt>
                <c:pt idx="832">
                  <c:v>766.5</c:v>
                </c:pt>
                <c:pt idx="833">
                  <c:v>767</c:v>
                </c:pt>
                <c:pt idx="834">
                  <c:v>767.5</c:v>
                </c:pt>
                <c:pt idx="835">
                  <c:v>768</c:v>
                </c:pt>
                <c:pt idx="836">
                  <c:v>768.5</c:v>
                </c:pt>
                <c:pt idx="837">
                  <c:v>769</c:v>
                </c:pt>
                <c:pt idx="838">
                  <c:v>769.5</c:v>
                </c:pt>
                <c:pt idx="839">
                  <c:v>770</c:v>
                </c:pt>
                <c:pt idx="840">
                  <c:v>770.5</c:v>
                </c:pt>
                <c:pt idx="841">
                  <c:v>771</c:v>
                </c:pt>
                <c:pt idx="842">
                  <c:v>771.5</c:v>
                </c:pt>
                <c:pt idx="843">
                  <c:v>772</c:v>
                </c:pt>
                <c:pt idx="844">
                  <c:v>772.5</c:v>
                </c:pt>
                <c:pt idx="845">
                  <c:v>773</c:v>
                </c:pt>
                <c:pt idx="846">
                  <c:v>773.5</c:v>
                </c:pt>
                <c:pt idx="847">
                  <c:v>774</c:v>
                </c:pt>
                <c:pt idx="848">
                  <c:v>774.5</c:v>
                </c:pt>
                <c:pt idx="849">
                  <c:v>775</c:v>
                </c:pt>
                <c:pt idx="850">
                  <c:v>775.5</c:v>
                </c:pt>
                <c:pt idx="851">
                  <c:v>776</c:v>
                </c:pt>
                <c:pt idx="852">
                  <c:v>776.5</c:v>
                </c:pt>
                <c:pt idx="853">
                  <c:v>777</c:v>
                </c:pt>
                <c:pt idx="854">
                  <c:v>777.5</c:v>
                </c:pt>
                <c:pt idx="855">
                  <c:v>778</c:v>
                </c:pt>
                <c:pt idx="856">
                  <c:v>778.5</c:v>
                </c:pt>
                <c:pt idx="857">
                  <c:v>779</c:v>
                </c:pt>
                <c:pt idx="858">
                  <c:v>779.5</c:v>
                </c:pt>
                <c:pt idx="859">
                  <c:v>780</c:v>
                </c:pt>
                <c:pt idx="860">
                  <c:v>780.5</c:v>
                </c:pt>
                <c:pt idx="861">
                  <c:v>781</c:v>
                </c:pt>
                <c:pt idx="862">
                  <c:v>781.5</c:v>
                </c:pt>
                <c:pt idx="863">
                  <c:v>782</c:v>
                </c:pt>
                <c:pt idx="864">
                  <c:v>782.5</c:v>
                </c:pt>
                <c:pt idx="865">
                  <c:v>783</c:v>
                </c:pt>
                <c:pt idx="866">
                  <c:v>783.5</c:v>
                </c:pt>
                <c:pt idx="867">
                  <c:v>784</c:v>
                </c:pt>
                <c:pt idx="868">
                  <c:v>784.5</c:v>
                </c:pt>
                <c:pt idx="869">
                  <c:v>785</c:v>
                </c:pt>
                <c:pt idx="870">
                  <c:v>785.5</c:v>
                </c:pt>
                <c:pt idx="871">
                  <c:v>786</c:v>
                </c:pt>
                <c:pt idx="872">
                  <c:v>786.5</c:v>
                </c:pt>
                <c:pt idx="873">
                  <c:v>787</c:v>
                </c:pt>
                <c:pt idx="874">
                  <c:v>787.5</c:v>
                </c:pt>
                <c:pt idx="875">
                  <c:v>788</c:v>
                </c:pt>
                <c:pt idx="876">
                  <c:v>788.5</c:v>
                </c:pt>
                <c:pt idx="877">
                  <c:v>789</c:v>
                </c:pt>
                <c:pt idx="878">
                  <c:v>789.5</c:v>
                </c:pt>
                <c:pt idx="879">
                  <c:v>790</c:v>
                </c:pt>
                <c:pt idx="880">
                  <c:v>790.5</c:v>
                </c:pt>
                <c:pt idx="881">
                  <c:v>791</c:v>
                </c:pt>
                <c:pt idx="882">
                  <c:v>791.5</c:v>
                </c:pt>
                <c:pt idx="883">
                  <c:v>792</c:v>
                </c:pt>
                <c:pt idx="884">
                  <c:v>792.5</c:v>
                </c:pt>
                <c:pt idx="885">
                  <c:v>793</c:v>
                </c:pt>
                <c:pt idx="886">
                  <c:v>793.5</c:v>
                </c:pt>
                <c:pt idx="887">
                  <c:v>794</c:v>
                </c:pt>
                <c:pt idx="888">
                  <c:v>794.5</c:v>
                </c:pt>
                <c:pt idx="889">
                  <c:v>795</c:v>
                </c:pt>
                <c:pt idx="890">
                  <c:v>795.5</c:v>
                </c:pt>
                <c:pt idx="891">
                  <c:v>796</c:v>
                </c:pt>
                <c:pt idx="892">
                  <c:v>796.5</c:v>
                </c:pt>
                <c:pt idx="893">
                  <c:v>797</c:v>
                </c:pt>
                <c:pt idx="894">
                  <c:v>797.5</c:v>
                </c:pt>
                <c:pt idx="895">
                  <c:v>798</c:v>
                </c:pt>
                <c:pt idx="896">
                  <c:v>798.5</c:v>
                </c:pt>
                <c:pt idx="897">
                  <c:v>799</c:v>
                </c:pt>
                <c:pt idx="898">
                  <c:v>799.5</c:v>
                </c:pt>
                <c:pt idx="899">
                  <c:v>800</c:v>
                </c:pt>
                <c:pt idx="900">
                  <c:v>800.5</c:v>
                </c:pt>
              </c:numCache>
            </c:numRef>
          </c:xVal>
          <c:yVal>
            <c:numRef>
              <c:f>'fe3o4@gly'!$B$1:$B$901</c:f>
              <c:numCache>
                <c:formatCode>General</c:formatCode>
                <c:ptCount val="901"/>
                <c:pt idx="0">
                  <c:v>754.91899999999998</c:v>
                </c:pt>
                <c:pt idx="1">
                  <c:v>725.93408699999998</c:v>
                </c:pt>
                <c:pt idx="2">
                  <c:v>692.88119099999994</c:v>
                </c:pt>
                <c:pt idx="3">
                  <c:v>654.90040099999999</c:v>
                </c:pt>
                <c:pt idx="4">
                  <c:v>614.067678</c:v>
                </c:pt>
                <c:pt idx="5">
                  <c:v>568.63278300000002</c:v>
                </c:pt>
                <c:pt idx="6">
                  <c:v>521.77618299999995</c:v>
                </c:pt>
                <c:pt idx="7">
                  <c:v>473.17910699999999</c:v>
                </c:pt>
                <c:pt idx="8">
                  <c:v>425.59202699999997</c:v>
                </c:pt>
                <c:pt idx="9">
                  <c:v>382.16409199999998</c:v>
                </c:pt>
                <c:pt idx="10">
                  <c:v>342.66316599999999</c:v>
                </c:pt>
                <c:pt idx="11">
                  <c:v>305.81328999999999</c:v>
                </c:pt>
                <c:pt idx="12">
                  <c:v>271.21937100000002</c:v>
                </c:pt>
                <c:pt idx="13">
                  <c:v>240.37076200000001</c:v>
                </c:pt>
                <c:pt idx="14">
                  <c:v>212.63163</c:v>
                </c:pt>
                <c:pt idx="15">
                  <c:v>189.55186399999999</c:v>
                </c:pt>
                <c:pt idx="16">
                  <c:v>169.91666499999999</c:v>
                </c:pt>
                <c:pt idx="17">
                  <c:v>153.66562099999999</c:v>
                </c:pt>
                <c:pt idx="18">
                  <c:v>141.03438299999999</c:v>
                </c:pt>
                <c:pt idx="19">
                  <c:v>131.51826600000001</c:v>
                </c:pt>
                <c:pt idx="20">
                  <c:v>124.657089</c:v>
                </c:pt>
                <c:pt idx="21">
                  <c:v>120.082971</c:v>
                </c:pt>
                <c:pt idx="22">
                  <c:v>118.306179</c:v>
                </c:pt>
                <c:pt idx="23">
                  <c:v>118.45095999999999</c:v>
                </c:pt>
                <c:pt idx="24">
                  <c:v>120.358346</c:v>
                </c:pt>
                <c:pt idx="25">
                  <c:v>123.130206</c:v>
                </c:pt>
                <c:pt idx="26">
                  <c:v>127.128677</c:v>
                </c:pt>
                <c:pt idx="27">
                  <c:v>132.20098999999999</c:v>
                </c:pt>
                <c:pt idx="28">
                  <c:v>138.36686599999999</c:v>
                </c:pt>
                <c:pt idx="29">
                  <c:v>145.06585999999999</c:v>
                </c:pt>
                <c:pt idx="30">
                  <c:v>152.707144</c:v>
                </c:pt>
                <c:pt idx="31">
                  <c:v>161.10328699999999</c:v>
                </c:pt>
                <c:pt idx="32">
                  <c:v>170.221305</c:v>
                </c:pt>
                <c:pt idx="33">
                  <c:v>180.22187</c:v>
                </c:pt>
                <c:pt idx="34">
                  <c:v>190.03823700000001</c:v>
                </c:pt>
                <c:pt idx="35">
                  <c:v>200.51851300000001</c:v>
                </c:pt>
                <c:pt idx="36">
                  <c:v>211.21638799999999</c:v>
                </c:pt>
                <c:pt idx="37">
                  <c:v>222.276036</c:v>
                </c:pt>
                <c:pt idx="38">
                  <c:v>232.799474</c:v>
                </c:pt>
                <c:pt idx="39">
                  <c:v>243.094762</c:v>
                </c:pt>
                <c:pt idx="40">
                  <c:v>252.74364399999999</c:v>
                </c:pt>
                <c:pt idx="41">
                  <c:v>261.92989599999999</c:v>
                </c:pt>
                <c:pt idx="42">
                  <c:v>271.11819000000003</c:v>
                </c:pt>
                <c:pt idx="43">
                  <c:v>280.094943</c:v>
                </c:pt>
                <c:pt idx="44">
                  <c:v>288.966159</c:v>
                </c:pt>
                <c:pt idx="45">
                  <c:v>297.78851700000001</c:v>
                </c:pt>
                <c:pt idx="46">
                  <c:v>306.22348099999999</c:v>
                </c:pt>
                <c:pt idx="47">
                  <c:v>313.12721199999999</c:v>
                </c:pt>
                <c:pt idx="48">
                  <c:v>318.95181100000002</c:v>
                </c:pt>
                <c:pt idx="49">
                  <c:v>322.90927399999998</c:v>
                </c:pt>
                <c:pt idx="50">
                  <c:v>325.42529300000001</c:v>
                </c:pt>
                <c:pt idx="51">
                  <c:v>326.403842</c:v>
                </c:pt>
                <c:pt idx="52">
                  <c:v>326.78871099999998</c:v>
                </c:pt>
                <c:pt idx="53">
                  <c:v>326.78799299999997</c:v>
                </c:pt>
                <c:pt idx="54">
                  <c:v>326.55521800000002</c:v>
                </c:pt>
                <c:pt idx="55">
                  <c:v>326.46779600000002</c:v>
                </c:pt>
                <c:pt idx="56">
                  <c:v>325.600888</c:v>
                </c:pt>
                <c:pt idx="57">
                  <c:v>324.73339800000002</c:v>
                </c:pt>
                <c:pt idx="58">
                  <c:v>323.28568999999999</c:v>
                </c:pt>
                <c:pt idx="59">
                  <c:v>320.77050700000001</c:v>
                </c:pt>
                <c:pt idx="60">
                  <c:v>317.05632800000001</c:v>
                </c:pt>
                <c:pt idx="61">
                  <c:v>311.85199799999998</c:v>
                </c:pt>
                <c:pt idx="62">
                  <c:v>305.71012000000002</c:v>
                </c:pt>
                <c:pt idx="63">
                  <c:v>298.73519399999998</c:v>
                </c:pt>
                <c:pt idx="64">
                  <c:v>291.12277699999999</c:v>
                </c:pt>
                <c:pt idx="65">
                  <c:v>282.91180600000001</c:v>
                </c:pt>
                <c:pt idx="66">
                  <c:v>275.24149299999999</c:v>
                </c:pt>
                <c:pt idx="67">
                  <c:v>269.32265799999999</c:v>
                </c:pt>
                <c:pt idx="68">
                  <c:v>265.02698199999998</c:v>
                </c:pt>
                <c:pt idx="69">
                  <c:v>262.40065600000003</c:v>
                </c:pt>
                <c:pt idx="70">
                  <c:v>260.04949900000003</c:v>
                </c:pt>
                <c:pt idx="71">
                  <c:v>258.18919899999997</c:v>
                </c:pt>
                <c:pt idx="72">
                  <c:v>256.05875400000002</c:v>
                </c:pt>
                <c:pt idx="73">
                  <c:v>252.91240999999999</c:v>
                </c:pt>
                <c:pt idx="74">
                  <c:v>248.38042999999999</c:v>
                </c:pt>
                <c:pt idx="75">
                  <c:v>243.10475</c:v>
                </c:pt>
                <c:pt idx="76">
                  <c:v>238.20186100000001</c:v>
                </c:pt>
                <c:pt idx="77">
                  <c:v>234.033434</c:v>
                </c:pt>
                <c:pt idx="78">
                  <c:v>231.05661799999999</c:v>
                </c:pt>
                <c:pt idx="79">
                  <c:v>228.87517</c:v>
                </c:pt>
                <c:pt idx="80">
                  <c:v>227.735141</c:v>
                </c:pt>
                <c:pt idx="81">
                  <c:v>228.09733199999999</c:v>
                </c:pt>
                <c:pt idx="82">
                  <c:v>229.413893</c:v>
                </c:pt>
                <c:pt idx="83">
                  <c:v>230.963866</c:v>
                </c:pt>
                <c:pt idx="84">
                  <c:v>233.27804900000001</c:v>
                </c:pt>
                <c:pt idx="85">
                  <c:v>235.67616699999999</c:v>
                </c:pt>
                <c:pt idx="86">
                  <c:v>238.42474300000001</c:v>
                </c:pt>
                <c:pt idx="87">
                  <c:v>240.58556899999999</c:v>
                </c:pt>
                <c:pt idx="88">
                  <c:v>242.32632100000001</c:v>
                </c:pt>
                <c:pt idx="89">
                  <c:v>243.41901100000001</c:v>
                </c:pt>
                <c:pt idx="90">
                  <c:v>244.29200299999999</c:v>
                </c:pt>
                <c:pt idx="91">
                  <c:v>245.212681</c:v>
                </c:pt>
                <c:pt idx="92">
                  <c:v>245.779179</c:v>
                </c:pt>
                <c:pt idx="93">
                  <c:v>247.71801500000001</c:v>
                </c:pt>
                <c:pt idx="94">
                  <c:v>250.23884699999999</c:v>
                </c:pt>
                <c:pt idx="95">
                  <c:v>253.26293899999999</c:v>
                </c:pt>
                <c:pt idx="96">
                  <c:v>256.19092899999998</c:v>
                </c:pt>
                <c:pt idx="97">
                  <c:v>259.18406399999998</c:v>
                </c:pt>
                <c:pt idx="98">
                  <c:v>261.517202</c:v>
                </c:pt>
                <c:pt idx="99">
                  <c:v>263.17157800000001</c:v>
                </c:pt>
                <c:pt idx="100">
                  <c:v>264.62341199999997</c:v>
                </c:pt>
                <c:pt idx="101">
                  <c:v>265.79878000000002</c:v>
                </c:pt>
                <c:pt idx="102">
                  <c:v>267.846001</c:v>
                </c:pt>
                <c:pt idx="103">
                  <c:v>270.47475800000001</c:v>
                </c:pt>
                <c:pt idx="104">
                  <c:v>273.452135</c:v>
                </c:pt>
                <c:pt idx="105">
                  <c:v>276.52470699999998</c:v>
                </c:pt>
                <c:pt idx="106">
                  <c:v>279.67907200000002</c:v>
                </c:pt>
                <c:pt idx="107">
                  <c:v>282.97649999999999</c:v>
                </c:pt>
                <c:pt idx="108">
                  <c:v>285.88415400000002</c:v>
                </c:pt>
                <c:pt idx="109">
                  <c:v>288.49259999999998</c:v>
                </c:pt>
                <c:pt idx="110">
                  <c:v>290.65133100000003</c:v>
                </c:pt>
                <c:pt idx="111">
                  <c:v>293.26168699999999</c:v>
                </c:pt>
                <c:pt idx="112">
                  <c:v>296.67619300000001</c:v>
                </c:pt>
                <c:pt idx="113">
                  <c:v>301.086319</c:v>
                </c:pt>
                <c:pt idx="114">
                  <c:v>305.84542800000003</c:v>
                </c:pt>
                <c:pt idx="115">
                  <c:v>310.30616700000002</c:v>
                </c:pt>
                <c:pt idx="116">
                  <c:v>314.41100799999998</c:v>
                </c:pt>
                <c:pt idx="117">
                  <c:v>318.57026999999999</c:v>
                </c:pt>
                <c:pt idx="118">
                  <c:v>321.76809900000001</c:v>
                </c:pt>
                <c:pt idx="119">
                  <c:v>323.86379599999998</c:v>
                </c:pt>
                <c:pt idx="120">
                  <c:v>325.58990399999999</c:v>
                </c:pt>
                <c:pt idx="121">
                  <c:v>327.21901300000002</c:v>
                </c:pt>
                <c:pt idx="122">
                  <c:v>329.740588</c:v>
                </c:pt>
                <c:pt idx="123">
                  <c:v>332.87361499999997</c:v>
                </c:pt>
                <c:pt idx="124">
                  <c:v>336.36963800000001</c:v>
                </c:pt>
                <c:pt idx="125">
                  <c:v>339.38675000000001</c:v>
                </c:pt>
                <c:pt idx="126">
                  <c:v>343.56781799999999</c:v>
                </c:pt>
                <c:pt idx="127">
                  <c:v>347.44887899999998</c:v>
                </c:pt>
                <c:pt idx="128">
                  <c:v>350.213187</c:v>
                </c:pt>
                <c:pt idx="129">
                  <c:v>352.787058</c:v>
                </c:pt>
                <c:pt idx="130">
                  <c:v>355.04761000000002</c:v>
                </c:pt>
                <c:pt idx="131">
                  <c:v>357.55334399999998</c:v>
                </c:pt>
                <c:pt idx="132">
                  <c:v>359.99486400000001</c:v>
                </c:pt>
                <c:pt idx="133">
                  <c:v>363.26656600000001</c:v>
                </c:pt>
                <c:pt idx="134">
                  <c:v>366.19864999999999</c:v>
                </c:pt>
                <c:pt idx="135">
                  <c:v>369.80854399999998</c:v>
                </c:pt>
                <c:pt idx="136">
                  <c:v>372.765334</c:v>
                </c:pt>
                <c:pt idx="137">
                  <c:v>374.84857499999998</c:v>
                </c:pt>
                <c:pt idx="138">
                  <c:v>376.79478</c:v>
                </c:pt>
                <c:pt idx="139">
                  <c:v>377.93268599999999</c:v>
                </c:pt>
                <c:pt idx="140">
                  <c:v>378.454474</c:v>
                </c:pt>
                <c:pt idx="141">
                  <c:v>378.77981999999997</c:v>
                </c:pt>
                <c:pt idx="142">
                  <c:v>380.17906299999999</c:v>
                </c:pt>
                <c:pt idx="143">
                  <c:v>382.93816399999997</c:v>
                </c:pt>
                <c:pt idx="144">
                  <c:v>387.11090999999999</c:v>
                </c:pt>
                <c:pt idx="145">
                  <c:v>391.51216799999997</c:v>
                </c:pt>
                <c:pt idx="146">
                  <c:v>395.93695000000002</c:v>
                </c:pt>
                <c:pt idx="147">
                  <c:v>400.77328</c:v>
                </c:pt>
                <c:pt idx="148">
                  <c:v>404.488069</c:v>
                </c:pt>
                <c:pt idx="149">
                  <c:v>406.668657</c:v>
                </c:pt>
                <c:pt idx="150">
                  <c:v>407.80434200000002</c:v>
                </c:pt>
                <c:pt idx="151">
                  <c:v>407.45503200000002</c:v>
                </c:pt>
                <c:pt idx="152">
                  <c:v>407.73126000000002</c:v>
                </c:pt>
                <c:pt idx="153">
                  <c:v>409.02748500000001</c:v>
                </c:pt>
                <c:pt idx="154">
                  <c:v>410.97037999999998</c:v>
                </c:pt>
                <c:pt idx="155">
                  <c:v>413.29376200000002</c:v>
                </c:pt>
                <c:pt idx="156">
                  <c:v>416.89166999999998</c:v>
                </c:pt>
                <c:pt idx="157">
                  <c:v>421.480142</c:v>
                </c:pt>
                <c:pt idx="158">
                  <c:v>426.02728500000001</c:v>
                </c:pt>
                <c:pt idx="159">
                  <c:v>431.37216899999999</c:v>
                </c:pt>
                <c:pt idx="160">
                  <c:v>435.08140300000002</c:v>
                </c:pt>
                <c:pt idx="161">
                  <c:v>438.45107999999999</c:v>
                </c:pt>
                <c:pt idx="162">
                  <c:v>442.03171400000002</c:v>
                </c:pt>
                <c:pt idx="163">
                  <c:v>446.55773199999999</c:v>
                </c:pt>
                <c:pt idx="164">
                  <c:v>450.46538199999998</c:v>
                </c:pt>
                <c:pt idx="165">
                  <c:v>453.579745</c:v>
                </c:pt>
                <c:pt idx="166">
                  <c:v>456.81781899999999</c:v>
                </c:pt>
                <c:pt idx="167">
                  <c:v>460.02788500000003</c:v>
                </c:pt>
                <c:pt idx="168">
                  <c:v>464.65665999999999</c:v>
                </c:pt>
                <c:pt idx="169">
                  <c:v>469.02465899999999</c:v>
                </c:pt>
                <c:pt idx="170">
                  <c:v>472.65790299999998</c:v>
                </c:pt>
                <c:pt idx="171">
                  <c:v>475.99516499999999</c:v>
                </c:pt>
                <c:pt idx="172">
                  <c:v>480.48346099999998</c:v>
                </c:pt>
                <c:pt idx="173">
                  <c:v>484.42018999999999</c:v>
                </c:pt>
                <c:pt idx="174">
                  <c:v>487.93004300000001</c:v>
                </c:pt>
                <c:pt idx="175">
                  <c:v>491.03111100000001</c:v>
                </c:pt>
                <c:pt idx="176">
                  <c:v>493.517358</c:v>
                </c:pt>
                <c:pt idx="177">
                  <c:v>496.54835500000002</c:v>
                </c:pt>
                <c:pt idx="178">
                  <c:v>499.98542099999997</c:v>
                </c:pt>
                <c:pt idx="179">
                  <c:v>502.53219999999999</c:v>
                </c:pt>
                <c:pt idx="180">
                  <c:v>503.93459899999999</c:v>
                </c:pt>
                <c:pt idx="181">
                  <c:v>505.74856899999997</c:v>
                </c:pt>
                <c:pt idx="182">
                  <c:v>507.03554000000003</c:v>
                </c:pt>
                <c:pt idx="183">
                  <c:v>509.09161999999998</c:v>
                </c:pt>
                <c:pt idx="184">
                  <c:v>511.48607600000003</c:v>
                </c:pt>
                <c:pt idx="185">
                  <c:v>513.66063099999997</c:v>
                </c:pt>
                <c:pt idx="186">
                  <c:v>516.94171400000005</c:v>
                </c:pt>
                <c:pt idx="187">
                  <c:v>521.50923899999998</c:v>
                </c:pt>
                <c:pt idx="188">
                  <c:v>526.66191700000002</c:v>
                </c:pt>
                <c:pt idx="189">
                  <c:v>532.006393</c:v>
                </c:pt>
                <c:pt idx="190">
                  <c:v>537.10410400000001</c:v>
                </c:pt>
                <c:pt idx="191">
                  <c:v>540.81594099999995</c:v>
                </c:pt>
                <c:pt idx="192">
                  <c:v>545.25014699999997</c:v>
                </c:pt>
                <c:pt idx="193">
                  <c:v>549.43497600000001</c:v>
                </c:pt>
                <c:pt idx="194">
                  <c:v>552.39411099999995</c:v>
                </c:pt>
                <c:pt idx="195">
                  <c:v>555.30845899999997</c:v>
                </c:pt>
                <c:pt idx="196">
                  <c:v>557.524855</c:v>
                </c:pt>
                <c:pt idx="197">
                  <c:v>559.89336400000002</c:v>
                </c:pt>
                <c:pt idx="198">
                  <c:v>562.74573599999997</c:v>
                </c:pt>
                <c:pt idx="199">
                  <c:v>564.74588100000005</c:v>
                </c:pt>
                <c:pt idx="200">
                  <c:v>565.43251899999996</c:v>
                </c:pt>
                <c:pt idx="201">
                  <c:v>566.55667500000004</c:v>
                </c:pt>
                <c:pt idx="202">
                  <c:v>567.80497600000001</c:v>
                </c:pt>
                <c:pt idx="203">
                  <c:v>569.10078699999997</c:v>
                </c:pt>
                <c:pt idx="204">
                  <c:v>570.80887800000005</c:v>
                </c:pt>
                <c:pt idx="205">
                  <c:v>571.99554799999999</c:v>
                </c:pt>
                <c:pt idx="206">
                  <c:v>573.46651299999996</c:v>
                </c:pt>
                <c:pt idx="207">
                  <c:v>576.117794</c:v>
                </c:pt>
                <c:pt idx="208">
                  <c:v>579.34645699999999</c:v>
                </c:pt>
                <c:pt idx="209">
                  <c:v>582.32842700000003</c:v>
                </c:pt>
                <c:pt idx="210">
                  <c:v>585.12938699999995</c:v>
                </c:pt>
                <c:pt idx="211">
                  <c:v>587.07154100000002</c:v>
                </c:pt>
                <c:pt idx="212">
                  <c:v>589.30723799999998</c:v>
                </c:pt>
                <c:pt idx="213">
                  <c:v>591.79366900000002</c:v>
                </c:pt>
                <c:pt idx="214">
                  <c:v>593.74957700000004</c:v>
                </c:pt>
                <c:pt idx="215">
                  <c:v>596.41231700000003</c:v>
                </c:pt>
                <c:pt idx="216">
                  <c:v>598.81650500000001</c:v>
                </c:pt>
                <c:pt idx="217">
                  <c:v>601.44073500000002</c:v>
                </c:pt>
                <c:pt idx="218">
                  <c:v>605.05359999999996</c:v>
                </c:pt>
                <c:pt idx="219">
                  <c:v>608.02332200000001</c:v>
                </c:pt>
                <c:pt idx="220">
                  <c:v>609.70861600000001</c:v>
                </c:pt>
                <c:pt idx="221">
                  <c:v>611.07940799999994</c:v>
                </c:pt>
                <c:pt idx="222">
                  <c:v>612.71539700000005</c:v>
                </c:pt>
                <c:pt idx="223">
                  <c:v>614.92451400000004</c:v>
                </c:pt>
                <c:pt idx="224">
                  <c:v>618.45110999999997</c:v>
                </c:pt>
                <c:pt idx="225">
                  <c:v>622.27031899999997</c:v>
                </c:pt>
                <c:pt idx="226">
                  <c:v>625.78573900000004</c:v>
                </c:pt>
                <c:pt idx="227">
                  <c:v>630.22571900000003</c:v>
                </c:pt>
                <c:pt idx="228">
                  <c:v>633.51822400000003</c:v>
                </c:pt>
                <c:pt idx="229">
                  <c:v>635.09897599999999</c:v>
                </c:pt>
                <c:pt idx="230">
                  <c:v>635.17068200000006</c:v>
                </c:pt>
                <c:pt idx="231">
                  <c:v>633.80373799999995</c:v>
                </c:pt>
                <c:pt idx="232">
                  <c:v>632.88399100000004</c:v>
                </c:pt>
                <c:pt idx="233">
                  <c:v>632.26518399999998</c:v>
                </c:pt>
                <c:pt idx="234">
                  <c:v>632.85819000000004</c:v>
                </c:pt>
                <c:pt idx="235">
                  <c:v>634.23578599999996</c:v>
                </c:pt>
                <c:pt idx="236">
                  <c:v>637.80688199999997</c:v>
                </c:pt>
                <c:pt idx="237">
                  <c:v>642.14563999999996</c:v>
                </c:pt>
                <c:pt idx="238">
                  <c:v>646.66860799999995</c:v>
                </c:pt>
                <c:pt idx="239">
                  <c:v>651.33834899999999</c:v>
                </c:pt>
                <c:pt idx="240">
                  <c:v>654.13431100000003</c:v>
                </c:pt>
                <c:pt idx="241">
                  <c:v>657.26101300000005</c:v>
                </c:pt>
                <c:pt idx="242">
                  <c:v>659.368605</c:v>
                </c:pt>
                <c:pt idx="243">
                  <c:v>660.01142300000004</c:v>
                </c:pt>
                <c:pt idx="244">
                  <c:v>660.62010199999997</c:v>
                </c:pt>
                <c:pt idx="245">
                  <c:v>660.515221</c:v>
                </c:pt>
                <c:pt idx="246">
                  <c:v>660.88547800000003</c:v>
                </c:pt>
                <c:pt idx="247">
                  <c:v>660.40073299999995</c:v>
                </c:pt>
                <c:pt idx="248">
                  <c:v>660.48269700000003</c:v>
                </c:pt>
                <c:pt idx="249">
                  <c:v>659.90391799999998</c:v>
                </c:pt>
                <c:pt idx="250">
                  <c:v>659.75048700000002</c:v>
                </c:pt>
                <c:pt idx="251">
                  <c:v>660.56017099999997</c:v>
                </c:pt>
                <c:pt idx="252">
                  <c:v>660.78357100000005</c:v>
                </c:pt>
                <c:pt idx="253">
                  <c:v>662.26470300000005</c:v>
                </c:pt>
                <c:pt idx="254">
                  <c:v>662.77771800000005</c:v>
                </c:pt>
                <c:pt idx="255">
                  <c:v>664.14178700000002</c:v>
                </c:pt>
                <c:pt idx="256">
                  <c:v>664.41681200000005</c:v>
                </c:pt>
                <c:pt idx="257">
                  <c:v>664.32786399999998</c:v>
                </c:pt>
                <c:pt idx="258">
                  <c:v>663.338391</c:v>
                </c:pt>
                <c:pt idx="259">
                  <c:v>662.16520800000001</c:v>
                </c:pt>
                <c:pt idx="260">
                  <c:v>660.74068199999999</c:v>
                </c:pt>
                <c:pt idx="261">
                  <c:v>658.36083399999995</c:v>
                </c:pt>
                <c:pt idx="262">
                  <c:v>657.53736200000003</c:v>
                </c:pt>
                <c:pt idx="263">
                  <c:v>656.24745399999995</c:v>
                </c:pt>
                <c:pt idx="264">
                  <c:v>656.05217000000005</c:v>
                </c:pt>
                <c:pt idx="265">
                  <c:v>656.56683799999996</c:v>
                </c:pt>
                <c:pt idx="266">
                  <c:v>656.97944399999994</c:v>
                </c:pt>
                <c:pt idx="267">
                  <c:v>656.38885100000005</c:v>
                </c:pt>
                <c:pt idx="268">
                  <c:v>656.75482</c:v>
                </c:pt>
                <c:pt idx="269">
                  <c:v>655.65720899999997</c:v>
                </c:pt>
                <c:pt idx="270">
                  <c:v>654.65508299999999</c:v>
                </c:pt>
                <c:pt idx="271">
                  <c:v>654.49929599999996</c:v>
                </c:pt>
                <c:pt idx="272">
                  <c:v>654.50642100000005</c:v>
                </c:pt>
                <c:pt idx="273">
                  <c:v>654.86911599999996</c:v>
                </c:pt>
                <c:pt idx="274">
                  <c:v>655.61232299999995</c:v>
                </c:pt>
                <c:pt idx="275">
                  <c:v>656.49628299999995</c:v>
                </c:pt>
                <c:pt idx="276">
                  <c:v>655.20472700000005</c:v>
                </c:pt>
                <c:pt idx="277">
                  <c:v>655.06854499999997</c:v>
                </c:pt>
                <c:pt idx="278">
                  <c:v>654.19777899999997</c:v>
                </c:pt>
                <c:pt idx="279">
                  <c:v>653.50872300000003</c:v>
                </c:pt>
                <c:pt idx="280">
                  <c:v>653.31638799999996</c:v>
                </c:pt>
                <c:pt idx="281">
                  <c:v>653.69460100000003</c:v>
                </c:pt>
                <c:pt idx="282">
                  <c:v>654.72756200000003</c:v>
                </c:pt>
                <c:pt idx="283">
                  <c:v>656.53123600000004</c:v>
                </c:pt>
                <c:pt idx="284">
                  <c:v>658.84005100000002</c:v>
                </c:pt>
                <c:pt idx="285">
                  <c:v>659.93913599999996</c:v>
                </c:pt>
                <c:pt idx="286">
                  <c:v>661.62845900000002</c:v>
                </c:pt>
                <c:pt idx="287">
                  <c:v>662.75108499999999</c:v>
                </c:pt>
                <c:pt idx="288">
                  <c:v>663.67414099999996</c:v>
                </c:pt>
                <c:pt idx="289">
                  <c:v>663.73536899999999</c:v>
                </c:pt>
                <c:pt idx="290">
                  <c:v>664.29189199999996</c:v>
                </c:pt>
                <c:pt idx="291">
                  <c:v>665.00435000000004</c:v>
                </c:pt>
                <c:pt idx="292">
                  <c:v>665.28049999999996</c:v>
                </c:pt>
                <c:pt idx="293">
                  <c:v>665.89408500000002</c:v>
                </c:pt>
                <c:pt idx="294">
                  <c:v>666.11255100000005</c:v>
                </c:pt>
                <c:pt idx="295">
                  <c:v>666.25575200000003</c:v>
                </c:pt>
                <c:pt idx="296">
                  <c:v>667.06238599999995</c:v>
                </c:pt>
                <c:pt idx="297">
                  <c:v>667.50012400000003</c:v>
                </c:pt>
                <c:pt idx="298">
                  <c:v>667.23253899999997</c:v>
                </c:pt>
                <c:pt idx="299">
                  <c:v>667.846047</c:v>
                </c:pt>
                <c:pt idx="300">
                  <c:v>668.12150299999996</c:v>
                </c:pt>
                <c:pt idx="301">
                  <c:v>667.26877300000001</c:v>
                </c:pt>
                <c:pt idx="302">
                  <c:v>665.59822599999995</c:v>
                </c:pt>
                <c:pt idx="303">
                  <c:v>663.65297499999997</c:v>
                </c:pt>
                <c:pt idx="304">
                  <c:v>661.09189400000002</c:v>
                </c:pt>
                <c:pt idx="305">
                  <c:v>659.39878399999998</c:v>
                </c:pt>
                <c:pt idx="306">
                  <c:v>657.64878899999997</c:v>
                </c:pt>
                <c:pt idx="307">
                  <c:v>655.64507600000002</c:v>
                </c:pt>
                <c:pt idx="308">
                  <c:v>654.69795499999998</c:v>
                </c:pt>
                <c:pt idx="309">
                  <c:v>654.80652599999996</c:v>
                </c:pt>
                <c:pt idx="310">
                  <c:v>655.23468500000001</c:v>
                </c:pt>
                <c:pt idx="311">
                  <c:v>656.002115</c:v>
                </c:pt>
                <c:pt idx="312">
                  <c:v>657.33950900000002</c:v>
                </c:pt>
                <c:pt idx="313">
                  <c:v>657.04630299999997</c:v>
                </c:pt>
                <c:pt idx="314">
                  <c:v>656.60014699999999</c:v>
                </c:pt>
                <c:pt idx="315">
                  <c:v>655.35570099999995</c:v>
                </c:pt>
                <c:pt idx="316">
                  <c:v>653.24145599999997</c:v>
                </c:pt>
                <c:pt idx="317">
                  <c:v>650.01124600000003</c:v>
                </c:pt>
                <c:pt idx="318">
                  <c:v>646.69804499999998</c:v>
                </c:pt>
                <c:pt idx="319">
                  <c:v>643.54101400000002</c:v>
                </c:pt>
                <c:pt idx="320">
                  <c:v>640.54895599999998</c:v>
                </c:pt>
                <c:pt idx="321">
                  <c:v>639.175298</c:v>
                </c:pt>
                <c:pt idx="322">
                  <c:v>638.31200200000001</c:v>
                </c:pt>
                <c:pt idx="323">
                  <c:v>637.34452599999997</c:v>
                </c:pt>
                <c:pt idx="324">
                  <c:v>637.19457799999998</c:v>
                </c:pt>
                <c:pt idx="325">
                  <c:v>637.10830499999997</c:v>
                </c:pt>
                <c:pt idx="326">
                  <c:v>636.15674300000001</c:v>
                </c:pt>
                <c:pt idx="327">
                  <c:v>635.23140799999999</c:v>
                </c:pt>
                <c:pt idx="328">
                  <c:v>633.54317000000003</c:v>
                </c:pt>
                <c:pt idx="329">
                  <c:v>630.76561600000002</c:v>
                </c:pt>
                <c:pt idx="330">
                  <c:v>628.03068199999996</c:v>
                </c:pt>
                <c:pt idx="331">
                  <c:v>625.70635300000004</c:v>
                </c:pt>
                <c:pt idx="332">
                  <c:v>622.95379600000001</c:v>
                </c:pt>
                <c:pt idx="333">
                  <c:v>620.87867800000004</c:v>
                </c:pt>
                <c:pt idx="334">
                  <c:v>618.95146</c:v>
                </c:pt>
                <c:pt idx="335">
                  <c:v>616.92044399999997</c:v>
                </c:pt>
                <c:pt idx="336">
                  <c:v>614.72048400000006</c:v>
                </c:pt>
                <c:pt idx="337">
                  <c:v>612.32916799999998</c:v>
                </c:pt>
                <c:pt idx="338">
                  <c:v>609.35192300000006</c:v>
                </c:pt>
                <c:pt idx="339">
                  <c:v>605.80092200000001</c:v>
                </c:pt>
                <c:pt idx="340">
                  <c:v>602.73808399999996</c:v>
                </c:pt>
                <c:pt idx="341">
                  <c:v>599.426695</c:v>
                </c:pt>
                <c:pt idx="342">
                  <c:v>597.19387900000004</c:v>
                </c:pt>
                <c:pt idx="343">
                  <c:v>595.44981499999994</c:v>
                </c:pt>
                <c:pt idx="344">
                  <c:v>594.76568199999997</c:v>
                </c:pt>
                <c:pt idx="345">
                  <c:v>593.58084699999995</c:v>
                </c:pt>
                <c:pt idx="346">
                  <c:v>592.31879500000002</c:v>
                </c:pt>
                <c:pt idx="347">
                  <c:v>590.85342500000002</c:v>
                </c:pt>
                <c:pt idx="348">
                  <c:v>588.54645600000003</c:v>
                </c:pt>
                <c:pt idx="349">
                  <c:v>585.71747700000003</c:v>
                </c:pt>
                <c:pt idx="350">
                  <c:v>582.68949499999997</c:v>
                </c:pt>
                <c:pt idx="351">
                  <c:v>580.27847699999995</c:v>
                </c:pt>
                <c:pt idx="352">
                  <c:v>577.32822199999998</c:v>
                </c:pt>
                <c:pt idx="353">
                  <c:v>575.05204200000003</c:v>
                </c:pt>
                <c:pt idx="354">
                  <c:v>573.32417899999996</c:v>
                </c:pt>
                <c:pt idx="355">
                  <c:v>571.60598900000002</c:v>
                </c:pt>
                <c:pt idx="356">
                  <c:v>570.04607999999996</c:v>
                </c:pt>
                <c:pt idx="357">
                  <c:v>567.95466299999998</c:v>
                </c:pt>
                <c:pt idx="358">
                  <c:v>565.66006200000004</c:v>
                </c:pt>
                <c:pt idx="359">
                  <c:v>562.70051100000001</c:v>
                </c:pt>
                <c:pt idx="360">
                  <c:v>560.34969999999998</c:v>
                </c:pt>
                <c:pt idx="361">
                  <c:v>557.411022</c:v>
                </c:pt>
                <c:pt idx="362">
                  <c:v>554.93722300000002</c:v>
                </c:pt>
                <c:pt idx="363">
                  <c:v>553.17453599999999</c:v>
                </c:pt>
                <c:pt idx="364">
                  <c:v>551.44180800000004</c:v>
                </c:pt>
                <c:pt idx="365">
                  <c:v>549.51381100000003</c:v>
                </c:pt>
                <c:pt idx="366">
                  <c:v>547.47642399999995</c:v>
                </c:pt>
                <c:pt idx="367">
                  <c:v>545.05406400000004</c:v>
                </c:pt>
                <c:pt idx="368">
                  <c:v>542.07444099999998</c:v>
                </c:pt>
                <c:pt idx="369">
                  <c:v>539.263777</c:v>
                </c:pt>
                <c:pt idx="370">
                  <c:v>535.67618700000003</c:v>
                </c:pt>
                <c:pt idx="371">
                  <c:v>532.44768199999999</c:v>
                </c:pt>
                <c:pt idx="372">
                  <c:v>530.22885199999996</c:v>
                </c:pt>
                <c:pt idx="373">
                  <c:v>528.96493399999997</c:v>
                </c:pt>
                <c:pt idx="374">
                  <c:v>527.89563999999996</c:v>
                </c:pt>
                <c:pt idx="375">
                  <c:v>527.94705799999997</c:v>
                </c:pt>
                <c:pt idx="376">
                  <c:v>527.92430999999999</c:v>
                </c:pt>
                <c:pt idx="377">
                  <c:v>527.67361900000003</c:v>
                </c:pt>
                <c:pt idx="378">
                  <c:v>526.59731299999999</c:v>
                </c:pt>
                <c:pt idx="379">
                  <c:v>524.738112</c:v>
                </c:pt>
                <c:pt idx="380">
                  <c:v>522.85323100000005</c:v>
                </c:pt>
                <c:pt idx="381">
                  <c:v>520.22451799999999</c:v>
                </c:pt>
                <c:pt idx="382">
                  <c:v>518.30200300000001</c:v>
                </c:pt>
                <c:pt idx="383">
                  <c:v>516.44558400000005</c:v>
                </c:pt>
                <c:pt idx="384">
                  <c:v>516.83724400000006</c:v>
                </c:pt>
                <c:pt idx="385">
                  <c:v>517.40619700000002</c:v>
                </c:pt>
                <c:pt idx="386">
                  <c:v>517.94048299999997</c:v>
                </c:pt>
                <c:pt idx="387">
                  <c:v>517.83657500000004</c:v>
                </c:pt>
                <c:pt idx="388">
                  <c:v>517.27207199999998</c:v>
                </c:pt>
                <c:pt idx="389">
                  <c:v>516.90564700000004</c:v>
                </c:pt>
                <c:pt idx="390">
                  <c:v>515.004412</c:v>
                </c:pt>
                <c:pt idx="391">
                  <c:v>512.78614600000003</c:v>
                </c:pt>
                <c:pt idx="392">
                  <c:v>510.086297</c:v>
                </c:pt>
                <c:pt idx="393">
                  <c:v>508.271277</c:v>
                </c:pt>
                <c:pt idx="394">
                  <c:v>506.85408200000001</c:v>
                </c:pt>
                <c:pt idx="395">
                  <c:v>505.16328299999998</c:v>
                </c:pt>
                <c:pt idx="396">
                  <c:v>502.662172</c:v>
                </c:pt>
                <c:pt idx="397">
                  <c:v>499.553718</c:v>
                </c:pt>
                <c:pt idx="398">
                  <c:v>496.68743699999999</c:v>
                </c:pt>
                <c:pt idx="399">
                  <c:v>493.19772399999999</c:v>
                </c:pt>
                <c:pt idx="400">
                  <c:v>489.87558000000001</c:v>
                </c:pt>
                <c:pt idx="401">
                  <c:v>486.45099299999998</c:v>
                </c:pt>
                <c:pt idx="402">
                  <c:v>483.685226</c:v>
                </c:pt>
                <c:pt idx="403">
                  <c:v>482.11899899999997</c:v>
                </c:pt>
                <c:pt idx="404">
                  <c:v>481.30378899999999</c:v>
                </c:pt>
                <c:pt idx="405">
                  <c:v>480.92087700000002</c:v>
                </c:pt>
                <c:pt idx="406">
                  <c:v>481.32082800000001</c:v>
                </c:pt>
                <c:pt idx="407">
                  <c:v>481.85653600000001</c:v>
                </c:pt>
                <c:pt idx="408">
                  <c:v>481.929958</c:v>
                </c:pt>
                <c:pt idx="409">
                  <c:v>482.00691799999998</c:v>
                </c:pt>
                <c:pt idx="410">
                  <c:v>481.49637300000001</c:v>
                </c:pt>
                <c:pt idx="411">
                  <c:v>480.03741500000001</c:v>
                </c:pt>
                <c:pt idx="412">
                  <c:v>477.02958000000001</c:v>
                </c:pt>
                <c:pt idx="413">
                  <c:v>473.43703399999998</c:v>
                </c:pt>
                <c:pt idx="414">
                  <c:v>468.75502599999999</c:v>
                </c:pt>
                <c:pt idx="415">
                  <c:v>464.72094099999998</c:v>
                </c:pt>
                <c:pt idx="416">
                  <c:v>460.37651699999998</c:v>
                </c:pt>
                <c:pt idx="417">
                  <c:v>456.21456899999998</c:v>
                </c:pt>
                <c:pt idx="418">
                  <c:v>452.688896</c:v>
                </c:pt>
                <c:pt idx="419">
                  <c:v>449.68701600000003</c:v>
                </c:pt>
                <c:pt idx="420">
                  <c:v>447.15051</c:v>
                </c:pt>
                <c:pt idx="421">
                  <c:v>443.58615800000001</c:v>
                </c:pt>
                <c:pt idx="422">
                  <c:v>439.477012</c:v>
                </c:pt>
                <c:pt idx="423">
                  <c:v>435.41904799999998</c:v>
                </c:pt>
                <c:pt idx="424">
                  <c:v>431.79466500000001</c:v>
                </c:pt>
                <c:pt idx="425">
                  <c:v>428.531116</c:v>
                </c:pt>
                <c:pt idx="426">
                  <c:v>425.63849399999998</c:v>
                </c:pt>
                <c:pt idx="427">
                  <c:v>422.27927399999999</c:v>
                </c:pt>
                <c:pt idx="428">
                  <c:v>419.848907</c:v>
                </c:pt>
                <c:pt idx="429">
                  <c:v>418.28743500000002</c:v>
                </c:pt>
                <c:pt idx="430">
                  <c:v>416.36313899999999</c:v>
                </c:pt>
                <c:pt idx="431">
                  <c:v>413.77876900000001</c:v>
                </c:pt>
                <c:pt idx="432">
                  <c:v>411.65835399999997</c:v>
                </c:pt>
                <c:pt idx="433">
                  <c:v>409.78731299999998</c:v>
                </c:pt>
                <c:pt idx="434">
                  <c:v>408.05149899999998</c:v>
                </c:pt>
                <c:pt idx="435">
                  <c:v>406.20403900000002</c:v>
                </c:pt>
                <c:pt idx="436">
                  <c:v>403.55403699999999</c:v>
                </c:pt>
                <c:pt idx="437">
                  <c:v>400.317812</c:v>
                </c:pt>
                <c:pt idx="438">
                  <c:v>396.89300200000002</c:v>
                </c:pt>
                <c:pt idx="439">
                  <c:v>393.85424899999998</c:v>
                </c:pt>
                <c:pt idx="440">
                  <c:v>390.57677999999999</c:v>
                </c:pt>
                <c:pt idx="441">
                  <c:v>388.46723300000002</c:v>
                </c:pt>
                <c:pt idx="442">
                  <c:v>386.70804800000002</c:v>
                </c:pt>
                <c:pt idx="443">
                  <c:v>385.65419300000002</c:v>
                </c:pt>
                <c:pt idx="444">
                  <c:v>384.84085800000003</c:v>
                </c:pt>
                <c:pt idx="445">
                  <c:v>383.77704599999998</c:v>
                </c:pt>
                <c:pt idx="446">
                  <c:v>381.90154899999999</c:v>
                </c:pt>
                <c:pt idx="447">
                  <c:v>379.02028300000001</c:v>
                </c:pt>
                <c:pt idx="448">
                  <c:v>375.983521</c:v>
                </c:pt>
                <c:pt idx="449">
                  <c:v>372.63455499999998</c:v>
                </c:pt>
                <c:pt idx="450">
                  <c:v>369.83380499999998</c:v>
                </c:pt>
                <c:pt idx="451">
                  <c:v>366.50340899999998</c:v>
                </c:pt>
                <c:pt idx="452">
                  <c:v>363.62400100000002</c:v>
                </c:pt>
                <c:pt idx="453">
                  <c:v>360.46499399999999</c:v>
                </c:pt>
                <c:pt idx="454">
                  <c:v>357.37443200000001</c:v>
                </c:pt>
                <c:pt idx="455">
                  <c:v>354.008082</c:v>
                </c:pt>
                <c:pt idx="456">
                  <c:v>349.50510800000001</c:v>
                </c:pt>
                <c:pt idx="457">
                  <c:v>344.768193</c:v>
                </c:pt>
                <c:pt idx="458">
                  <c:v>340.28427699999997</c:v>
                </c:pt>
                <c:pt idx="459">
                  <c:v>337.08292799999998</c:v>
                </c:pt>
                <c:pt idx="460">
                  <c:v>334.05927800000001</c:v>
                </c:pt>
                <c:pt idx="461">
                  <c:v>331.21412099999998</c:v>
                </c:pt>
                <c:pt idx="462">
                  <c:v>328.94888700000001</c:v>
                </c:pt>
                <c:pt idx="463">
                  <c:v>327.20209599999998</c:v>
                </c:pt>
                <c:pt idx="464">
                  <c:v>326.182188</c:v>
                </c:pt>
                <c:pt idx="465">
                  <c:v>324.60996999999998</c:v>
                </c:pt>
                <c:pt idx="466">
                  <c:v>322.03467000000001</c:v>
                </c:pt>
                <c:pt idx="467">
                  <c:v>319.29964000000001</c:v>
                </c:pt>
                <c:pt idx="468">
                  <c:v>316.96528499999999</c:v>
                </c:pt>
                <c:pt idx="469">
                  <c:v>313.93818800000003</c:v>
                </c:pt>
                <c:pt idx="470">
                  <c:v>310.44018</c:v>
                </c:pt>
                <c:pt idx="471">
                  <c:v>306.76390500000002</c:v>
                </c:pt>
                <c:pt idx="472">
                  <c:v>303.74497100000002</c:v>
                </c:pt>
                <c:pt idx="473">
                  <c:v>302.18323199999998</c:v>
                </c:pt>
                <c:pt idx="474">
                  <c:v>301.18014399999998</c:v>
                </c:pt>
                <c:pt idx="475">
                  <c:v>299.27978899999999</c:v>
                </c:pt>
                <c:pt idx="476">
                  <c:v>296.70419700000002</c:v>
                </c:pt>
                <c:pt idx="477">
                  <c:v>294.44710800000001</c:v>
                </c:pt>
                <c:pt idx="478">
                  <c:v>291.11889500000001</c:v>
                </c:pt>
                <c:pt idx="479">
                  <c:v>287.005067</c:v>
                </c:pt>
                <c:pt idx="480">
                  <c:v>282.06493499999999</c:v>
                </c:pt>
                <c:pt idx="481">
                  <c:v>276.78817299999997</c:v>
                </c:pt>
                <c:pt idx="482">
                  <c:v>272.40352799999999</c:v>
                </c:pt>
                <c:pt idx="483">
                  <c:v>268.94973900000002</c:v>
                </c:pt>
                <c:pt idx="484">
                  <c:v>265.75897800000001</c:v>
                </c:pt>
                <c:pt idx="485">
                  <c:v>262.95799899999997</c:v>
                </c:pt>
                <c:pt idx="486">
                  <c:v>260.92863</c:v>
                </c:pt>
                <c:pt idx="487">
                  <c:v>258.20057800000001</c:v>
                </c:pt>
                <c:pt idx="488">
                  <c:v>255.96410399999999</c:v>
                </c:pt>
                <c:pt idx="489">
                  <c:v>253.62383</c:v>
                </c:pt>
                <c:pt idx="490">
                  <c:v>251.008588</c:v>
                </c:pt>
                <c:pt idx="491">
                  <c:v>248.43986699999999</c:v>
                </c:pt>
                <c:pt idx="492">
                  <c:v>245.89134300000001</c:v>
                </c:pt>
                <c:pt idx="493">
                  <c:v>243.34136899999999</c:v>
                </c:pt>
                <c:pt idx="494">
                  <c:v>240.673462</c:v>
                </c:pt>
                <c:pt idx="495">
                  <c:v>237.62732099999999</c:v>
                </c:pt>
                <c:pt idx="496">
                  <c:v>204.68291400000001</c:v>
                </c:pt>
                <c:pt idx="497">
                  <c:v>207.26734999999999</c:v>
                </c:pt>
                <c:pt idx="498">
                  <c:v>209.597599</c:v>
                </c:pt>
                <c:pt idx="499">
                  <c:v>211.836581</c:v>
                </c:pt>
                <c:pt idx="500">
                  <c:v>214.67062999999999</c:v>
                </c:pt>
                <c:pt idx="501">
                  <c:v>217.46403599999999</c:v>
                </c:pt>
                <c:pt idx="502">
                  <c:v>221.05866900000001</c:v>
                </c:pt>
                <c:pt idx="503">
                  <c:v>224.40868800000001</c:v>
                </c:pt>
                <c:pt idx="504">
                  <c:v>228.27976799999999</c:v>
                </c:pt>
                <c:pt idx="505">
                  <c:v>232.30243100000001</c:v>
                </c:pt>
                <c:pt idx="506">
                  <c:v>237.399745</c:v>
                </c:pt>
                <c:pt idx="507">
                  <c:v>243.16120699999999</c:v>
                </c:pt>
                <c:pt idx="508">
                  <c:v>248.94642999999999</c:v>
                </c:pt>
                <c:pt idx="509">
                  <c:v>255.25129999999999</c:v>
                </c:pt>
                <c:pt idx="510">
                  <c:v>262.30024200000003</c:v>
                </c:pt>
                <c:pt idx="511">
                  <c:v>269.56399199999998</c:v>
                </c:pt>
                <c:pt idx="512">
                  <c:v>276.88457699999998</c:v>
                </c:pt>
                <c:pt idx="513">
                  <c:v>283.44694900000002</c:v>
                </c:pt>
                <c:pt idx="514">
                  <c:v>289.36971899999998</c:v>
                </c:pt>
                <c:pt idx="515">
                  <c:v>295.14886300000001</c:v>
                </c:pt>
                <c:pt idx="516">
                  <c:v>301.13439399999999</c:v>
                </c:pt>
                <c:pt idx="517">
                  <c:v>306.98104499999999</c:v>
                </c:pt>
                <c:pt idx="518">
                  <c:v>312.93832400000002</c:v>
                </c:pt>
                <c:pt idx="519">
                  <c:v>318.97275500000001</c:v>
                </c:pt>
                <c:pt idx="520">
                  <c:v>325.10348099999999</c:v>
                </c:pt>
                <c:pt idx="521">
                  <c:v>332.60062799999997</c:v>
                </c:pt>
                <c:pt idx="522">
                  <c:v>340.76575000000003</c:v>
                </c:pt>
                <c:pt idx="523">
                  <c:v>348.48048599999998</c:v>
                </c:pt>
                <c:pt idx="524">
                  <c:v>355.305926</c:v>
                </c:pt>
                <c:pt idx="525">
                  <c:v>361.73266899999999</c:v>
                </c:pt>
                <c:pt idx="526">
                  <c:v>368.382542</c:v>
                </c:pt>
                <c:pt idx="527">
                  <c:v>374.52037899999999</c:v>
                </c:pt>
                <c:pt idx="528">
                  <c:v>379.43825299999997</c:v>
                </c:pt>
                <c:pt idx="529">
                  <c:v>382.94776200000001</c:v>
                </c:pt>
                <c:pt idx="530">
                  <c:v>386.45446199999998</c:v>
                </c:pt>
                <c:pt idx="531">
                  <c:v>390.343096</c:v>
                </c:pt>
                <c:pt idx="532">
                  <c:v>393.905708</c:v>
                </c:pt>
                <c:pt idx="533">
                  <c:v>397.17318699999998</c:v>
                </c:pt>
                <c:pt idx="534">
                  <c:v>399.64314100000001</c:v>
                </c:pt>
                <c:pt idx="535">
                  <c:v>402.30274500000002</c:v>
                </c:pt>
                <c:pt idx="536">
                  <c:v>405.50444800000002</c:v>
                </c:pt>
                <c:pt idx="537">
                  <c:v>407.68534099999999</c:v>
                </c:pt>
                <c:pt idx="538">
                  <c:v>409.07747999999998</c:v>
                </c:pt>
                <c:pt idx="539">
                  <c:v>410.14335599999998</c:v>
                </c:pt>
                <c:pt idx="540">
                  <c:v>410.75176800000003</c:v>
                </c:pt>
                <c:pt idx="541">
                  <c:v>411.094356</c:v>
                </c:pt>
                <c:pt idx="542">
                  <c:v>411.34896700000002</c:v>
                </c:pt>
                <c:pt idx="543">
                  <c:v>410.63274200000001</c:v>
                </c:pt>
                <c:pt idx="544">
                  <c:v>409.52009299999997</c:v>
                </c:pt>
                <c:pt idx="545">
                  <c:v>408.23674799999998</c:v>
                </c:pt>
                <c:pt idx="546">
                  <c:v>406.21288900000002</c:v>
                </c:pt>
                <c:pt idx="547">
                  <c:v>404.22103900000002</c:v>
                </c:pt>
                <c:pt idx="548">
                  <c:v>402.21239400000002</c:v>
                </c:pt>
                <c:pt idx="549">
                  <c:v>399.76589799999999</c:v>
                </c:pt>
                <c:pt idx="550">
                  <c:v>396.60656</c:v>
                </c:pt>
                <c:pt idx="551">
                  <c:v>392.90874700000001</c:v>
                </c:pt>
                <c:pt idx="552">
                  <c:v>389.28802000000002</c:v>
                </c:pt>
                <c:pt idx="553">
                  <c:v>385.223862</c:v>
                </c:pt>
                <c:pt idx="554">
                  <c:v>380.38724100000002</c:v>
                </c:pt>
                <c:pt idx="555">
                  <c:v>374.87318499999998</c:v>
                </c:pt>
                <c:pt idx="556">
                  <c:v>369.32516399999997</c:v>
                </c:pt>
                <c:pt idx="557">
                  <c:v>363.790392</c:v>
                </c:pt>
                <c:pt idx="558">
                  <c:v>358.40096199999999</c:v>
                </c:pt>
                <c:pt idx="559">
                  <c:v>353.77083399999998</c:v>
                </c:pt>
                <c:pt idx="560">
                  <c:v>348.53076199999998</c:v>
                </c:pt>
                <c:pt idx="561">
                  <c:v>343.46401200000003</c:v>
                </c:pt>
                <c:pt idx="562">
                  <c:v>337.87506000000002</c:v>
                </c:pt>
                <c:pt idx="563">
                  <c:v>331.19673299999999</c:v>
                </c:pt>
                <c:pt idx="564">
                  <c:v>323.50754699999999</c:v>
                </c:pt>
                <c:pt idx="565">
                  <c:v>315.46707099999998</c:v>
                </c:pt>
                <c:pt idx="566">
                  <c:v>306.37933600000002</c:v>
                </c:pt>
                <c:pt idx="567">
                  <c:v>296.96123899999998</c:v>
                </c:pt>
                <c:pt idx="568">
                  <c:v>287.65661999999998</c:v>
                </c:pt>
                <c:pt idx="569">
                  <c:v>278.90641499999998</c:v>
                </c:pt>
                <c:pt idx="570">
                  <c:v>271.229781</c:v>
                </c:pt>
                <c:pt idx="571">
                  <c:v>264.28626600000001</c:v>
                </c:pt>
                <c:pt idx="572">
                  <c:v>257.84776499999998</c:v>
                </c:pt>
                <c:pt idx="573">
                  <c:v>251.79174599999999</c:v>
                </c:pt>
                <c:pt idx="574">
                  <c:v>246.53189699999999</c:v>
                </c:pt>
                <c:pt idx="575">
                  <c:v>241.991277</c:v>
                </c:pt>
                <c:pt idx="576">
                  <c:v>237.26119700000001</c:v>
                </c:pt>
                <c:pt idx="577">
                  <c:v>231.906972</c:v>
                </c:pt>
                <c:pt idx="578">
                  <c:v>227.55353299999999</c:v>
                </c:pt>
                <c:pt idx="579">
                  <c:v>224.08424400000001</c:v>
                </c:pt>
                <c:pt idx="580">
                  <c:v>220.57592500000001</c:v>
                </c:pt>
                <c:pt idx="581">
                  <c:v>216.92107300000001</c:v>
                </c:pt>
                <c:pt idx="582">
                  <c:v>212.627996</c:v>
                </c:pt>
                <c:pt idx="583">
                  <c:v>208.26675299999999</c:v>
                </c:pt>
                <c:pt idx="584">
                  <c:v>204.63652300000001</c:v>
                </c:pt>
                <c:pt idx="585">
                  <c:v>201.50122400000001</c:v>
                </c:pt>
                <c:pt idx="586">
                  <c:v>197.46518900000001</c:v>
                </c:pt>
                <c:pt idx="587">
                  <c:v>194.026501</c:v>
                </c:pt>
                <c:pt idx="588">
                  <c:v>191.72854799999999</c:v>
                </c:pt>
                <c:pt idx="589">
                  <c:v>189.79365300000001</c:v>
                </c:pt>
                <c:pt idx="590">
                  <c:v>187.860724</c:v>
                </c:pt>
                <c:pt idx="591">
                  <c:v>185.79653999999999</c:v>
                </c:pt>
                <c:pt idx="592">
                  <c:v>182.96281500000001</c:v>
                </c:pt>
                <c:pt idx="593">
                  <c:v>180.38912500000001</c:v>
                </c:pt>
                <c:pt idx="594">
                  <c:v>178.07716600000001</c:v>
                </c:pt>
                <c:pt idx="595">
                  <c:v>175.276363</c:v>
                </c:pt>
                <c:pt idx="596">
                  <c:v>172.61211399999999</c:v>
                </c:pt>
                <c:pt idx="597">
                  <c:v>170.73158799999999</c:v>
                </c:pt>
                <c:pt idx="598">
                  <c:v>169.433438</c:v>
                </c:pt>
                <c:pt idx="599">
                  <c:v>168.11959899999999</c:v>
                </c:pt>
                <c:pt idx="600">
                  <c:v>167.03195099999999</c:v>
                </c:pt>
                <c:pt idx="601">
                  <c:v>166.01421300000001</c:v>
                </c:pt>
                <c:pt idx="602">
                  <c:v>164.91405900000001</c:v>
                </c:pt>
                <c:pt idx="603">
                  <c:v>164.79935499999999</c:v>
                </c:pt>
                <c:pt idx="604">
                  <c:v>165.31049100000001</c:v>
                </c:pt>
                <c:pt idx="605">
                  <c:v>166.07993400000001</c:v>
                </c:pt>
                <c:pt idx="606">
                  <c:v>167.20588599999999</c:v>
                </c:pt>
                <c:pt idx="607">
                  <c:v>168.33016699999999</c:v>
                </c:pt>
                <c:pt idx="608">
                  <c:v>168.83722499999999</c:v>
                </c:pt>
                <c:pt idx="609">
                  <c:v>168.91643500000001</c:v>
                </c:pt>
                <c:pt idx="610">
                  <c:v>168.69779800000001</c:v>
                </c:pt>
                <c:pt idx="611">
                  <c:v>167.25646599999999</c:v>
                </c:pt>
                <c:pt idx="612">
                  <c:v>165.74409</c:v>
                </c:pt>
                <c:pt idx="613">
                  <c:v>164.892369</c:v>
                </c:pt>
                <c:pt idx="614">
                  <c:v>164.63608099999999</c:v>
                </c:pt>
                <c:pt idx="615">
                  <c:v>164.63944599999999</c:v>
                </c:pt>
                <c:pt idx="616">
                  <c:v>164.763867</c:v>
                </c:pt>
                <c:pt idx="617">
                  <c:v>164.516569</c:v>
                </c:pt>
                <c:pt idx="618">
                  <c:v>164.431444</c:v>
                </c:pt>
                <c:pt idx="619">
                  <c:v>164.16305199999999</c:v>
                </c:pt>
                <c:pt idx="620">
                  <c:v>163.00655599999999</c:v>
                </c:pt>
                <c:pt idx="621">
                  <c:v>161.59113099999999</c:v>
                </c:pt>
                <c:pt idx="622">
                  <c:v>161.10035300000001</c:v>
                </c:pt>
                <c:pt idx="623">
                  <c:v>161.334102</c:v>
                </c:pt>
                <c:pt idx="624">
                  <c:v>161.81881000000001</c:v>
                </c:pt>
                <c:pt idx="625">
                  <c:v>162.20808199999999</c:v>
                </c:pt>
                <c:pt idx="626">
                  <c:v>162.05456699999999</c:v>
                </c:pt>
                <c:pt idx="627">
                  <c:v>162.18497099999999</c:v>
                </c:pt>
                <c:pt idx="628">
                  <c:v>162.29645199999999</c:v>
                </c:pt>
                <c:pt idx="629">
                  <c:v>161.546738</c:v>
                </c:pt>
                <c:pt idx="630">
                  <c:v>159.744238</c:v>
                </c:pt>
                <c:pt idx="631">
                  <c:v>158.194458</c:v>
                </c:pt>
                <c:pt idx="632">
                  <c:v>157.35173599999999</c:v>
                </c:pt>
                <c:pt idx="633">
                  <c:v>156.755426</c:v>
                </c:pt>
                <c:pt idx="634">
                  <c:v>156.11767900000001</c:v>
                </c:pt>
                <c:pt idx="635">
                  <c:v>155.251565</c:v>
                </c:pt>
                <c:pt idx="636">
                  <c:v>154.55209400000001</c:v>
                </c:pt>
                <c:pt idx="637">
                  <c:v>154.24767299999999</c:v>
                </c:pt>
                <c:pt idx="638">
                  <c:v>153.92541700000001</c:v>
                </c:pt>
                <c:pt idx="639">
                  <c:v>152.84805499999999</c:v>
                </c:pt>
                <c:pt idx="640">
                  <c:v>151.757667</c:v>
                </c:pt>
                <c:pt idx="641">
                  <c:v>151.39135400000001</c:v>
                </c:pt>
                <c:pt idx="642">
                  <c:v>151.51985400000001</c:v>
                </c:pt>
                <c:pt idx="643">
                  <c:v>152.125495</c:v>
                </c:pt>
                <c:pt idx="644">
                  <c:v>152.56174999999999</c:v>
                </c:pt>
                <c:pt idx="645">
                  <c:v>152.54877300000001</c:v>
                </c:pt>
                <c:pt idx="646">
                  <c:v>152.627061</c:v>
                </c:pt>
                <c:pt idx="647">
                  <c:v>152.558097</c:v>
                </c:pt>
                <c:pt idx="648">
                  <c:v>152.12329800000001</c:v>
                </c:pt>
                <c:pt idx="649">
                  <c:v>151.256865</c:v>
                </c:pt>
                <c:pt idx="650">
                  <c:v>150.39397700000001</c:v>
                </c:pt>
                <c:pt idx="651">
                  <c:v>149.40180699999999</c:v>
                </c:pt>
                <c:pt idx="652">
                  <c:v>149.19960599999999</c:v>
                </c:pt>
                <c:pt idx="653">
                  <c:v>149.45254499999999</c:v>
                </c:pt>
                <c:pt idx="654">
                  <c:v>149.67400699999999</c:v>
                </c:pt>
                <c:pt idx="655">
                  <c:v>150.17215300000001</c:v>
                </c:pt>
                <c:pt idx="656">
                  <c:v>149.89400599999999</c:v>
                </c:pt>
                <c:pt idx="657">
                  <c:v>149.65902700000001</c:v>
                </c:pt>
                <c:pt idx="658">
                  <c:v>149.19574800000001</c:v>
                </c:pt>
                <c:pt idx="659">
                  <c:v>148.615397</c:v>
                </c:pt>
                <c:pt idx="660">
                  <c:v>147.49854500000001</c:v>
                </c:pt>
                <c:pt idx="661">
                  <c:v>146.712895</c:v>
                </c:pt>
                <c:pt idx="662">
                  <c:v>146.211151</c:v>
                </c:pt>
                <c:pt idx="663">
                  <c:v>145.421255</c:v>
                </c:pt>
                <c:pt idx="664">
                  <c:v>145.627465</c:v>
                </c:pt>
                <c:pt idx="665">
                  <c:v>145.55894599999999</c:v>
                </c:pt>
                <c:pt idx="666">
                  <c:v>145.53492299999999</c:v>
                </c:pt>
                <c:pt idx="667">
                  <c:v>145.36342400000001</c:v>
                </c:pt>
                <c:pt idx="668">
                  <c:v>145.158016</c:v>
                </c:pt>
                <c:pt idx="669">
                  <c:v>144.944277</c:v>
                </c:pt>
                <c:pt idx="670">
                  <c:v>144.737482</c:v>
                </c:pt>
                <c:pt idx="671">
                  <c:v>144.497758</c:v>
                </c:pt>
                <c:pt idx="672">
                  <c:v>143.74232799999999</c:v>
                </c:pt>
                <c:pt idx="673">
                  <c:v>144.01559700000001</c:v>
                </c:pt>
                <c:pt idx="674">
                  <c:v>144.875497</c:v>
                </c:pt>
                <c:pt idx="675">
                  <c:v>145.74437800000001</c:v>
                </c:pt>
                <c:pt idx="676">
                  <c:v>146.28839500000001</c:v>
                </c:pt>
                <c:pt idx="677">
                  <c:v>146.434361</c:v>
                </c:pt>
                <c:pt idx="678">
                  <c:v>146.22160199999999</c:v>
                </c:pt>
                <c:pt idx="679">
                  <c:v>145.71927099999999</c:v>
                </c:pt>
                <c:pt idx="680">
                  <c:v>144.661711</c:v>
                </c:pt>
                <c:pt idx="681">
                  <c:v>142.516943</c:v>
                </c:pt>
                <c:pt idx="682">
                  <c:v>140.51251999999999</c:v>
                </c:pt>
                <c:pt idx="683">
                  <c:v>139.289705</c:v>
                </c:pt>
                <c:pt idx="684">
                  <c:v>138.79607999999999</c:v>
                </c:pt>
                <c:pt idx="685">
                  <c:v>139.07266000000001</c:v>
                </c:pt>
                <c:pt idx="686">
                  <c:v>140.616365</c:v>
                </c:pt>
                <c:pt idx="687">
                  <c:v>142.193569</c:v>
                </c:pt>
                <c:pt idx="688">
                  <c:v>144.00781499999999</c:v>
                </c:pt>
                <c:pt idx="689">
                  <c:v>145.53487000000001</c:v>
                </c:pt>
                <c:pt idx="690">
                  <c:v>146.27518699999999</c:v>
                </c:pt>
                <c:pt idx="691">
                  <c:v>146.60967600000001</c:v>
                </c:pt>
                <c:pt idx="692">
                  <c:v>146.17845299999999</c:v>
                </c:pt>
                <c:pt idx="693">
                  <c:v>145.27528699999999</c:v>
                </c:pt>
                <c:pt idx="694">
                  <c:v>144.214099</c:v>
                </c:pt>
                <c:pt idx="695">
                  <c:v>143.93871100000001</c:v>
                </c:pt>
                <c:pt idx="696">
                  <c:v>143.563694</c:v>
                </c:pt>
                <c:pt idx="697">
                  <c:v>143.562138</c:v>
                </c:pt>
                <c:pt idx="698">
                  <c:v>143.27469099999999</c:v>
                </c:pt>
                <c:pt idx="699">
                  <c:v>143.23258899999999</c:v>
                </c:pt>
                <c:pt idx="700">
                  <c:v>143.702809</c:v>
                </c:pt>
                <c:pt idx="701">
                  <c:v>143.243966</c:v>
                </c:pt>
                <c:pt idx="702">
                  <c:v>142.60228799999999</c:v>
                </c:pt>
                <c:pt idx="703">
                  <c:v>142.31562400000001</c:v>
                </c:pt>
                <c:pt idx="704">
                  <c:v>142.34844799999999</c:v>
                </c:pt>
                <c:pt idx="705">
                  <c:v>142.54864000000001</c:v>
                </c:pt>
                <c:pt idx="706">
                  <c:v>143.06305399999999</c:v>
                </c:pt>
                <c:pt idx="707">
                  <c:v>142.84818300000001</c:v>
                </c:pt>
                <c:pt idx="708">
                  <c:v>142.29676699999999</c:v>
                </c:pt>
                <c:pt idx="709">
                  <c:v>141.74058500000001</c:v>
                </c:pt>
                <c:pt idx="710">
                  <c:v>140.25783100000001</c:v>
                </c:pt>
                <c:pt idx="711">
                  <c:v>138.58779000000001</c:v>
                </c:pt>
                <c:pt idx="712">
                  <c:v>137.36529400000001</c:v>
                </c:pt>
                <c:pt idx="713">
                  <c:v>136.11075299999999</c:v>
                </c:pt>
                <c:pt idx="714">
                  <c:v>135.13984500000001</c:v>
                </c:pt>
                <c:pt idx="715">
                  <c:v>135.108059</c:v>
                </c:pt>
                <c:pt idx="716">
                  <c:v>135.60245499999999</c:v>
                </c:pt>
                <c:pt idx="717">
                  <c:v>136.70223100000001</c:v>
                </c:pt>
                <c:pt idx="718">
                  <c:v>137.88476299999999</c:v>
                </c:pt>
                <c:pt idx="719">
                  <c:v>138.19992199999999</c:v>
                </c:pt>
                <c:pt idx="720">
                  <c:v>138.659605</c:v>
                </c:pt>
                <c:pt idx="721">
                  <c:v>138.765308</c:v>
                </c:pt>
                <c:pt idx="722">
                  <c:v>138.324556</c:v>
                </c:pt>
                <c:pt idx="723">
                  <c:v>137.14360099999999</c:v>
                </c:pt>
                <c:pt idx="724">
                  <c:v>135.773651</c:v>
                </c:pt>
                <c:pt idx="725">
                  <c:v>134.668466</c:v>
                </c:pt>
                <c:pt idx="726">
                  <c:v>134.45989800000001</c:v>
                </c:pt>
                <c:pt idx="727">
                  <c:v>134.733554</c:v>
                </c:pt>
                <c:pt idx="728">
                  <c:v>134.85963799999999</c:v>
                </c:pt>
                <c:pt idx="729">
                  <c:v>135.5729</c:v>
                </c:pt>
                <c:pt idx="730">
                  <c:v>136.517777</c:v>
                </c:pt>
                <c:pt idx="731">
                  <c:v>137.60477599999999</c:v>
                </c:pt>
                <c:pt idx="732">
                  <c:v>137.68927500000001</c:v>
                </c:pt>
                <c:pt idx="733">
                  <c:v>137.03681499999999</c:v>
                </c:pt>
                <c:pt idx="734">
                  <c:v>135.95278400000001</c:v>
                </c:pt>
                <c:pt idx="735">
                  <c:v>134.490982</c:v>
                </c:pt>
                <c:pt idx="736">
                  <c:v>133.357719</c:v>
                </c:pt>
                <c:pt idx="737">
                  <c:v>132.12375399999999</c:v>
                </c:pt>
                <c:pt idx="738">
                  <c:v>130.79402899999999</c:v>
                </c:pt>
                <c:pt idx="739">
                  <c:v>129.585241</c:v>
                </c:pt>
                <c:pt idx="740">
                  <c:v>129.00670500000001</c:v>
                </c:pt>
                <c:pt idx="741">
                  <c:v>128.51957999999999</c:v>
                </c:pt>
                <c:pt idx="742">
                  <c:v>128.42016799999999</c:v>
                </c:pt>
                <c:pt idx="743">
                  <c:v>129.02069700000001</c:v>
                </c:pt>
                <c:pt idx="744">
                  <c:v>129.276129</c:v>
                </c:pt>
                <c:pt idx="745">
                  <c:v>129.72597300000001</c:v>
                </c:pt>
                <c:pt idx="746">
                  <c:v>130.76872499999999</c:v>
                </c:pt>
                <c:pt idx="747">
                  <c:v>131.61540199999999</c:v>
                </c:pt>
                <c:pt idx="748">
                  <c:v>131.70805300000001</c:v>
                </c:pt>
                <c:pt idx="749">
                  <c:v>131.01135400000001</c:v>
                </c:pt>
                <c:pt idx="750">
                  <c:v>129.29125400000001</c:v>
                </c:pt>
                <c:pt idx="751">
                  <c:v>127.573521</c:v>
                </c:pt>
                <c:pt idx="752">
                  <c:v>126.46589299999999</c:v>
                </c:pt>
                <c:pt idx="753">
                  <c:v>125.29962399999999</c:v>
                </c:pt>
                <c:pt idx="754">
                  <c:v>124.441881</c:v>
                </c:pt>
                <c:pt idx="755">
                  <c:v>124.392734</c:v>
                </c:pt>
                <c:pt idx="756">
                  <c:v>125.50136999999999</c:v>
                </c:pt>
                <c:pt idx="757">
                  <c:v>127.294568</c:v>
                </c:pt>
                <c:pt idx="758">
                  <c:v>129.08155400000001</c:v>
                </c:pt>
                <c:pt idx="759">
                  <c:v>129.65915699999999</c:v>
                </c:pt>
                <c:pt idx="760">
                  <c:v>129.90864400000001</c:v>
                </c:pt>
                <c:pt idx="761">
                  <c:v>129.86232799999999</c:v>
                </c:pt>
                <c:pt idx="762">
                  <c:v>129.72042500000001</c:v>
                </c:pt>
                <c:pt idx="763">
                  <c:v>129.242043</c:v>
                </c:pt>
                <c:pt idx="764">
                  <c:v>128.40946299999999</c:v>
                </c:pt>
                <c:pt idx="765">
                  <c:v>127.910346</c:v>
                </c:pt>
                <c:pt idx="766">
                  <c:v>128.03070199999999</c:v>
                </c:pt>
                <c:pt idx="767">
                  <c:v>128.79619199999999</c:v>
                </c:pt>
                <c:pt idx="768">
                  <c:v>129.62626800000001</c:v>
                </c:pt>
                <c:pt idx="769">
                  <c:v>130.11431899999999</c:v>
                </c:pt>
                <c:pt idx="770">
                  <c:v>130.082007</c:v>
                </c:pt>
                <c:pt idx="771">
                  <c:v>130.233791</c:v>
                </c:pt>
                <c:pt idx="772">
                  <c:v>130.55565799999999</c:v>
                </c:pt>
                <c:pt idx="773">
                  <c:v>130.73673600000001</c:v>
                </c:pt>
                <c:pt idx="774">
                  <c:v>130.41478599999999</c:v>
                </c:pt>
                <c:pt idx="775">
                  <c:v>129.752307</c:v>
                </c:pt>
                <c:pt idx="776">
                  <c:v>129.166787</c:v>
                </c:pt>
                <c:pt idx="777">
                  <c:v>129.27069499999999</c:v>
                </c:pt>
                <c:pt idx="778">
                  <c:v>129.10624300000001</c:v>
                </c:pt>
                <c:pt idx="779">
                  <c:v>128.271049</c:v>
                </c:pt>
                <c:pt idx="780">
                  <c:v>127.893356</c:v>
                </c:pt>
                <c:pt idx="781">
                  <c:v>127.605368</c:v>
                </c:pt>
                <c:pt idx="782">
                  <c:v>127.95811</c:v>
                </c:pt>
                <c:pt idx="783">
                  <c:v>128.07438300000001</c:v>
                </c:pt>
                <c:pt idx="784">
                  <c:v>128.32391799999999</c:v>
                </c:pt>
                <c:pt idx="785">
                  <c:v>128.07154299999999</c:v>
                </c:pt>
                <c:pt idx="786">
                  <c:v>127.922257</c:v>
                </c:pt>
                <c:pt idx="787">
                  <c:v>127.596626</c:v>
                </c:pt>
                <c:pt idx="788">
                  <c:v>126.62690000000001</c:v>
                </c:pt>
                <c:pt idx="789">
                  <c:v>126.069419</c:v>
                </c:pt>
                <c:pt idx="790">
                  <c:v>125.60637800000001</c:v>
                </c:pt>
                <c:pt idx="791">
                  <c:v>125.90311</c:v>
                </c:pt>
                <c:pt idx="792">
                  <c:v>126.095783</c:v>
                </c:pt>
                <c:pt idx="793">
                  <c:v>126.68493100000001</c:v>
                </c:pt>
                <c:pt idx="794">
                  <c:v>127.665217</c:v>
                </c:pt>
                <c:pt idx="795">
                  <c:v>128.72461000000001</c:v>
                </c:pt>
                <c:pt idx="796">
                  <c:v>129.486717</c:v>
                </c:pt>
                <c:pt idx="797">
                  <c:v>129.3167</c:v>
                </c:pt>
                <c:pt idx="798">
                  <c:v>128.900645</c:v>
                </c:pt>
                <c:pt idx="799">
                  <c:v>128.39287200000001</c:v>
                </c:pt>
                <c:pt idx="800">
                  <c:v>127.71566799999999</c:v>
                </c:pt>
                <c:pt idx="801">
                  <c:v>126.522868</c:v>
                </c:pt>
                <c:pt idx="802">
                  <c:v>125.459194</c:v>
                </c:pt>
                <c:pt idx="803">
                  <c:v>124.88992399999999</c:v>
                </c:pt>
                <c:pt idx="804">
                  <c:v>124.727141</c:v>
                </c:pt>
                <c:pt idx="805">
                  <c:v>124.48399000000001</c:v>
                </c:pt>
                <c:pt idx="806">
                  <c:v>123.809794</c:v>
                </c:pt>
                <c:pt idx="807">
                  <c:v>122.962007</c:v>
                </c:pt>
                <c:pt idx="808">
                  <c:v>122.554272</c:v>
                </c:pt>
                <c:pt idx="809">
                  <c:v>122.117012</c:v>
                </c:pt>
                <c:pt idx="810">
                  <c:v>121.397114</c:v>
                </c:pt>
                <c:pt idx="811">
                  <c:v>120.688188</c:v>
                </c:pt>
                <c:pt idx="812">
                  <c:v>120.34837899999999</c:v>
                </c:pt>
                <c:pt idx="813">
                  <c:v>120.852069</c:v>
                </c:pt>
                <c:pt idx="814">
                  <c:v>121.54225</c:v>
                </c:pt>
                <c:pt idx="815">
                  <c:v>121.93355099999999</c:v>
                </c:pt>
                <c:pt idx="816">
                  <c:v>122.165142</c:v>
                </c:pt>
                <c:pt idx="817">
                  <c:v>122.555329</c:v>
                </c:pt>
                <c:pt idx="818">
                  <c:v>122.852208</c:v>
                </c:pt>
                <c:pt idx="819">
                  <c:v>122.22051399999999</c:v>
                </c:pt>
                <c:pt idx="820">
                  <c:v>121.337658</c:v>
                </c:pt>
                <c:pt idx="821">
                  <c:v>120.36276599999999</c:v>
                </c:pt>
                <c:pt idx="822">
                  <c:v>119.658158</c:v>
                </c:pt>
                <c:pt idx="823">
                  <c:v>119.22609199999999</c:v>
                </c:pt>
                <c:pt idx="824">
                  <c:v>118.753046</c:v>
                </c:pt>
                <c:pt idx="825">
                  <c:v>118.69306899999999</c:v>
                </c:pt>
                <c:pt idx="826">
                  <c:v>118.891524</c:v>
                </c:pt>
                <c:pt idx="827">
                  <c:v>119.587706</c:v>
                </c:pt>
                <c:pt idx="828">
                  <c:v>119.741811</c:v>
                </c:pt>
                <c:pt idx="829">
                  <c:v>119.71294399999999</c:v>
                </c:pt>
                <c:pt idx="830">
                  <c:v>119.60563</c:v>
                </c:pt>
                <c:pt idx="831">
                  <c:v>119.269768</c:v>
                </c:pt>
                <c:pt idx="832">
                  <c:v>118.839386</c:v>
                </c:pt>
                <c:pt idx="833">
                  <c:v>118.391696</c:v>
                </c:pt>
                <c:pt idx="834">
                  <c:v>118.023084</c:v>
                </c:pt>
                <c:pt idx="835">
                  <c:v>117.887799</c:v>
                </c:pt>
                <c:pt idx="836">
                  <c:v>117.88610799999999</c:v>
                </c:pt>
                <c:pt idx="837">
                  <c:v>117.352272</c:v>
                </c:pt>
                <c:pt idx="838">
                  <c:v>116.635217</c:v>
                </c:pt>
                <c:pt idx="839">
                  <c:v>115.737123</c:v>
                </c:pt>
                <c:pt idx="840">
                  <c:v>114.518592</c:v>
                </c:pt>
                <c:pt idx="841">
                  <c:v>113.238687</c:v>
                </c:pt>
                <c:pt idx="842">
                  <c:v>112.214529</c:v>
                </c:pt>
                <c:pt idx="843">
                  <c:v>111.359953</c:v>
                </c:pt>
                <c:pt idx="844">
                  <c:v>111.16511800000001</c:v>
                </c:pt>
                <c:pt idx="845">
                  <c:v>111.420682</c:v>
                </c:pt>
                <c:pt idx="846">
                  <c:v>111.988073</c:v>
                </c:pt>
                <c:pt idx="847">
                  <c:v>112.955353</c:v>
                </c:pt>
                <c:pt idx="848">
                  <c:v>113.916465</c:v>
                </c:pt>
                <c:pt idx="849">
                  <c:v>114.20699500000001</c:v>
                </c:pt>
                <c:pt idx="850">
                  <c:v>114.24507699999999</c:v>
                </c:pt>
                <c:pt idx="851">
                  <c:v>114.13242099999999</c:v>
                </c:pt>
                <c:pt idx="852">
                  <c:v>113.44569799999999</c:v>
                </c:pt>
                <c:pt idx="853">
                  <c:v>112.95975</c:v>
                </c:pt>
                <c:pt idx="854">
                  <c:v>112.244311</c:v>
                </c:pt>
                <c:pt idx="855">
                  <c:v>111.36212999999999</c:v>
                </c:pt>
                <c:pt idx="856">
                  <c:v>111.09265600000001</c:v>
                </c:pt>
                <c:pt idx="857">
                  <c:v>111.011447</c:v>
                </c:pt>
                <c:pt idx="858">
                  <c:v>110.68612299999999</c:v>
                </c:pt>
                <c:pt idx="859">
                  <c:v>110.423496</c:v>
                </c:pt>
                <c:pt idx="860">
                  <c:v>110.05754</c:v>
                </c:pt>
                <c:pt idx="861">
                  <c:v>109.177914</c:v>
                </c:pt>
                <c:pt idx="862">
                  <c:v>108.379914</c:v>
                </c:pt>
                <c:pt idx="863">
                  <c:v>107.351806</c:v>
                </c:pt>
                <c:pt idx="864">
                  <c:v>106.10404699999999</c:v>
                </c:pt>
                <c:pt idx="865">
                  <c:v>105.48462600000001</c:v>
                </c:pt>
                <c:pt idx="866">
                  <c:v>104.762074</c:v>
                </c:pt>
                <c:pt idx="867">
                  <c:v>104.34823299999999</c:v>
                </c:pt>
                <c:pt idx="868">
                  <c:v>104.335325</c:v>
                </c:pt>
                <c:pt idx="869">
                  <c:v>104.47897</c:v>
                </c:pt>
                <c:pt idx="870">
                  <c:v>104.300831</c:v>
                </c:pt>
                <c:pt idx="871">
                  <c:v>104.44636199999999</c:v>
                </c:pt>
                <c:pt idx="872">
                  <c:v>104.837446</c:v>
                </c:pt>
                <c:pt idx="873">
                  <c:v>105.304602</c:v>
                </c:pt>
                <c:pt idx="874">
                  <c:v>106.414968</c:v>
                </c:pt>
                <c:pt idx="875">
                  <c:v>106.980889</c:v>
                </c:pt>
                <c:pt idx="876">
                  <c:v>107.654188</c:v>
                </c:pt>
                <c:pt idx="877">
                  <c:v>108.43164</c:v>
                </c:pt>
                <c:pt idx="878">
                  <c:v>108.83508</c:v>
                </c:pt>
                <c:pt idx="879">
                  <c:v>108.697737</c:v>
                </c:pt>
                <c:pt idx="880">
                  <c:v>108.331549</c:v>
                </c:pt>
                <c:pt idx="881">
                  <c:v>107.575926</c:v>
                </c:pt>
                <c:pt idx="882">
                  <c:v>106.761844</c:v>
                </c:pt>
                <c:pt idx="883">
                  <c:v>106.384745</c:v>
                </c:pt>
                <c:pt idx="884">
                  <c:v>105.78004199999999</c:v>
                </c:pt>
                <c:pt idx="885">
                  <c:v>105.637731</c:v>
                </c:pt>
                <c:pt idx="886">
                  <c:v>106.033289</c:v>
                </c:pt>
                <c:pt idx="887">
                  <c:v>106.230203</c:v>
                </c:pt>
                <c:pt idx="888">
                  <c:v>106.25390299999999</c:v>
                </c:pt>
                <c:pt idx="889">
                  <c:v>106.377983</c:v>
                </c:pt>
                <c:pt idx="890">
                  <c:v>106.53767499999999</c:v>
                </c:pt>
                <c:pt idx="891">
                  <c:v>106.67968500000001</c:v>
                </c:pt>
                <c:pt idx="892">
                  <c:v>106.715844</c:v>
                </c:pt>
                <c:pt idx="893">
                  <c:v>106.25502899999999</c:v>
                </c:pt>
                <c:pt idx="894">
                  <c:v>105.782078</c:v>
                </c:pt>
                <c:pt idx="895">
                  <c:v>105.60687299999999</c:v>
                </c:pt>
                <c:pt idx="896">
                  <c:v>105.022801</c:v>
                </c:pt>
                <c:pt idx="897">
                  <c:v>103.837236</c:v>
                </c:pt>
                <c:pt idx="898">
                  <c:v>102.214074</c:v>
                </c:pt>
                <c:pt idx="899">
                  <c:v>100.334425</c:v>
                </c:pt>
                <c:pt idx="900">
                  <c:v>98.706998999999996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312-4D44-99B1-B13C24A72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892223"/>
        <c:axId val="223888063"/>
      </c:scatterChart>
      <c:valAx>
        <c:axId val="2238922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888063"/>
        <c:crosses val="autoZero"/>
        <c:crossBetween val="midCat"/>
      </c:valAx>
      <c:valAx>
        <c:axId val="2238880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8922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92825896762905"/>
          <c:y val="5.0925925925925923E-2"/>
          <c:w val="0.84207174103237092"/>
          <c:h val="0.7712809857101196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'fe3o4@gly'!$A$1:$A$901</c:f>
              <c:numCache>
                <c:formatCode>General</c:formatCode>
                <c:ptCount val="901"/>
                <c:pt idx="0">
                  <c:v>285</c:v>
                </c:pt>
                <c:pt idx="1">
                  <c:v>285.5</c:v>
                </c:pt>
                <c:pt idx="2">
                  <c:v>286</c:v>
                </c:pt>
                <c:pt idx="3">
                  <c:v>286.5</c:v>
                </c:pt>
                <c:pt idx="4">
                  <c:v>287</c:v>
                </c:pt>
                <c:pt idx="5">
                  <c:v>287.5</c:v>
                </c:pt>
                <c:pt idx="6">
                  <c:v>288</c:v>
                </c:pt>
                <c:pt idx="7">
                  <c:v>288.5</c:v>
                </c:pt>
                <c:pt idx="8">
                  <c:v>289</c:v>
                </c:pt>
                <c:pt idx="9">
                  <c:v>289.5</c:v>
                </c:pt>
                <c:pt idx="10">
                  <c:v>290</c:v>
                </c:pt>
                <c:pt idx="11">
                  <c:v>290.5</c:v>
                </c:pt>
                <c:pt idx="12">
                  <c:v>291</c:v>
                </c:pt>
                <c:pt idx="13">
                  <c:v>291.5</c:v>
                </c:pt>
                <c:pt idx="14">
                  <c:v>292</c:v>
                </c:pt>
                <c:pt idx="15">
                  <c:v>292.5</c:v>
                </c:pt>
                <c:pt idx="16">
                  <c:v>293</c:v>
                </c:pt>
                <c:pt idx="17">
                  <c:v>293.5</c:v>
                </c:pt>
                <c:pt idx="18">
                  <c:v>294</c:v>
                </c:pt>
                <c:pt idx="19">
                  <c:v>294.5</c:v>
                </c:pt>
                <c:pt idx="20">
                  <c:v>295</c:v>
                </c:pt>
                <c:pt idx="21">
                  <c:v>295.5</c:v>
                </c:pt>
                <c:pt idx="22">
                  <c:v>296</c:v>
                </c:pt>
                <c:pt idx="23">
                  <c:v>296.5</c:v>
                </c:pt>
                <c:pt idx="24">
                  <c:v>297</c:v>
                </c:pt>
                <c:pt idx="25">
                  <c:v>297.5</c:v>
                </c:pt>
                <c:pt idx="26">
                  <c:v>298</c:v>
                </c:pt>
                <c:pt idx="27">
                  <c:v>298.5</c:v>
                </c:pt>
                <c:pt idx="28">
                  <c:v>299</c:v>
                </c:pt>
                <c:pt idx="29">
                  <c:v>299.5</c:v>
                </c:pt>
                <c:pt idx="30">
                  <c:v>300</c:v>
                </c:pt>
                <c:pt idx="31">
                  <c:v>300.5</c:v>
                </c:pt>
                <c:pt idx="32">
                  <c:v>301</c:v>
                </c:pt>
                <c:pt idx="33">
                  <c:v>301.5</c:v>
                </c:pt>
                <c:pt idx="34">
                  <c:v>302</c:v>
                </c:pt>
                <c:pt idx="35">
                  <c:v>302.5</c:v>
                </c:pt>
                <c:pt idx="36">
                  <c:v>303</c:v>
                </c:pt>
                <c:pt idx="37">
                  <c:v>303.5</c:v>
                </c:pt>
                <c:pt idx="38">
                  <c:v>304</c:v>
                </c:pt>
                <c:pt idx="39">
                  <c:v>304.5</c:v>
                </c:pt>
                <c:pt idx="40">
                  <c:v>305</c:v>
                </c:pt>
                <c:pt idx="41">
                  <c:v>305.5</c:v>
                </c:pt>
                <c:pt idx="42">
                  <c:v>306</c:v>
                </c:pt>
                <c:pt idx="43">
                  <c:v>306.5</c:v>
                </c:pt>
                <c:pt idx="44">
                  <c:v>307</c:v>
                </c:pt>
                <c:pt idx="45">
                  <c:v>307.5</c:v>
                </c:pt>
                <c:pt idx="46">
                  <c:v>308</c:v>
                </c:pt>
                <c:pt idx="47">
                  <c:v>308.5</c:v>
                </c:pt>
                <c:pt idx="48">
                  <c:v>309</c:v>
                </c:pt>
                <c:pt idx="49">
                  <c:v>309.5</c:v>
                </c:pt>
                <c:pt idx="50">
                  <c:v>310</c:v>
                </c:pt>
                <c:pt idx="51">
                  <c:v>310.5</c:v>
                </c:pt>
                <c:pt idx="52">
                  <c:v>311</c:v>
                </c:pt>
                <c:pt idx="53">
                  <c:v>311.5</c:v>
                </c:pt>
                <c:pt idx="54">
                  <c:v>312</c:v>
                </c:pt>
                <c:pt idx="55">
                  <c:v>312.5</c:v>
                </c:pt>
                <c:pt idx="56">
                  <c:v>313</c:v>
                </c:pt>
                <c:pt idx="57">
                  <c:v>313.5</c:v>
                </c:pt>
                <c:pt idx="58">
                  <c:v>314</c:v>
                </c:pt>
                <c:pt idx="59">
                  <c:v>314.5</c:v>
                </c:pt>
                <c:pt idx="60">
                  <c:v>315</c:v>
                </c:pt>
                <c:pt idx="61">
                  <c:v>315.5</c:v>
                </c:pt>
                <c:pt idx="62">
                  <c:v>316</c:v>
                </c:pt>
                <c:pt idx="63">
                  <c:v>316.5</c:v>
                </c:pt>
                <c:pt idx="64">
                  <c:v>317</c:v>
                </c:pt>
                <c:pt idx="65">
                  <c:v>317.5</c:v>
                </c:pt>
                <c:pt idx="66">
                  <c:v>318</c:v>
                </c:pt>
                <c:pt idx="67">
                  <c:v>318.5</c:v>
                </c:pt>
                <c:pt idx="68">
                  <c:v>319</c:v>
                </c:pt>
                <c:pt idx="69">
                  <c:v>319.5</c:v>
                </c:pt>
                <c:pt idx="70">
                  <c:v>320</c:v>
                </c:pt>
                <c:pt idx="71">
                  <c:v>320.5</c:v>
                </c:pt>
                <c:pt idx="72">
                  <c:v>321</c:v>
                </c:pt>
                <c:pt idx="73">
                  <c:v>321.5</c:v>
                </c:pt>
                <c:pt idx="74">
                  <c:v>322</c:v>
                </c:pt>
                <c:pt idx="75">
                  <c:v>322.5</c:v>
                </c:pt>
                <c:pt idx="76">
                  <c:v>323</c:v>
                </c:pt>
                <c:pt idx="77">
                  <c:v>323.5</c:v>
                </c:pt>
                <c:pt idx="78">
                  <c:v>324</c:v>
                </c:pt>
                <c:pt idx="79">
                  <c:v>324.5</c:v>
                </c:pt>
                <c:pt idx="80">
                  <c:v>325</c:v>
                </c:pt>
                <c:pt idx="81">
                  <c:v>325.5</c:v>
                </c:pt>
                <c:pt idx="82">
                  <c:v>326</c:v>
                </c:pt>
                <c:pt idx="83">
                  <c:v>326.5</c:v>
                </c:pt>
                <c:pt idx="84">
                  <c:v>327</c:v>
                </c:pt>
                <c:pt idx="85">
                  <c:v>327.5</c:v>
                </c:pt>
                <c:pt idx="86">
                  <c:v>328</c:v>
                </c:pt>
                <c:pt idx="87">
                  <c:v>328.5</c:v>
                </c:pt>
                <c:pt idx="88">
                  <c:v>329</c:v>
                </c:pt>
                <c:pt idx="89">
                  <c:v>329.5</c:v>
                </c:pt>
                <c:pt idx="90">
                  <c:v>330</c:v>
                </c:pt>
                <c:pt idx="91">
                  <c:v>330.5</c:v>
                </c:pt>
                <c:pt idx="92">
                  <c:v>331</c:v>
                </c:pt>
                <c:pt idx="93">
                  <c:v>331.5</c:v>
                </c:pt>
                <c:pt idx="94">
                  <c:v>332</c:v>
                </c:pt>
                <c:pt idx="95">
                  <c:v>332.5</c:v>
                </c:pt>
                <c:pt idx="96">
                  <c:v>333</c:v>
                </c:pt>
                <c:pt idx="97">
                  <c:v>333.5</c:v>
                </c:pt>
                <c:pt idx="98">
                  <c:v>334</c:v>
                </c:pt>
                <c:pt idx="99">
                  <c:v>334.5</c:v>
                </c:pt>
                <c:pt idx="100">
                  <c:v>335</c:v>
                </c:pt>
                <c:pt idx="101">
                  <c:v>335.5</c:v>
                </c:pt>
                <c:pt idx="102">
                  <c:v>336</c:v>
                </c:pt>
                <c:pt idx="103">
                  <c:v>336.5</c:v>
                </c:pt>
                <c:pt idx="104">
                  <c:v>337</c:v>
                </c:pt>
                <c:pt idx="105">
                  <c:v>337.5</c:v>
                </c:pt>
                <c:pt idx="106">
                  <c:v>338</c:v>
                </c:pt>
                <c:pt idx="107">
                  <c:v>338.5</c:v>
                </c:pt>
                <c:pt idx="108">
                  <c:v>339</c:v>
                </c:pt>
                <c:pt idx="109">
                  <c:v>339.5</c:v>
                </c:pt>
                <c:pt idx="110">
                  <c:v>340</c:v>
                </c:pt>
                <c:pt idx="111">
                  <c:v>340.5</c:v>
                </c:pt>
                <c:pt idx="112">
                  <c:v>341</c:v>
                </c:pt>
                <c:pt idx="113">
                  <c:v>341.5</c:v>
                </c:pt>
                <c:pt idx="114">
                  <c:v>342</c:v>
                </c:pt>
                <c:pt idx="115">
                  <c:v>342.5</c:v>
                </c:pt>
                <c:pt idx="116">
                  <c:v>343</c:v>
                </c:pt>
                <c:pt idx="117">
                  <c:v>343.5</c:v>
                </c:pt>
                <c:pt idx="118">
                  <c:v>344</c:v>
                </c:pt>
                <c:pt idx="119">
                  <c:v>344.5</c:v>
                </c:pt>
                <c:pt idx="120">
                  <c:v>345</c:v>
                </c:pt>
                <c:pt idx="121">
                  <c:v>345.5</c:v>
                </c:pt>
                <c:pt idx="122">
                  <c:v>346</c:v>
                </c:pt>
                <c:pt idx="123">
                  <c:v>346.5</c:v>
                </c:pt>
                <c:pt idx="124">
                  <c:v>347</c:v>
                </c:pt>
                <c:pt idx="125">
                  <c:v>347.5</c:v>
                </c:pt>
                <c:pt idx="126">
                  <c:v>348</c:v>
                </c:pt>
                <c:pt idx="127">
                  <c:v>348.5</c:v>
                </c:pt>
                <c:pt idx="128">
                  <c:v>349</c:v>
                </c:pt>
                <c:pt idx="129">
                  <c:v>349.5</c:v>
                </c:pt>
                <c:pt idx="130">
                  <c:v>350</c:v>
                </c:pt>
                <c:pt idx="131">
                  <c:v>350.5</c:v>
                </c:pt>
                <c:pt idx="132">
                  <c:v>351</c:v>
                </c:pt>
                <c:pt idx="133">
                  <c:v>351.5</c:v>
                </c:pt>
                <c:pt idx="134">
                  <c:v>352</c:v>
                </c:pt>
                <c:pt idx="135">
                  <c:v>352.5</c:v>
                </c:pt>
                <c:pt idx="136">
                  <c:v>353</c:v>
                </c:pt>
                <c:pt idx="137">
                  <c:v>353.5</c:v>
                </c:pt>
                <c:pt idx="138">
                  <c:v>354</c:v>
                </c:pt>
                <c:pt idx="139">
                  <c:v>354.5</c:v>
                </c:pt>
                <c:pt idx="140">
                  <c:v>355</c:v>
                </c:pt>
                <c:pt idx="141">
                  <c:v>355.5</c:v>
                </c:pt>
                <c:pt idx="142">
                  <c:v>356</c:v>
                </c:pt>
                <c:pt idx="143">
                  <c:v>356.5</c:v>
                </c:pt>
                <c:pt idx="144">
                  <c:v>357</c:v>
                </c:pt>
                <c:pt idx="145">
                  <c:v>357.5</c:v>
                </c:pt>
                <c:pt idx="146">
                  <c:v>358</c:v>
                </c:pt>
                <c:pt idx="147">
                  <c:v>358.5</c:v>
                </c:pt>
                <c:pt idx="148">
                  <c:v>359</c:v>
                </c:pt>
                <c:pt idx="149">
                  <c:v>359.5</c:v>
                </c:pt>
                <c:pt idx="150">
                  <c:v>360</c:v>
                </c:pt>
                <c:pt idx="151">
                  <c:v>360.5</c:v>
                </c:pt>
                <c:pt idx="152">
                  <c:v>361</c:v>
                </c:pt>
                <c:pt idx="153">
                  <c:v>361.5</c:v>
                </c:pt>
                <c:pt idx="154">
                  <c:v>362</c:v>
                </c:pt>
                <c:pt idx="155">
                  <c:v>362.5</c:v>
                </c:pt>
                <c:pt idx="156">
                  <c:v>363</c:v>
                </c:pt>
                <c:pt idx="157">
                  <c:v>363.5</c:v>
                </c:pt>
                <c:pt idx="158">
                  <c:v>364</c:v>
                </c:pt>
                <c:pt idx="159">
                  <c:v>364.5</c:v>
                </c:pt>
                <c:pt idx="160">
                  <c:v>365</c:v>
                </c:pt>
                <c:pt idx="161">
                  <c:v>365.5</c:v>
                </c:pt>
                <c:pt idx="162">
                  <c:v>366</c:v>
                </c:pt>
                <c:pt idx="163">
                  <c:v>366.5</c:v>
                </c:pt>
                <c:pt idx="164">
                  <c:v>367</c:v>
                </c:pt>
                <c:pt idx="165">
                  <c:v>367.5</c:v>
                </c:pt>
                <c:pt idx="166">
                  <c:v>368</c:v>
                </c:pt>
                <c:pt idx="167">
                  <c:v>368.5</c:v>
                </c:pt>
                <c:pt idx="168">
                  <c:v>369</c:v>
                </c:pt>
                <c:pt idx="169">
                  <c:v>369.5</c:v>
                </c:pt>
                <c:pt idx="170">
                  <c:v>370</c:v>
                </c:pt>
                <c:pt idx="171">
                  <c:v>370.5</c:v>
                </c:pt>
                <c:pt idx="172">
                  <c:v>371</c:v>
                </c:pt>
                <c:pt idx="173">
                  <c:v>371.5</c:v>
                </c:pt>
                <c:pt idx="174">
                  <c:v>372</c:v>
                </c:pt>
                <c:pt idx="175">
                  <c:v>372.5</c:v>
                </c:pt>
                <c:pt idx="176">
                  <c:v>373</c:v>
                </c:pt>
                <c:pt idx="177">
                  <c:v>373.5</c:v>
                </c:pt>
                <c:pt idx="178">
                  <c:v>374</c:v>
                </c:pt>
                <c:pt idx="179">
                  <c:v>374.5</c:v>
                </c:pt>
                <c:pt idx="180">
                  <c:v>375</c:v>
                </c:pt>
                <c:pt idx="181">
                  <c:v>375.5</c:v>
                </c:pt>
                <c:pt idx="182">
                  <c:v>376</c:v>
                </c:pt>
                <c:pt idx="183">
                  <c:v>376.5</c:v>
                </c:pt>
                <c:pt idx="184">
                  <c:v>377</c:v>
                </c:pt>
                <c:pt idx="185">
                  <c:v>377.5</c:v>
                </c:pt>
                <c:pt idx="186">
                  <c:v>378</c:v>
                </c:pt>
                <c:pt idx="187">
                  <c:v>378.5</c:v>
                </c:pt>
                <c:pt idx="188">
                  <c:v>379</c:v>
                </c:pt>
                <c:pt idx="189">
                  <c:v>379.5</c:v>
                </c:pt>
                <c:pt idx="190">
                  <c:v>380</c:v>
                </c:pt>
                <c:pt idx="191">
                  <c:v>380.5</c:v>
                </c:pt>
                <c:pt idx="192">
                  <c:v>381</c:v>
                </c:pt>
                <c:pt idx="193">
                  <c:v>381.5</c:v>
                </c:pt>
                <c:pt idx="194">
                  <c:v>382</c:v>
                </c:pt>
                <c:pt idx="195">
                  <c:v>382.5</c:v>
                </c:pt>
                <c:pt idx="196">
                  <c:v>383</c:v>
                </c:pt>
                <c:pt idx="197">
                  <c:v>383.5</c:v>
                </c:pt>
                <c:pt idx="198">
                  <c:v>384</c:v>
                </c:pt>
                <c:pt idx="199">
                  <c:v>384.5</c:v>
                </c:pt>
                <c:pt idx="200">
                  <c:v>385</c:v>
                </c:pt>
                <c:pt idx="201">
                  <c:v>385.5</c:v>
                </c:pt>
                <c:pt idx="202">
                  <c:v>386</c:v>
                </c:pt>
                <c:pt idx="203">
                  <c:v>386.5</c:v>
                </c:pt>
                <c:pt idx="204">
                  <c:v>387</c:v>
                </c:pt>
                <c:pt idx="205">
                  <c:v>387.5</c:v>
                </c:pt>
                <c:pt idx="206">
                  <c:v>388</c:v>
                </c:pt>
                <c:pt idx="207">
                  <c:v>388.5</c:v>
                </c:pt>
                <c:pt idx="208">
                  <c:v>389</c:v>
                </c:pt>
                <c:pt idx="209">
                  <c:v>389.5</c:v>
                </c:pt>
                <c:pt idx="210">
                  <c:v>390</c:v>
                </c:pt>
                <c:pt idx="211">
                  <c:v>390.5</c:v>
                </c:pt>
                <c:pt idx="212">
                  <c:v>391</c:v>
                </c:pt>
                <c:pt idx="213">
                  <c:v>391.5</c:v>
                </c:pt>
                <c:pt idx="214">
                  <c:v>392</c:v>
                </c:pt>
                <c:pt idx="215">
                  <c:v>392.5</c:v>
                </c:pt>
                <c:pt idx="216">
                  <c:v>393</c:v>
                </c:pt>
                <c:pt idx="217">
                  <c:v>393.5</c:v>
                </c:pt>
                <c:pt idx="218">
                  <c:v>394</c:v>
                </c:pt>
                <c:pt idx="219">
                  <c:v>394.5</c:v>
                </c:pt>
                <c:pt idx="220">
                  <c:v>395</c:v>
                </c:pt>
                <c:pt idx="221">
                  <c:v>395.5</c:v>
                </c:pt>
                <c:pt idx="222">
                  <c:v>396</c:v>
                </c:pt>
                <c:pt idx="223">
                  <c:v>396.5</c:v>
                </c:pt>
                <c:pt idx="224">
                  <c:v>397</c:v>
                </c:pt>
                <c:pt idx="225">
                  <c:v>397.5</c:v>
                </c:pt>
                <c:pt idx="226">
                  <c:v>398</c:v>
                </c:pt>
                <c:pt idx="227">
                  <c:v>398.5</c:v>
                </c:pt>
                <c:pt idx="228">
                  <c:v>399</c:v>
                </c:pt>
                <c:pt idx="229">
                  <c:v>399.5</c:v>
                </c:pt>
                <c:pt idx="230">
                  <c:v>400</c:v>
                </c:pt>
                <c:pt idx="231">
                  <c:v>400.5</c:v>
                </c:pt>
                <c:pt idx="232">
                  <c:v>401</c:v>
                </c:pt>
                <c:pt idx="233">
                  <c:v>401.5</c:v>
                </c:pt>
                <c:pt idx="234">
                  <c:v>402</c:v>
                </c:pt>
                <c:pt idx="235">
                  <c:v>402.5</c:v>
                </c:pt>
                <c:pt idx="236">
                  <c:v>403</c:v>
                </c:pt>
                <c:pt idx="237">
                  <c:v>403.5</c:v>
                </c:pt>
                <c:pt idx="238">
                  <c:v>404</c:v>
                </c:pt>
                <c:pt idx="239">
                  <c:v>404.5</c:v>
                </c:pt>
                <c:pt idx="240">
                  <c:v>405</c:v>
                </c:pt>
                <c:pt idx="241">
                  <c:v>405.5</c:v>
                </c:pt>
                <c:pt idx="242">
                  <c:v>406</c:v>
                </c:pt>
                <c:pt idx="243">
                  <c:v>406.5</c:v>
                </c:pt>
                <c:pt idx="244">
                  <c:v>407</c:v>
                </c:pt>
                <c:pt idx="245">
                  <c:v>407.5</c:v>
                </c:pt>
                <c:pt idx="246">
                  <c:v>408</c:v>
                </c:pt>
                <c:pt idx="247">
                  <c:v>408.5</c:v>
                </c:pt>
                <c:pt idx="248">
                  <c:v>409</c:v>
                </c:pt>
                <c:pt idx="249">
                  <c:v>409.5</c:v>
                </c:pt>
                <c:pt idx="250">
                  <c:v>410</c:v>
                </c:pt>
                <c:pt idx="251">
                  <c:v>410.5</c:v>
                </c:pt>
                <c:pt idx="252">
                  <c:v>411</c:v>
                </c:pt>
                <c:pt idx="253">
                  <c:v>411.5</c:v>
                </c:pt>
                <c:pt idx="254">
                  <c:v>412</c:v>
                </c:pt>
                <c:pt idx="255">
                  <c:v>412.5</c:v>
                </c:pt>
                <c:pt idx="256">
                  <c:v>413</c:v>
                </c:pt>
                <c:pt idx="257">
                  <c:v>413.5</c:v>
                </c:pt>
                <c:pt idx="258">
                  <c:v>414</c:v>
                </c:pt>
                <c:pt idx="259">
                  <c:v>414.5</c:v>
                </c:pt>
                <c:pt idx="260">
                  <c:v>415</c:v>
                </c:pt>
                <c:pt idx="261">
                  <c:v>415.5</c:v>
                </c:pt>
                <c:pt idx="262">
                  <c:v>416</c:v>
                </c:pt>
                <c:pt idx="263">
                  <c:v>416.5</c:v>
                </c:pt>
                <c:pt idx="264">
                  <c:v>417</c:v>
                </c:pt>
                <c:pt idx="265">
                  <c:v>417.5</c:v>
                </c:pt>
                <c:pt idx="266">
                  <c:v>418</c:v>
                </c:pt>
                <c:pt idx="267">
                  <c:v>418.5</c:v>
                </c:pt>
                <c:pt idx="268">
                  <c:v>419</c:v>
                </c:pt>
                <c:pt idx="269">
                  <c:v>419.5</c:v>
                </c:pt>
                <c:pt idx="270">
                  <c:v>420</c:v>
                </c:pt>
                <c:pt idx="271">
                  <c:v>420.5</c:v>
                </c:pt>
                <c:pt idx="272">
                  <c:v>421</c:v>
                </c:pt>
                <c:pt idx="273">
                  <c:v>421.5</c:v>
                </c:pt>
                <c:pt idx="274">
                  <c:v>422</c:v>
                </c:pt>
                <c:pt idx="275">
                  <c:v>422.5</c:v>
                </c:pt>
                <c:pt idx="276">
                  <c:v>423</c:v>
                </c:pt>
                <c:pt idx="277">
                  <c:v>423.5</c:v>
                </c:pt>
                <c:pt idx="278">
                  <c:v>424</c:v>
                </c:pt>
                <c:pt idx="279">
                  <c:v>424.5</c:v>
                </c:pt>
                <c:pt idx="280">
                  <c:v>425</c:v>
                </c:pt>
                <c:pt idx="281">
                  <c:v>425.5</c:v>
                </c:pt>
                <c:pt idx="282">
                  <c:v>426</c:v>
                </c:pt>
                <c:pt idx="283">
                  <c:v>426.5</c:v>
                </c:pt>
                <c:pt idx="284">
                  <c:v>427</c:v>
                </c:pt>
                <c:pt idx="285">
                  <c:v>427.5</c:v>
                </c:pt>
                <c:pt idx="286">
                  <c:v>428</c:v>
                </c:pt>
                <c:pt idx="287">
                  <c:v>428.5</c:v>
                </c:pt>
                <c:pt idx="288">
                  <c:v>429</c:v>
                </c:pt>
                <c:pt idx="289">
                  <c:v>429.5</c:v>
                </c:pt>
                <c:pt idx="290">
                  <c:v>430</c:v>
                </c:pt>
                <c:pt idx="291">
                  <c:v>430.5</c:v>
                </c:pt>
                <c:pt idx="292">
                  <c:v>431</c:v>
                </c:pt>
                <c:pt idx="293">
                  <c:v>431.5</c:v>
                </c:pt>
                <c:pt idx="294">
                  <c:v>432</c:v>
                </c:pt>
                <c:pt idx="295">
                  <c:v>432.5</c:v>
                </c:pt>
                <c:pt idx="296">
                  <c:v>433</c:v>
                </c:pt>
                <c:pt idx="297">
                  <c:v>433.5</c:v>
                </c:pt>
                <c:pt idx="298">
                  <c:v>434</c:v>
                </c:pt>
                <c:pt idx="299">
                  <c:v>434.5</c:v>
                </c:pt>
                <c:pt idx="300">
                  <c:v>435</c:v>
                </c:pt>
                <c:pt idx="301">
                  <c:v>435.5</c:v>
                </c:pt>
                <c:pt idx="302">
                  <c:v>436</c:v>
                </c:pt>
                <c:pt idx="303">
                  <c:v>436.5</c:v>
                </c:pt>
                <c:pt idx="304">
                  <c:v>437</c:v>
                </c:pt>
                <c:pt idx="305">
                  <c:v>437.5</c:v>
                </c:pt>
                <c:pt idx="306">
                  <c:v>438</c:v>
                </c:pt>
                <c:pt idx="307">
                  <c:v>438.5</c:v>
                </c:pt>
                <c:pt idx="308">
                  <c:v>439</c:v>
                </c:pt>
                <c:pt idx="309">
                  <c:v>439.5</c:v>
                </c:pt>
                <c:pt idx="310">
                  <c:v>440</c:v>
                </c:pt>
                <c:pt idx="311">
                  <c:v>440.5</c:v>
                </c:pt>
                <c:pt idx="312">
                  <c:v>441</c:v>
                </c:pt>
                <c:pt idx="313">
                  <c:v>441.5</c:v>
                </c:pt>
                <c:pt idx="314">
                  <c:v>442</c:v>
                </c:pt>
                <c:pt idx="315">
                  <c:v>442.5</c:v>
                </c:pt>
                <c:pt idx="316">
                  <c:v>443</c:v>
                </c:pt>
                <c:pt idx="317">
                  <c:v>443.5</c:v>
                </c:pt>
                <c:pt idx="318">
                  <c:v>444</c:v>
                </c:pt>
                <c:pt idx="319">
                  <c:v>444.5</c:v>
                </c:pt>
                <c:pt idx="320">
                  <c:v>445</c:v>
                </c:pt>
                <c:pt idx="321">
                  <c:v>445.5</c:v>
                </c:pt>
                <c:pt idx="322">
                  <c:v>446</c:v>
                </c:pt>
                <c:pt idx="323">
                  <c:v>446.5</c:v>
                </c:pt>
                <c:pt idx="324">
                  <c:v>447</c:v>
                </c:pt>
                <c:pt idx="325">
                  <c:v>447.5</c:v>
                </c:pt>
                <c:pt idx="326">
                  <c:v>448</c:v>
                </c:pt>
                <c:pt idx="327">
                  <c:v>448.5</c:v>
                </c:pt>
                <c:pt idx="328">
                  <c:v>449</c:v>
                </c:pt>
                <c:pt idx="329">
                  <c:v>449.5</c:v>
                </c:pt>
                <c:pt idx="330">
                  <c:v>450</c:v>
                </c:pt>
                <c:pt idx="331">
                  <c:v>450.5</c:v>
                </c:pt>
                <c:pt idx="332">
                  <c:v>451</c:v>
                </c:pt>
                <c:pt idx="333">
                  <c:v>451.5</c:v>
                </c:pt>
                <c:pt idx="334">
                  <c:v>452</c:v>
                </c:pt>
                <c:pt idx="335">
                  <c:v>452.5</c:v>
                </c:pt>
                <c:pt idx="336">
                  <c:v>453</c:v>
                </c:pt>
                <c:pt idx="337">
                  <c:v>453.5</c:v>
                </c:pt>
                <c:pt idx="338">
                  <c:v>454</c:v>
                </c:pt>
                <c:pt idx="339">
                  <c:v>454.5</c:v>
                </c:pt>
                <c:pt idx="340">
                  <c:v>455</c:v>
                </c:pt>
                <c:pt idx="341">
                  <c:v>455.5</c:v>
                </c:pt>
                <c:pt idx="342">
                  <c:v>456</c:v>
                </c:pt>
                <c:pt idx="343">
                  <c:v>456.5</c:v>
                </c:pt>
                <c:pt idx="344">
                  <c:v>457</c:v>
                </c:pt>
                <c:pt idx="345">
                  <c:v>457.5</c:v>
                </c:pt>
                <c:pt idx="346">
                  <c:v>458</c:v>
                </c:pt>
                <c:pt idx="347">
                  <c:v>458.5</c:v>
                </c:pt>
                <c:pt idx="348">
                  <c:v>459</c:v>
                </c:pt>
                <c:pt idx="349">
                  <c:v>459.5</c:v>
                </c:pt>
                <c:pt idx="350">
                  <c:v>460</c:v>
                </c:pt>
                <c:pt idx="351">
                  <c:v>460.5</c:v>
                </c:pt>
                <c:pt idx="352">
                  <c:v>461</c:v>
                </c:pt>
                <c:pt idx="353">
                  <c:v>461.5</c:v>
                </c:pt>
                <c:pt idx="354">
                  <c:v>462</c:v>
                </c:pt>
                <c:pt idx="355">
                  <c:v>462.5</c:v>
                </c:pt>
                <c:pt idx="356">
                  <c:v>463</c:v>
                </c:pt>
                <c:pt idx="357">
                  <c:v>463.5</c:v>
                </c:pt>
                <c:pt idx="358">
                  <c:v>464</c:v>
                </c:pt>
                <c:pt idx="359">
                  <c:v>464.5</c:v>
                </c:pt>
                <c:pt idx="360">
                  <c:v>465</c:v>
                </c:pt>
                <c:pt idx="361">
                  <c:v>465.5</c:v>
                </c:pt>
                <c:pt idx="362">
                  <c:v>466</c:v>
                </c:pt>
                <c:pt idx="363">
                  <c:v>466.5</c:v>
                </c:pt>
                <c:pt idx="364">
                  <c:v>467</c:v>
                </c:pt>
                <c:pt idx="365">
                  <c:v>467.5</c:v>
                </c:pt>
                <c:pt idx="366">
                  <c:v>468</c:v>
                </c:pt>
                <c:pt idx="367">
                  <c:v>468.5</c:v>
                </c:pt>
                <c:pt idx="368">
                  <c:v>469</c:v>
                </c:pt>
                <c:pt idx="369">
                  <c:v>469.5</c:v>
                </c:pt>
                <c:pt idx="370">
                  <c:v>470</c:v>
                </c:pt>
                <c:pt idx="371">
                  <c:v>470.5</c:v>
                </c:pt>
                <c:pt idx="372">
                  <c:v>471</c:v>
                </c:pt>
                <c:pt idx="373">
                  <c:v>471.5</c:v>
                </c:pt>
                <c:pt idx="374">
                  <c:v>472</c:v>
                </c:pt>
                <c:pt idx="375">
                  <c:v>472.5</c:v>
                </c:pt>
                <c:pt idx="376">
                  <c:v>473</c:v>
                </c:pt>
                <c:pt idx="377">
                  <c:v>473.5</c:v>
                </c:pt>
                <c:pt idx="378">
                  <c:v>474</c:v>
                </c:pt>
                <c:pt idx="379">
                  <c:v>474.5</c:v>
                </c:pt>
                <c:pt idx="380">
                  <c:v>475</c:v>
                </c:pt>
                <c:pt idx="381">
                  <c:v>475.5</c:v>
                </c:pt>
                <c:pt idx="382">
                  <c:v>476</c:v>
                </c:pt>
                <c:pt idx="383">
                  <c:v>476.5</c:v>
                </c:pt>
                <c:pt idx="384">
                  <c:v>477</c:v>
                </c:pt>
                <c:pt idx="385">
                  <c:v>477.5</c:v>
                </c:pt>
                <c:pt idx="386">
                  <c:v>478</c:v>
                </c:pt>
                <c:pt idx="387">
                  <c:v>478.5</c:v>
                </c:pt>
                <c:pt idx="388">
                  <c:v>479</c:v>
                </c:pt>
                <c:pt idx="389">
                  <c:v>479.5</c:v>
                </c:pt>
                <c:pt idx="390">
                  <c:v>480</c:v>
                </c:pt>
                <c:pt idx="391">
                  <c:v>480.5</c:v>
                </c:pt>
                <c:pt idx="392">
                  <c:v>481</c:v>
                </c:pt>
                <c:pt idx="393">
                  <c:v>481.5</c:v>
                </c:pt>
                <c:pt idx="394">
                  <c:v>482</c:v>
                </c:pt>
                <c:pt idx="395">
                  <c:v>482.5</c:v>
                </c:pt>
                <c:pt idx="396">
                  <c:v>483</c:v>
                </c:pt>
                <c:pt idx="397">
                  <c:v>483.5</c:v>
                </c:pt>
                <c:pt idx="398">
                  <c:v>484</c:v>
                </c:pt>
                <c:pt idx="399">
                  <c:v>484.5</c:v>
                </c:pt>
                <c:pt idx="400">
                  <c:v>485</c:v>
                </c:pt>
                <c:pt idx="401">
                  <c:v>485.5</c:v>
                </c:pt>
                <c:pt idx="402">
                  <c:v>486</c:v>
                </c:pt>
                <c:pt idx="403">
                  <c:v>486.5</c:v>
                </c:pt>
                <c:pt idx="404">
                  <c:v>487</c:v>
                </c:pt>
                <c:pt idx="405">
                  <c:v>487.5</c:v>
                </c:pt>
                <c:pt idx="406">
                  <c:v>488</c:v>
                </c:pt>
                <c:pt idx="407">
                  <c:v>488.5</c:v>
                </c:pt>
                <c:pt idx="408">
                  <c:v>489</c:v>
                </c:pt>
                <c:pt idx="409">
                  <c:v>489.5</c:v>
                </c:pt>
                <c:pt idx="410">
                  <c:v>490</c:v>
                </c:pt>
                <c:pt idx="411">
                  <c:v>490.5</c:v>
                </c:pt>
                <c:pt idx="412">
                  <c:v>491</c:v>
                </c:pt>
                <c:pt idx="413">
                  <c:v>491.5</c:v>
                </c:pt>
                <c:pt idx="414">
                  <c:v>492</c:v>
                </c:pt>
                <c:pt idx="415">
                  <c:v>492.5</c:v>
                </c:pt>
                <c:pt idx="416">
                  <c:v>493</c:v>
                </c:pt>
                <c:pt idx="417">
                  <c:v>493.5</c:v>
                </c:pt>
                <c:pt idx="418">
                  <c:v>494</c:v>
                </c:pt>
                <c:pt idx="419">
                  <c:v>494.5</c:v>
                </c:pt>
                <c:pt idx="420">
                  <c:v>495</c:v>
                </c:pt>
                <c:pt idx="421">
                  <c:v>495.5</c:v>
                </c:pt>
                <c:pt idx="422">
                  <c:v>496</c:v>
                </c:pt>
                <c:pt idx="423">
                  <c:v>496.5</c:v>
                </c:pt>
                <c:pt idx="424">
                  <c:v>497</c:v>
                </c:pt>
                <c:pt idx="425">
                  <c:v>497.5</c:v>
                </c:pt>
                <c:pt idx="426">
                  <c:v>498</c:v>
                </c:pt>
                <c:pt idx="427">
                  <c:v>498.5</c:v>
                </c:pt>
                <c:pt idx="428">
                  <c:v>499</c:v>
                </c:pt>
                <c:pt idx="429">
                  <c:v>499.5</c:v>
                </c:pt>
                <c:pt idx="430">
                  <c:v>500</c:v>
                </c:pt>
                <c:pt idx="431">
                  <c:v>500.5</c:v>
                </c:pt>
                <c:pt idx="432">
                  <c:v>501</c:v>
                </c:pt>
                <c:pt idx="433">
                  <c:v>501.5</c:v>
                </c:pt>
                <c:pt idx="434">
                  <c:v>502</c:v>
                </c:pt>
                <c:pt idx="435">
                  <c:v>502.5</c:v>
                </c:pt>
                <c:pt idx="436">
                  <c:v>503</c:v>
                </c:pt>
                <c:pt idx="437">
                  <c:v>503.5</c:v>
                </c:pt>
                <c:pt idx="438">
                  <c:v>504</c:v>
                </c:pt>
                <c:pt idx="439">
                  <c:v>504.5</c:v>
                </c:pt>
                <c:pt idx="440">
                  <c:v>505</c:v>
                </c:pt>
                <c:pt idx="441">
                  <c:v>505.5</c:v>
                </c:pt>
                <c:pt idx="442">
                  <c:v>506</c:v>
                </c:pt>
                <c:pt idx="443">
                  <c:v>506.5</c:v>
                </c:pt>
                <c:pt idx="444">
                  <c:v>507</c:v>
                </c:pt>
                <c:pt idx="445">
                  <c:v>507.5</c:v>
                </c:pt>
                <c:pt idx="446">
                  <c:v>508</c:v>
                </c:pt>
                <c:pt idx="447">
                  <c:v>508.5</c:v>
                </c:pt>
                <c:pt idx="448">
                  <c:v>509</c:v>
                </c:pt>
                <c:pt idx="449">
                  <c:v>509.5</c:v>
                </c:pt>
                <c:pt idx="450">
                  <c:v>510</c:v>
                </c:pt>
                <c:pt idx="451">
                  <c:v>510.5</c:v>
                </c:pt>
                <c:pt idx="452">
                  <c:v>511</c:v>
                </c:pt>
                <c:pt idx="453">
                  <c:v>511.5</c:v>
                </c:pt>
                <c:pt idx="454">
                  <c:v>512</c:v>
                </c:pt>
                <c:pt idx="455">
                  <c:v>512.5</c:v>
                </c:pt>
                <c:pt idx="456">
                  <c:v>513</c:v>
                </c:pt>
                <c:pt idx="457">
                  <c:v>513.5</c:v>
                </c:pt>
                <c:pt idx="458">
                  <c:v>514</c:v>
                </c:pt>
                <c:pt idx="459">
                  <c:v>514.5</c:v>
                </c:pt>
                <c:pt idx="460">
                  <c:v>515</c:v>
                </c:pt>
                <c:pt idx="461">
                  <c:v>515.5</c:v>
                </c:pt>
                <c:pt idx="462">
                  <c:v>516</c:v>
                </c:pt>
                <c:pt idx="463">
                  <c:v>516.5</c:v>
                </c:pt>
                <c:pt idx="464">
                  <c:v>517</c:v>
                </c:pt>
                <c:pt idx="465">
                  <c:v>517.5</c:v>
                </c:pt>
                <c:pt idx="466">
                  <c:v>518</c:v>
                </c:pt>
                <c:pt idx="467">
                  <c:v>518.5</c:v>
                </c:pt>
                <c:pt idx="468">
                  <c:v>519</c:v>
                </c:pt>
                <c:pt idx="469">
                  <c:v>519.5</c:v>
                </c:pt>
                <c:pt idx="470">
                  <c:v>520</c:v>
                </c:pt>
                <c:pt idx="471">
                  <c:v>520.5</c:v>
                </c:pt>
                <c:pt idx="472">
                  <c:v>521</c:v>
                </c:pt>
                <c:pt idx="473">
                  <c:v>521.5</c:v>
                </c:pt>
                <c:pt idx="474">
                  <c:v>522</c:v>
                </c:pt>
                <c:pt idx="475">
                  <c:v>522.5</c:v>
                </c:pt>
                <c:pt idx="476">
                  <c:v>523</c:v>
                </c:pt>
                <c:pt idx="477">
                  <c:v>523.5</c:v>
                </c:pt>
                <c:pt idx="478">
                  <c:v>524</c:v>
                </c:pt>
                <c:pt idx="479">
                  <c:v>524.5</c:v>
                </c:pt>
                <c:pt idx="480">
                  <c:v>525</c:v>
                </c:pt>
                <c:pt idx="481">
                  <c:v>525.5</c:v>
                </c:pt>
                <c:pt idx="482">
                  <c:v>526</c:v>
                </c:pt>
                <c:pt idx="483">
                  <c:v>526.5</c:v>
                </c:pt>
                <c:pt idx="484">
                  <c:v>527</c:v>
                </c:pt>
                <c:pt idx="485">
                  <c:v>527.5</c:v>
                </c:pt>
                <c:pt idx="486">
                  <c:v>528</c:v>
                </c:pt>
                <c:pt idx="487">
                  <c:v>528.5</c:v>
                </c:pt>
                <c:pt idx="488">
                  <c:v>529</c:v>
                </c:pt>
                <c:pt idx="489">
                  <c:v>529.5</c:v>
                </c:pt>
                <c:pt idx="490">
                  <c:v>530</c:v>
                </c:pt>
                <c:pt idx="491">
                  <c:v>530.5</c:v>
                </c:pt>
                <c:pt idx="492">
                  <c:v>531</c:v>
                </c:pt>
                <c:pt idx="493">
                  <c:v>531.5</c:v>
                </c:pt>
                <c:pt idx="494">
                  <c:v>532</c:v>
                </c:pt>
                <c:pt idx="495">
                  <c:v>532.5</c:v>
                </c:pt>
                <c:pt idx="496">
                  <c:v>598.5</c:v>
                </c:pt>
                <c:pt idx="497">
                  <c:v>599</c:v>
                </c:pt>
                <c:pt idx="498">
                  <c:v>599.5</c:v>
                </c:pt>
                <c:pt idx="499">
                  <c:v>600</c:v>
                </c:pt>
                <c:pt idx="500">
                  <c:v>600.5</c:v>
                </c:pt>
                <c:pt idx="501">
                  <c:v>601</c:v>
                </c:pt>
                <c:pt idx="502">
                  <c:v>601.5</c:v>
                </c:pt>
                <c:pt idx="503">
                  <c:v>602</c:v>
                </c:pt>
                <c:pt idx="504">
                  <c:v>602.5</c:v>
                </c:pt>
                <c:pt idx="505">
                  <c:v>603</c:v>
                </c:pt>
                <c:pt idx="506">
                  <c:v>603.5</c:v>
                </c:pt>
                <c:pt idx="507">
                  <c:v>604</c:v>
                </c:pt>
                <c:pt idx="508">
                  <c:v>604.5</c:v>
                </c:pt>
                <c:pt idx="509">
                  <c:v>605</c:v>
                </c:pt>
                <c:pt idx="510">
                  <c:v>605.5</c:v>
                </c:pt>
                <c:pt idx="511">
                  <c:v>606</c:v>
                </c:pt>
                <c:pt idx="512">
                  <c:v>606.5</c:v>
                </c:pt>
                <c:pt idx="513">
                  <c:v>607</c:v>
                </c:pt>
                <c:pt idx="514">
                  <c:v>607.5</c:v>
                </c:pt>
                <c:pt idx="515">
                  <c:v>608</c:v>
                </c:pt>
                <c:pt idx="516">
                  <c:v>608.5</c:v>
                </c:pt>
                <c:pt idx="517">
                  <c:v>609</c:v>
                </c:pt>
                <c:pt idx="518">
                  <c:v>609.5</c:v>
                </c:pt>
                <c:pt idx="519">
                  <c:v>610</c:v>
                </c:pt>
                <c:pt idx="520">
                  <c:v>610.5</c:v>
                </c:pt>
                <c:pt idx="521">
                  <c:v>611</c:v>
                </c:pt>
                <c:pt idx="522">
                  <c:v>611.5</c:v>
                </c:pt>
                <c:pt idx="523">
                  <c:v>612</c:v>
                </c:pt>
                <c:pt idx="524">
                  <c:v>612.5</c:v>
                </c:pt>
                <c:pt idx="525">
                  <c:v>613</c:v>
                </c:pt>
                <c:pt idx="526">
                  <c:v>613.5</c:v>
                </c:pt>
                <c:pt idx="527">
                  <c:v>614</c:v>
                </c:pt>
                <c:pt idx="528">
                  <c:v>614.5</c:v>
                </c:pt>
                <c:pt idx="529">
                  <c:v>615</c:v>
                </c:pt>
                <c:pt idx="530">
                  <c:v>615.5</c:v>
                </c:pt>
                <c:pt idx="531">
                  <c:v>616</c:v>
                </c:pt>
                <c:pt idx="532">
                  <c:v>616.5</c:v>
                </c:pt>
                <c:pt idx="533">
                  <c:v>617</c:v>
                </c:pt>
                <c:pt idx="534">
                  <c:v>617.5</c:v>
                </c:pt>
                <c:pt idx="535">
                  <c:v>618</c:v>
                </c:pt>
                <c:pt idx="536">
                  <c:v>618.5</c:v>
                </c:pt>
                <c:pt idx="537">
                  <c:v>619</c:v>
                </c:pt>
                <c:pt idx="538">
                  <c:v>619.5</c:v>
                </c:pt>
                <c:pt idx="539">
                  <c:v>620</c:v>
                </c:pt>
                <c:pt idx="540">
                  <c:v>620.5</c:v>
                </c:pt>
                <c:pt idx="541">
                  <c:v>621</c:v>
                </c:pt>
                <c:pt idx="542">
                  <c:v>621.5</c:v>
                </c:pt>
                <c:pt idx="543">
                  <c:v>622</c:v>
                </c:pt>
                <c:pt idx="544">
                  <c:v>622.5</c:v>
                </c:pt>
                <c:pt idx="545">
                  <c:v>623</c:v>
                </c:pt>
                <c:pt idx="546">
                  <c:v>623.5</c:v>
                </c:pt>
                <c:pt idx="547">
                  <c:v>624</c:v>
                </c:pt>
                <c:pt idx="548">
                  <c:v>624.5</c:v>
                </c:pt>
                <c:pt idx="549">
                  <c:v>625</c:v>
                </c:pt>
                <c:pt idx="550">
                  <c:v>625.5</c:v>
                </c:pt>
                <c:pt idx="551">
                  <c:v>626</c:v>
                </c:pt>
                <c:pt idx="552">
                  <c:v>626.5</c:v>
                </c:pt>
                <c:pt idx="553">
                  <c:v>627</c:v>
                </c:pt>
                <c:pt idx="554">
                  <c:v>627.5</c:v>
                </c:pt>
                <c:pt idx="555">
                  <c:v>628</c:v>
                </c:pt>
                <c:pt idx="556">
                  <c:v>628.5</c:v>
                </c:pt>
                <c:pt idx="557">
                  <c:v>629</c:v>
                </c:pt>
                <c:pt idx="558">
                  <c:v>629.5</c:v>
                </c:pt>
                <c:pt idx="559">
                  <c:v>630</c:v>
                </c:pt>
                <c:pt idx="560">
                  <c:v>630.5</c:v>
                </c:pt>
                <c:pt idx="561">
                  <c:v>631</c:v>
                </c:pt>
                <c:pt idx="562">
                  <c:v>631.5</c:v>
                </c:pt>
                <c:pt idx="563">
                  <c:v>632</c:v>
                </c:pt>
                <c:pt idx="564">
                  <c:v>632.5</c:v>
                </c:pt>
                <c:pt idx="565">
                  <c:v>633</c:v>
                </c:pt>
                <c:pt idx="566">
                  <c:v>633.5</c:v>
                </c:pt>
                <c:pt idx="567">
                  <c:v>634</c:v>
                </c:pt>
                <c:pt idx="568">
                  <c:v>634.5</c:v>
                </c:pt>
                <c:pt idx="569">
                  <c:v>635</c:v>
                </c:pt>
                <c:pt idx="570">
                  <c:v>635.5</c:v>
                </c:pt>
                <c:pt idx="571">
                  <c:v>636</c:v>
                </c:pt>
                <c:pt idx="572">
                  <c:v>636.5</c:v>
                </c:pt>
                <c:pt idx="573">
                  <c:v>637</c:v>
                </c:pt>
                <c:pt idx="574">
                  <c:v>637.5</c:v>
                </c:pt>
                <c:pt idx="575">
                  <c:v>638</c:v>
                </c:pt>
                <c:pt idx="576">
                  <c:v>638.5</c:v>
                </c:pt>
                <c:pt idx="577">
                  <c:v>639</c:v>
                </c:pt>
                <c:pt idx="578">
                  <c:v>639.5</c:v>
                </c:pt>
                <c:pt idx="579">
                  <c:v>640</c:v>
                </c:pt>
                <c:pt idx="580">
                  <c:v>640.5</c:v>
                </c:pt>
                <c:pt idx="581">
                  <c:v>641</c:v>
                </c:pt>
                <c:pt idx="582">
                  <c:v>641.5</c:v>
                </c:pt>
                <c:pt idx="583">
                  <c:v>642</c:v>
                </c:pt>
                <c:pt idx="584">
                  <c:v>642.5</c:v>
                </c:pt>
                <c:pt idx="585">
                  <c:v>643</c:v>
                </c:pt>
                <c:pt idx="586">
                  <c:v>643.5</c:v>
                </c:pt>
                <c:pt idx="587">
                  <c:v>644</c:v>
                </c:pt>
                <c:pt idx="588">
                  <c:v>644.5</c:v>
                </c:pt>
                <c:pt idx="589">
                  <c:v>645</c:v>
                </c:pt>
                <c:pt idx="590">
                  <c:v>645.5</c:v>
                </c:pt>
                <c:pt idx="591">
                  <c:v>646</c:v>
                </c:pt>
                <c:pt idx="592">
                  <c:v>646.5</c:v>
                </c:pt>
                <c:pt idx="593">
                  <c:v>647</c:v>
                </c:pt>
                <c:pt idx="594">
                  <c:v>647.5</c:v>
                </c:pt>
                <c:pt idx="595">
                  <c:v>648</c:v>
                </c:pt>
                <c:pt idx="596">
                  <c:v>648.5</c:v>
                </c:pt>
                <c:pt idx="597">
                  <c:v>649</c:v>
                </c:pt>
                <c:pt idx="598">
                  <c:v>649.5</c:v>
                </c:pt>
                <c:pt idx="599">
                  <c:v>650</c:v>
                </c:pt>
                <c:pt idx="600">
                  <c:v>650.5</c:v>
                </c:pt>
                <c:pt idx="601">
                  <c:v>651</c:v>
                </c:pt>
                <c:pt idx="602">
                  <c:v>651.5</c:v>
                </c:pt>
                <c:pt idx="603">
                  <c:v>652</c:v>
                </c:pt>
                <c:pt idx="604">
                  <c:v>652.5</c:v>
                </c:pt>
                <c:pt idx="605">
                  <c:v>653</c:v>
                </c:pt>
                <c:pt idx="606">
                  <c:v>653.5</c:v>
                </c:pt>
                <c:pt idx="607">
                  <c:v>654</c:v>
                </c:pt>
                <c:pt idx="608">
                  <c:v>654.5</c:v>
                </c:pt>
                <c:pt idx="609">
                  <c:v>655</c:v>
                </c:pt>
                <c:pt idx="610">
                  <c:v>655.5</c:v>
                </c:pt>
                <c:pt idx="611">
                  <c:v>656</c:v>
                </c:pt>
                <c:pt idx="612">
                  <c:v>656.5</c:v>
                </c:pt>
                <c:pt idx="613">
                  <c:v>657</c:v>
                </c:pt>
                <c:pt idx="614">
                  <c:v>657.5</c:v>
                </c:pt>
                <c:pt idx="615">
                  <c:v>658</c:v>
                </c:pt>
                <c:pt idx="616">
                  <c:v>658.5</c:v>
                </c:pt>
                <c:pt idx="617">
                  <c:v>659</c:v>
                </c:pt>
                <c:pt idx="618">
                  <c:v>659.5</c:v>
                </c:pt>
                <c:pt idx="619">
                  <c:v>660</c:v>
                </c:pt>
                <c:pt idx="620">
                  <c:v>660.5</c:v>
                </c:pt>
                <c:pt idx="621">
                  <c:v>661</c:v>
                </c:pt>
                <c:pt idx="622">
                  <c:v>661.5</c:v>
                </c:pt>
                <c:pt idx="623">
                  <c:v>662</c:v>
                </c:pt>
                <c:pt idx="624">
                  <c:v>662.5</c:v>
                </c:pt>
                <c:pt idx="625">
                  <c:v>663</c:v>
                </c:pt>
                <c:pt idx="626">
                  <c:v>663.5</c:v>
                </c:pt>
                <c:pt idx="627">
                  <c:v>664</c:v>
                </c:pt>
                <c:pt idx="628">
                  <c:v>664.5</c:v>
                </c:pt>
                <c:pt idx="629">
                  <c:v>665</c:v>
                </c:pt>
                <c:pt idx="630">
                  <c:v>665.5</c:v>
                </c:pt>
                <c:pt idx="631">
                  <c:v>666</c:v>
                </c:pt>
                <c:pt idx="632">
                  <c:v>666.5</c:v>
                </c:pt>
                <c:pt idx="633">
                  <c:v>667</c:v>
                </c:pt>
                <c:pt idx="634">
                  <c:v>667.5</c:v>
                </c:pt>
                <c:pt idx="635">
                  <c:v>668</c:v>
                </c:pt>
                <c:pt idx="636">
                  <c:v>668.5</c:v>
                </c:pt>
                <c:pt idx="637">
                  <c:v>669</c:v>
                </c:pt>
                <c:pt idx="638">
                  <c:v>669.5</c:v>
                </c:pt>
                <c:pt idx="639">
                  <c:v>670</c:v>
                </c:pt>
                <c:pt idx="640">
                  <c:v>670.5</c:v>
                </c:pt>
                <c:pt idx="641">
                  <c:v>671</c:v>
                </c:pt>
                <c:pt idx="642">
                  <c:v>671.5</c:v>
                </c:pt>
                <c:pt idx="643">
                  <c:v>672</c:v>
                </c:pt>
                <c:pt idx="644">
                  <c:v>672.5</c:v>
                </c:pt>
                <c:pt idx="645">
                  <c:v>673</c:v>
                </c:pt>
                <c:pt idx="646">
                  <c:v>673.5</c:v>
                </c:pt>
                <c:pt idx="647">
                  <c:v>674</c:v>
                </c:pt>
                <c:pt idx="648">
                  <c:v>674.5</c:v>
                </c:pt>
                <c:pt idx="649">
                  <c:v>675</c:v>
                </c:pt>
                <c:pt idx="650">
                  <c:v>675.5</c:v>
                </c:pt>
                <c:pt idx="651">
                  <c:v>676</c:v>
                </c:pt>
                <c:pt idx="652">
                  <c:v>676.5</c:v>
                </c:pt>
                <c:pt idx="653">
                  <c:v>677</c:v>
                </c:pt>
                <c:pt idx="654">
                  <c:v>677.5</c:v>
                </c:pt>
                <c:pt idx="655">
                  <c:v>678</c:v>
                </c:pt>
                <c:pt idx="656">
                  <c:v>678.5</c:v>
                </c:pt>
                <c:pt idx="657">
                  <c:v>679</c:v>
                </c:pt>
                <c:pt idx="658">
                  <c:v>679.5</c:v>
                </c:pt>
                <c:pt idx="659">
                  <c:v>680</c:v>
                </c:pt>
                <c:pt idx="660">
                  <c:v>680.5</c:v>
                </c:pt>
                <c:pt idx="661">
                  <c:v>681</c:v>
                </c:pt>
                <c:pt idx="662">
                  <c:v>681.5</c:v>
                </c:pt>
                <c:pt idx="663">
                  <c:v>682</c:v>
                </c:pt>
                <c:pt idx="664">
                  <c:v>682.5</c:v>
                </c:pt>
                <c:pt idx="665">
                  <c:v>683</c:v>
                </c:pt>
                <c:pt idx="666">
                  <c:v>683.5</c:v>
                </c:pt>
                <c:pt idx="667">
                  <c:v>684</c:v>
                </c:pt>
                <c:pt idx="668">
                  <c:v>684.5</c:v>
                </c:pt>
                <c:pt idx="669">
                  <c:v>685</c:v>
                </c:pt>
                <c:pt idx="670">
                  <c:v>685.5</c:v>
                </c:pt>
                <c:pt idx="671">
                  <c:v>686</c:v>
                </c:pt>
                <c:pt idx="672">
                  <c:v>686.5</c:v>
                </c:pt>
                <c:pt idx="673">
                  <c:v>687</c:v>
                </c:pt>
                <c:pt idx="674">
                  <c:v>687.5</c:v>
                </c:pt>
                <c:pt idx="675">
                  <c:v>688</c:v>
                </c:pt>
                <c:pt idx="676">
                  <c:v>688.5</c:v>
                </c:pt>
                <c:pt idx="677">
                  <c:v>689</c:v>
                </c:pt>
                <c:pt idx="678">
                  <c:v>689.5</c:v>
                </c:pt>
                <c:pt idx="679">
                  <c:v>690</c:v>
                </c:pt>
                <c:pt idx="680">
                  <c:v>690.5</c:v>
                </c:pt>
                <c:pt idx="681">
                  <c:v>691</c:v>
                </c:pt>
                <c:pt idx="682">
                  <c:v>691.5</c:v>
                </c:pt>
                <c:pt idx="683">
                  <c:v>692</c:v>
                </c:pt>
                <c:pt idx="684">
                  <c:v>692.5</c:v>
                </c:pt>
                <c:pt idx="685">
                  <c:v>693</c:v>
                </c:pt>
                <c:pt idx="686">
                  <c:v>693.5</c:v>
                </c:pt>
                <c:pt idx="687">
                  <c:v>694</c:v>
                </c:pt>
                <c:pt idx="688">
                  <c:v>694.5</c:v>
                </c:pt>
                <c:pt idx="689">
                  <c:v>695</c:v>
                </c:pt>
                <c:pt idx="690">
                  <c:v>695.5</c:v>
                </c:pt>
                <c:pt idx="691">
                  <c:v>696</c:v>
                </c:pt>
                <c:pt idx="692">
                  <c:v>696.5</c:v>
                </c:pt>
                <c:pt idx="693">
                  <c:v>697</c:v>
                </c:pt>
                <c:pt idx="694">
                  <c:v>697.5</c:v>
                </c:pt>
                <c:pt idx="695">
                  <c:v>698</c:v>
                </c:pt>
                <c:pt idx="696">
                  <c:v>698.5</c:v>
                </c:pt>
                <c:pt idx="697">
                  <c:v>699</c:v>
                </c:pt>
                <c:pt idx="698">
                  <c:v>699.5</c:v>
                </c:pt>
                <c:pt idx="699">
                  <c:v>700</c:v>
                </c:pt>
                <c:pt idx="700">
                  <c:v>700.5</c:v>
                </c:pt>
                <c:pt idx="701">
                  <c:v>701</c:v>
                </c:pt>
                <c:pt idx="702">
                  <c:v>701.5</c:v>
                </c:pt>
                <c:pt idx="703">
                  <c:v>702</c:v>
                </c:pt>
                <c:pt idx="704">
                  <c:v>702.5</c:v>
                </c:pt>
                <c:pt idx="705">
                  <c:v>703</c:v>
                </c:pt>
                <c:pt idx="706">
                  <c:v>703.5</c:v>
                </c:pt>
                <c:pt idx="707">
                  <c:v>704</c:v>
                </c:pt>
                <c:pt idx="708">
                  <c:v>704.5</c:v>
                </c:pt>
                <c:pt idx="709">
                  <c:v>705</c:v>
                </c:pt>
                <c:pt idx="710">
                  <c:v>705.5</c:v>
                </c:pt>
                <c:pt idx="711">
                  <c:v>706</c:v>
                </c:pt>
                <c:pt idx="712">
                  <c:v>706.5</c:v>
                </c:pt>
                <c:pt idx="713">
                  <c:v>707</c:v>
                </c:pt>
                <c:pt idx="714">
                  <c:v>707.5</c:v>
                </c:pt>
                <c:pt idx="715">
                  <c:v>708</c:v>
                </c:pt>
                <c:pt idx="716">
                  <c:v>708.5</c:v>
                </c:pt>
                <c:pt idx="717">
                  <c:v>709</c:v>
                </c:pt>
                <c:pt idx="718">
                  <c:v>709.5</c:v>
                </c:pt>
                <c:pt idx="719">
                  <c:v>710</c:v>
                </c:pt>
                <c:pt idx="720">
                  <c:v>710.5</c:v>
                </c:pt>
                <c:pt idx="721">
                  <c:v>711</c:v>
                </c:pt>
                <c:pt idx="722">
                  <c:v>711.5</c:v>
                </c:pt>
                <c:pt idx="723">
                  <c:v>712</c:v>
                </c:pt>
                <c:pt idx="724">
                  <c:v>712.5</c:v>
                </c:pt>
                <c:pt idx="725">
                  <c:v>713</c:v>
                </c:pt>
                <c:pt idx="726">
                  <c:v>713.5</c:v>
                </c:pt>
                <c:pt idx="727">
                  <c:v>714</c:v>
                </c:pt>
                <c:pt idx="728">
                  <c:v>714.5</c:v>
                </c:pt>
                <c:pt idx="729">
                  <c:v>715</c:v>
                </c:pt>
                <c:pt idx="730">
                  <c:v>715.5</c:v>
                </c:pt>
                <c:pt idx="731">
                  <c:v>716</c:v>
                </c:pt>
                <c:pt idx="732">
                  <c:v>716.5</c:v>
                </c:pt>
                <c:pt idx="733">
                  <c:v>717</c:v>
                </c:pt>
                <c:pt idx="734">
                  <c:v>717.5</c:v>
                </c:pt>
                <c:pt idx="735">
                  <c:v>718</c:v>
                </c:pt>
                <c:pt idx="736">
                  <c:v>718.5</c:v>
                </c:pt>
                <c:pt idx="737">
                  <c:v>719</c:v>
                </c:pt>
                <c:pt idx="738">
                  <c:v>719.5</c:v>
                </c:pt>
                <c:pt idx="739">
                  <c:v>720</c:v>
                </c:pt>
                <c:pt idx="740">
                  <c:v>720.5</c:v>
                </c:pt>
                <c:pt idx="741">
                  <c:v>721</c:v>
                </c:pt>
                <c:pt idx="742">
                  <c:v>721.5</c:v>
                </c:pt>
                <c:pt idx="743">
                  <c:v>722</c:v>
                </c:pt>
                <c:pt idx="744">
                  <c:v>722.5</c:v>
                </c:pt>
                <c:pt idx="745">
                  <c:v>723</c:v>
                </c:pt>
                <c:pt idx="746">
                  <c:v>723.5</c:v>
                </c:pt>
                <c:pt idx="747">
                  <c:v>724</c:v>
                </c:pt>
                <c:pt idx="748">
                  <c:v>724.5</c:v>
                </c:pt>
                <c:pt idx="749">
                  <c:v>725</c:v>
                </c:pt>
                <c:pt idx="750">
                  <c:v>725.5</c:v>
                </c:pt>
                <c:pt idx="751">
                  <c:v>726</c:v>
                </c:pt>
                <c:pt idx="752">
                  <c:v>726.5</c:v>
                </c:pt>
                <c:pt idx="753">
                  <c:v>727</c:v>
                </c:pt>
                <c:pt idx="754">
                  <c:v>727.5</c:v>
                </c:pt>
                <c:pt idx="755">
                  <c:v>728</c:v>
                </c:pt>
                <c:pt idx="756">
                  <c:v>728.5</c:v>
                </c:pt>
                <c:pt idx="757">
                  <c:v>729</c:v>
                </c:pt>
                <c:pt idx="758">
                  <c:v>729.5</c:v>
                </c:pt>
                <c:pt idx="759">
                  <c:v>730</c:v>
                </c:pt>
                <c:pt idx="760">
                  <c:v>730.5</c:v>
                </c:pt>
                <c:pt idx="761">
                  <c:v>731</c:v>
                </c:pt>
                <c:pt idx="762">
                  <c:v>731.5</c:v>
                </c:pt>
                <c:pt idx="763">
                  <c:v>732</c:v>
                </c:pt>
                <c:pt idx="764">
                  <c:v>732.5</c:v>
                </c:pt>
                <c:pt idx="765">
                  <c:v>733</c:v>
                </c:pt>
                <c:pt idx="766">
                  <c:v>733.5</c:v>
                </c:pt>
                <c:pt idx="767">
                  <c:v>734</c:v>
                </c:pt>
                <c:pt idx="768">
                  <c:v>734.5</c:v>
                </c:pt>
                <c:pt idx="769">
                  <c:v>735</c:v>
                </c:pt>
                <c:pt idx="770">
                  <c:v>735.5</c:v>
                </c:pt>
                <c:pt idx="771">
                  <c:v>736</c:v>
                </c:pt>
                <c:pt idx="772">
                  <c:v>736.5</c:v>
                </c:pt>
                <c:pt idx="773">
                  <c:v>737</c:v>
                </c:pt>
                <c:pt idx="774">
                  <c:v>737.5</c:v>
                </c:pt>
                <c:pt idx="775">
                  <c:v>738</c:v>
                </c:pt>
                <c:pt idx="776">
                  <c:v>738.5</c:v>
                </c:pt>
                <c:pt idx="777">
                  <c:v>739</c:v>
                </c:pt>
                <c:pt idx="778">
                  <c:v>739.5</c:v>
                </c:pt>
                <c:pt idx="779">
                  <c:v>740</c:v>
                </c:pt>
                <c:pt idx="780">
                  <c:v>740.5</c:v>
                </c:pt>
                <c:pt idx="781">
                  <c:v>741</c:v>
                </c:pt>
                <c:pt idx="782">
                  <c:v>741.5</c:v>
                </c:pt>
                <c:pt idx="783">
                  <c:v>742</c:v>
                </c:pt>
                <c:pt idx="784">
                  <c:v>742.5</c:v>
                </c:pt>
                <c:pt idx="785">
                  <c:v>743</c:v>
                </c:pt>
                <c:pt idx="786">
                  <c:v>743.5</c:v>
                </c:pt>
                <c:pt idx="787">
                  <c:v>744</c:v>
                </c:pt>
                <c:pt idx="788">
                  <c:v>744.5</c:v>
                </c:pt>
                <c:pt idx="789">
                  <c:v>745</c:v>
                </c:pt>
                <c:pt idx="790">
                  <c:v>745.5</c:v>
                </c:pt>
                <c:pt idx="791">
                  <c:v>746</c:v>
                </c:pt>
                <c:pt idx="792">
                  <c:v>746.5</c:v>
                </c:pt>
                <c:pt idx="793">
                  <c:v>747</c:v>
                </c:pt>
                <c:pt idx="794">
                  <c:v>747.5</c:v>
                </c:pt>
                <c:pt idx="795">
                  <c:v>748</c:v>
                </c:pt>
                <c:pt idx="796">
                  <c:v>748.5</c:v>
                </c:pt>
                <c:pt idx="797">
                  <c:v>749</c:v>
                </c:pt>
                <c:pt idx="798">
                  <c:v>749.5</c:v>
                </c:pt>
                <c:pt idx="799">
                  <c:v>750</c:v>
                </c:pt>
                <c:pt idx="800">
                  <c:v>750.5</c:v>
                </c:pt>
                <c:pt idx="801">
                  <c:v>751</c:v>
                </c:pt>
                <c:pt idx="802">
                  <c:v>751.5</c:v>
                </c:pt>
                <c:pt idx="803">
                  <c:v>752</c:v>
                </c:pt>
                <c:pt idx="804">
                  <c:v>752.5</c:v>
                </c:pt>
                <c:pt idx="805">
                  <c:v>753</c:v>
                </c:pt>
                <c:pt idx="806">
                  <c:v>753.5</c:v>
                </c:pt>
                <c:pt idx="807">
                  <c:v>754</c:v>
                </c:pt>
                <c:pt idx="808">
                  <c:v>754.5</c:v>
                </c:pt>
                <c:pt idx="809">
                  <c:v>755</c:v>
                </c:pt>
                <c:pt idx="810">
                  <c:v>755.5</c:v>
                </c:pt>
                <c:pt idx="811">
                  <c:v>756</c:v>
                </c:pt>
                <c:pt idx="812">
                  <c:v>756.5</c:v>
                </c:pt>
                <c:pt idx="813">
                  <c:v>757</c:v>
                </c:pt>
                <c:pt idx="814">
                  <c:v>757.5</c:v>
                </c:pt>
                <c:pt idx="815">
                  <c:v>758</c:v>
                </c:pt>
                <c:pt idx="816">
                  <c:v>758.5</c:v>
                </c:pt>
                <c:pt idx="817">
                  <c:v>759</c:v>
                </c:pt>
                <c:pt idx="818">
                  <c:v>759.5</c:v>
                </c:pt>
                <c:pt idx="819">
                  <c:v>760</c:v>
                </c:pt>
                <c:pt idx="820">
                  <c:v>760.5</c:v>
                </c:pt>
                <c:pt idx="821">
                  <c:v>761</c:v>
                </c:pt>
                <c:pt idx="822">
                  <c:v>761.5</c:v>
                </c:pt>
                <c:pt idx="823">
                  <c:v>762</c:v>
                </c:pt>
                <c:pt idx="824">
                  <c:v>762.5</c:v>
                </c:pt>
                <c:pt idx="825">
                  <c:v>763</c:v>
                </c:pt>
                <c:pt idx="826">
                  <c:v>763.5</c:v>
                </c:pt>
                <c:pt idx="827">
                  <c:v>764</c:v>
                </c:pt>
                <c:pt idx="828">
                  <c:v>764.5</c:v>
                </c:pt>
                <c:pt idx="829">
                  <c:v>765</c:v>
                </c:pt>
                <c:pt idx="830">
                  <c:v>765.5</c:v>
                </c:pt>
                <c:pt idx="831">
                  <c:v>766</c:v>
                </c:pt>
                <c:pt idx="832">
                  <c:v>766.5</c:v>
                </c:pt>
                <c:pt idx="833">
                  <c:v>767</c:v>
                </c:pt>
                <c:pt idx="834">
                  <c:v>767.5</c:v>
                </c:pt>
                <c:pt idx="835">
                  <c:v>768</c:v>
                </c:pt>
                <c:pt idx="836">
                  <c:v>768.5</c:v>
                </c:pt>
                <c:pt idx="837">
                  <c:v>769</c:v>
                </c:pt>
                <c:pt idx="838">
                  <c:v>769.5</c:v>
                </c:pt>
                <c:pt idx="839">
                  <c:v>770</c:v>
                </c:pt>
                <c:pt idx="840">
                  <c:v>770.5</c:v>
                </c:pt>
                <c:pt idx="841">
                  <c:v>771</c:v>
                </c:pt>
                <c:pt idx="842">
                  <c:v>771.5</c:v>
                </c:pt>
                <c:pt idx="843">
                  <c:v>772</c:v>
                </c:pt>
                <c:pt idx="844">
                  <c:v>772.5</c:v>
                </c:pt>
                <c:pt idx="845">
                  <c:v>773</c:v>
                </c:pt>
                <c:pt idx="846">
                  <c:v>773.5</c:v>
                </c:pt>
                <c:pt idx="847">
                  <c:v>774</c:v>
                </c:pt>
                <c:pt idx="848">
                  <c:v>774.5</c:v>
                </c:pt>
                <c:pt idx="849">
                  <c:v>775</c:v>
                </c:pt>
                <c:pt idx="850">
                  <c:v>775.5</c:v>
                </c:pt>
                <c:pt idx="851">
                  <c:v>776</c:v>
                </c:pt>
                <c:pt idx="852">
                  <c:v>776.5</c:v>
                </c:pt>
                <c:pt idx="853">
                  <c:v>777</c:v>
                </c:pt>
                <c:pt idx="854">
                  <c:v>777.5</c:v>
                </c:pt>
                <c:pt idx="855">
                  <c:v>778</c:v>
                </c:pt>
                <c:pt idx="856">
                  <c:v>778.5</c:v>
                </c:pt>
                <c:pt idx="857">
                  <c:v>779</c:v>
                </c:pt>
                <c:pt idx="858">
                  <c:v>779.5</c:v>
                </c:pt>
                <c:pt idx="859">
                  <c:v>780</c:v>
                </c:pt>
                <c:pt idx="860">
                  <c:v>780.5</c:v>
                </c:pt>
                <c:pt idx="861">
                  <c:v>781</c:v>
                </c:pt>
                <c:pt idx="862">
                  <c:v>781.5</c:v>
                </c:pt>
                <c:pt idx="863">
                  <c:v>782</c:v>
                </c:pt>
                <c:pt idx="864">
                  <c:v>782.5</c:v>
                </c:pt>
                <c:pt idx="865">
                  <c:v>783</c:v>
                </c:pt>
                <c:pt idx="866">
                  <c:v>783.5</c:v>
                </c:pt>
                <c:pt idx="867">
                  <c:v>784</c:v>
                </c:pt>
                <c:pt idx="868">
                  <c:v>784.5</c:v>
                </c:pt>
                <c:pt idx="869">
                  <c:v>785</c:v>
                </c:pt>
                <c:pt idx="870">
                  <c:v>785.5</c:v>
                </c:pt>
                <c:pt idx="871">
                  <c:v>786</c:v>
                </c:pt>
                <c:pt idx="872">
                  <c:v>786.5</c:v>
                </c:pt>
                <c:pt idx="873">
                  <c:v>787</c:v>
                </c:pt>
                <c:pt idx="874">
                  <c:v>787.5</c:v>
                </c:pt>
                <c:pt idx="875">
                  <c:v>788</c:v>
                </c:pt>
                <c:pt idx="876">
                  <c:v>788.5</c:v>
                </c:pt>
                <c:pt idx="877">
                  <c:v>789</c:v>
                </c:pt>
                <c:pt idx="878">
                  <c:v>789.5</c:v>
                </c:pt>
                <c:pt idx="879">
                  <c:v>790</c:v>
                </c:pt>
                <c:pt idx="880">
                  <c:v>790.5</c:v>
                </c:pt>
                <c:pt idx="881">
                  <c:v>791</c:v>
                </c:pt>
                <c:pt idx="882">
                  <c:v>791.5</c:v>
                </c:pt>
                <c:pt idx="883">
                  <c:v>792</c:v>
                </c:pt>
                <c:pt idx="884">
                  <c:v>792.5</c:v>
                </c:pt>
                <c:pt idx="885">
                  <c:v>793</c:v>
                </c:pt>
                <c:pt idx="886">
                  <c:v>793.5</c:v>
                </c:pt>
                <c:pt idx="887">
                  <c:v>794</c:v>
                </c:pt>
                <c:pt idx="888">
                  <c:v>794.5</c:v>
                </c:pt>
                <c:pt idx="889">
                  <c:v>795</c:v>
                </c:pt>
                <c:pt idx="890">
                  <c:v>795.5</c:v>
                </c:pt>
                <c:pt idx="891">
                  <c:v>796</c:v>
                </c:pt>
                <c:pt idx="892">
                  <c:v>796.5</c:v>
                </c:pt>
                <c:pt idx="893">
                  <c:v>797</c:v>
                </c:pt>
                <c:pt idx="894">
                  <c:v>797.5</c:v>
                </c:pt>
                <c:pt idx="895">
                  <c:v>798</c:v>
                </c:pt>
                <c:pt idx="896">
                  <c:v>798.5</c:v>
                </c:pt>
                <c:pt idx="897">
                  <c:v>799</c:v>
                </c:pt>
                <c:pt idx="898">
                  <c:v>799.5</c:v>
                </c:pt>
                <c:pt idx="899">
                  <c:v>800</c:v>
                </c:pt>
                <c:pt idx="900">
                  <c:v>800.5</c:v>
                </c:pt>
              </c:numCache>
            </c:numRef>
          </c:xVal>
          <c:yVal>
            <c:numRef>
              <c:f>'fe3o4@gly'!$B$1:$B$901</c:f>
              <c:numCache>
                <c:formatCode>General</c:formatCode>
                <c:ptCount val="901"/>
                <c:pt idx="0">
                  <c:v>754.91899999999998</c:v>
                </c:pt>
                <c:pt idx="1">
                  <c:v>725.93408699999998</c:v>
                </c:pt>
                <c:pt idx="2">
                  <c:v>692.88119099999994</c:v>
                </c:pt>
                <c:pt idx="3">
                  <c:v>654.90040099999999</c:v>
                </c:pt>
                <c:pt idx="4">
                  <c:v>614.067678</c:v>
                </c:pt>
                <c:pt idx="5">
                  <c:v>568.63278300000002</c:v>
                </c:pt>
                <c:pt idx="6">
                  <c:v>521.77618299999995</c:v>
                </c:pt>
                <c:pt idx="7">
                  <c:v>473.17910699999999</c:v>
                </c:pt>
                <c:pt idx="8">
                  <c:v>425.59202699999997</c:v>
                </c:pt>
                <c:pt idx="9">
                  <c:v>382.16409199999998</c:v>
                </c:pt>
                <c:pt idx="10">
                  <c:v>342.66316599999999</c:v>
                </c:pt>
                <c:pt idx="11">
                  <c:v>305.81328999999999</c:v>
                </c:pt>
                <c:pt idx="12">
                  <c:v>271.21937100000002</c:v>
                </c:pt>
                <c:pt idx="13">
                  <c:v>240.37076200000001</c:v>
                </c:pt>
                <c:pt idx="14">
                  <c:v>212.63163</c:v>
                </c:pt>
                <c:pt idx="15">
                  <c:v>189.55186399999999</c:v>
                </c:pt>
                <c:pt idx="16">
                  <c:v>169.91666499999999</c:v>
                </c:pt>
                <c:pt idx="17">
                  <c:v>153.66562099999999</c:v>
                </c:pt>
                <c:pt idx="18">
                  <c:v>141.03438299999999</c:v>
                </c:pt>
                <c:pt idx="19">
                  <c:v>131.51826600000001</c:v>
                </c:pt>
                <c:pt idx="20">
                  <c:v>124.657089</c:v>
                </c:pt>
                <c:pt idx="21">
                  <c:v>120.082971</c:v>
                </c:pt>
                <c:pt idx="22">
                  <c:v>118.306179</c:v>
                </c:pt>
                <c:pt idx="23">
                  <c:v>118.45095999999999</c:v>
                </c:pt>
                <c:pt idx="24">
                  <c:v>120.358346</c:v>
                </c:pt>
                <c:pt idx="25">
                  <c:v>123.130206</c:v>
                </c:pt>
                <c:pt idx="26">
                  <c:v>127.128677</c:v>
                </c:pt>
                <c:pt idx="27">
                  <c:v>132.20098999999999</c:v>
                </c:pt>
                <c:pt idx="28">
                  <c:v>138.36686599999999</c:v>
                </c:pt>
                <c:pt idx="29">
                  <c:v>145.06585999999999</c:v>
                </c:pt>
                <c:pt idx="30">
                  <c:v>152.707144</c:v>
                </c:pt>
                <c:pt idx="31">
                  <c:v>161.10328699999999</c:v>
                </c:pt>
                <c:pt idx="32">
                  <c:v>170.221305</c:v>
                </c:pt>
                <c:pt idx="33">
                  <c:v>180.22187</c:v>
                </c:pt>
                <c:pt idx="34">
                  <c:v>190.03823700000001</c:v>
                </c:pt>
                <c:pt idx="35">
                  <c:v>200.51851300000001</c:v>
                </c:pt>
                <c:pt idx="36">
                  <c:v>211.21638799999999</c:v>
                </c:pt>
                <c:pt idx="37">
                  <c:v>222.276036</c:v>
                </c:pt>
                <c:pt idx="38">
                  <c:v>232.799474</c:v>
                </c:pt>
                <c:pt idx="39">
                  <c:v>243.094762</c:v>
                </c:pt>
                <c:pt idx="40">
                  <c:v>252.74364399999999</c:v>
                </c:pt>
                <c:pt idx="41">
                  <c:v>261.92989599999999</c:v>
                </c:pt>
                <c:pt idx="42">
                  <c:v>271.11819000000003</c:v>
                </c:pt>
                <c:pt idx="43">
                  <c:v>280.094943</c:v>
                </c:pt>
                <c:pt idx="44">
                  <c:v>288.966159</c:v>
                </c:pt>
                <c:pt idx="45">
                  <c:v>297.78851700000001</c:v>
                </c:pt>
                <c:pt idx="46">
                  <c:v>306.22348099999999</c:v>
                </c:pt>
                <c:pt idx="47">
                  <c:v>313.12721199999999</c:v>
                </c:pt>
                <c:pt idx="48">
                  <c:v>318.95181100000002</c:v>
                </c:pt>
                <c:pt idx="49">
                  <c:v>322.90927399999998</c:v>
                </c:pt>
                <c:pt idx="50">
                  <c:v>325.42529300000001</c:v>
                </c:pt>
                <c:pt idx="51">
                  <c:v>326.403842</c:v>
                </c:pt>
                <c:pt idx="52">
                  <c:v>326.78871099999998</c:v>
                </c:pt>
                <c:pt idx="53">
                  <c:v>326.78799299999997</c:v>
                </c:pt>
                <c:pt idx="54">
                  <c:v>326.55521800000002</c:v>
                </c:pt>
                <c:pt idx="55">
                  <c:v>326.46779600000002</c:v>
                </c:pt>
                <c:pt idx="56">
                  <c:v>325.600888</c:v>
                </c:pt>
                <c:pt idx="57">
                  <c:v>324.73339800000002</c:v>
                </c:pt>
                <c:pt idx="58">
                  <c:v>323.28568999999999</c:v>
                </c:pt>
                <c:pt idx="59">
                  <c:v>320.77050700000001</c:v>
                </c:pt>
                <c:pt idx="60">
                  <c:v>317.05632800000001</c:v>
                </c:pt>
                <c:pt idx="61">
                  <c:v>311.85199799999998</c:v>
                </c:pt>
                <c:pt idx="62">
                  <c:v>305.71012000000002</c:v>
                </c:pt>
                <c:pt idx="63">
                  <c:v>298.73519399999998</c:v>
                </c:pt>
                <c:pt idx="64">
                  <c:v>291.12277699999999</c:v>
                </c:pt>
                <c:pt idx="65">
                  <c:v>282.91180600000001</c:v>
                </c:pt>
                <c:pt idx="66">
                  <c:v>275.24149299999999</c:v>
                </c:pt>
                <c:pt idx="67">
                  <c:v>269.32265799999999</c:v>
                </c:pt>
                <c:pt idx="68">
                  <c:v>265.02698199999998</c:v>
                </c:pt>
                <c:pt idx="69">
                  <c:v>262.40065600000003</c:v>
                </c:pt>
                <c:pt idx="70">
                  <c:v>260.04949900000003</c:v>
                </c:pt>
                <c:pt idx="71">
                  <c:v>258.18919899999997</c:v>
                </c:pt>
                <c:pt idx="72">
                  <c:v>256.05875400000002</c:v>
                </c:pt>
                <c:pt idx="73">
                  <c:v>252.91240999999999</c:v>
                </c:pt>
                <c:pt idx="74">
                  <c:v>248.38042999999999</c:v>
                </c:pt>
                <c:pt idx="75">
                  <c:v>243.10475</c:v>
                </c:pt>
                <c:pt idx="76">
                  <c:v>238.20186100000001</c:v>
                </c:pt>
                <c:pt idx="77">
                  <c:v>234.033434</c:v>
                </c:pt>
                <c:pt idx="78">
                  <c:v>231.05661799999999</c:v>
                </c:pt>
                <c:pt idx="79">
                  <c:v>228.87517</c:v>
                </c:pt>
                <c:pt idx="80">
                  <c:v>227.735141</c:v>
                </c:pt>
                <c:pt idx="81">
                  <c:v>228.09733199999999</c:v>
                </c:pt>
                <c:pt idx="82">
                  <c:v>229.413893</c:v>
                </c:pt>
                <c:pt idx="83">
                  <c:v>230.963866</c:v>
                </c:pt>
                <c:pt idx="84">
                  <c:v>233.27804900000001</c:v>
                </c:pt>
                <c:pt idx="85">
                  <c:v>235.67616699999999</c:v>
                </c:pt>
                <c:pt idx="86">
                  <c:v>238.42474300000001</c:v>
                </c:pt>
                <c:pt idx="87">
                  <c:v>240.58556899999999</c:v>
                </c:pt>
                <c:pt idx="88">
                  <c:v>242.32632100000001</c:v>
                </c:pt>
                <c:pt idx="89">
                  <c:v>243.41901100000001</c:v>
                </c:pt>
                <c:pt idx="90">
                  <c:v>244.29200299999999</c:v>
                </c:pt>
                <c:pt idx="91">
                  <c:v>245.212681</c:v>
                </c:pt>
                <c:pt idx="92">
                  <c:v>245.779179</c:v>
                </c:pt>
                <c:pt idx="93">
                  <c:v>247.71801500000001</c:v>
                </c:pt>
                <c:pt idx="94">
                  <c:v>250.23884699999999</c:v>
                </c:pt>
                <c:pt idx="95">
                  <c:v>253.26293899999999</c:v>
                </c:pt>
                <c:pt idx="96">
                  <c:v>256.19092899999998</c:v>
                </c:pt>
                <c:pt idx="97">
                  <c:v>259.18406399999998</c:v>
                </c:pt>
                <c:pt idx="98">
                  <c:v>261.517202</c:v>
                </c:pt>
                <c:pt idx="99">
                  <c:v>263.17157800000001</c:v>
                </c:pt>
                <c:pt idx="100">
                  <c:v>264.62341199999997</c:v>
                </c:pt>
                <c:pt idx="101">
                  <c:v>265.79878000000002</c:v>
                </c:pt>
                <c:pt idx="102">
                  <c:v>267.846001</c:v>
                </c:pt>
                <c:pt idx="103">
                  <c:v>270.47475800000001</c:v>
                </c:pt>
                <c:pt idx="104">
                  <c:v>273.452135</c:v>
                </c:pt>
                <c:pt idx="105">
                  <c:v>276.52470699999998</c:v>
                </c:pt>
                <c:pt idx="106">
                  <c:v>279.67907200000002</c:v>
                </c:pt>
                <c:pt idx="107">
                  <c:v>282.97649999999999</c:v>
                </c:pt>
                <c:pt idx="108">
                  <c:v>285.88415400000002</c:v>
                </c:pt>
                <c:pt idx="109">
                  <c:v>288.49259999999998</c:v>
                </c:pt>
                <c:pt idx="110">
                  <c:v>290.65133100000003</c:v>
                </c:pt>
                <c:pt idx="111">
                  <c:v>293.26168699999999</c:v>
                </c:pt>
                <c:pt idx="112">
                  <c:v>296.67619300000001</c:v>
                </c:pt>
                <c:pt idx="113">
                  <c:v>301.086319</c:v>
                </c:pt>
                <c:pt idx="114">
                  <c:v>305.84542800000003</c:v>
                </c:pt>
                <c:pt idx="115">
                  <c:v>310.30616700000002</c:v>
                </c:pt>
                <c:pt idx="116">
                  <c:v>314.41100799999998</c:v>
                </c:pt>
                <c:pt idx="117">
                  <c:v>318.57026999999999</c:v>
                </c:pt>
                <c:pt idx="118">
                  <c:v>321.76809900000001</c:v>
                </c:pt>
                <c:pt idx="119">
                  <c:v>323.86379599999998</c:v>
                </c:pt>
                <c:pt idx="120">
                  <c:v>325.58990399999999</c:v>
                </c:pt>
                <c:pt idx="121">
                  <c:v>327.21901300000002</c:v>
                </c:pt>
                <c:pt idx="122">
                  <c:v>329.740588</c:v>
                </c:pt>
                <c:pt idx="123">
                  <c:v>332.87361499999997</c:v>
                </c:pt>
                <c:pt idx="124">
                  <c:v>336.36963800000001</c:v>
                </c:pt>
                <c:pt idx="125">
                  <c:v>339.38675000000001</c:v>
                </c:pt>
                <c:pt idx="126">
                  <c:v>343.56781799999999</c:v>
                </c:pt>
                <c:pt idx="127">
                  <c:v>347.44887899999998</c:v>
                </c:pt>
                <c:pt idx="128">
                  <c:v>350.213187</c:v>
                </c:pt>
                <c:pt idx="129">
                  <c:v>352.787058</c:v>
                </c:pt>
                <c:pt idx="130">
                  <c:v>355.04761000000002</c:v>
                </c:pt>
                <c:pt idx="131">
                  <c:v>357.55334399999998</c:v>
                </c:pt>
                <c:pt idx="132">
                  <c:v>359.99486400000001</c:v>
                </c:pt>
                <c:pt idx="133">
                  <c:v>363.26656600000001</c:v>
                </c:pt>
                <c:pt idx="134">
                  <c:v>366.19864999999999</c:v>
                </c:pt>
                <c:pt idx="135">
                  <c:v>369.80854399999998</c:v>
                </c:pt>
                <c:pt idx="136">
                  <c:v>372.765334</c:v>
                </c:pt>
                <c:pt idx="137">
                  <c:v>374.84857499999998</c:v>
                </c:pt>
                <c:pt idx="138">
                  <c:v>376.79478</c:v>
                </c:pt>
                <c:pt idx="139">
                  <c:v>377.93268599999999</c:v>
                </c:pt>
                <c:pt idx="140">
                  <c:v>378.454474</c:v>
                </c:pt>
                <c:pt idx="141">
                  <c:v>378.77981999999997</c:v>
                </c:pt>
                <c:pt idx="142">
                  <c:v>380.17906299999999</c:v>
                </c:pt>
                <c:pt idx="143">
                  <c:v>382.93816399999997</c:v>
                </c:pt>
                <c:pt idx="144">
                  <c:v>387.11090999999999</c:v>
                </c:pt>
                <c:pt idx="145">
                  <c:v>391.51216799999997</c:v>
                </c:pt>
                <c:pt idx="146">
                  <c:v>395.93695000000002</c:v>
                </c:pt>
                <c:pt idx="147">
                  <c:v>400.77328</c:v>
                </c:pt>
                <c:pt idx="148">
                  <c:v>404.488069</c:v>
                </c:pt>
                <c:pt idx="149">
                  <c:v>406.668657</c:v>
                </c:pt>
                <c:pt idx="150">
                  <c:v>407.80434200000002</c:v>
                </c:pt>
                <c:pt idx="151">
                  <c:v>407.45503200000002</c:v>
                </c:pt>
                <c:pt idx="152">
                  <c:v>407.73126000000002</c:v>
                </c:pt>
                <c:pt idx="153">
                  <c:v>409.02748500000001</c:v>
                </c:pt>
                <c:pt idx="154">
                  <c:v>410.97037999999998</c:v>
                </c:pt>
                <c:pt idx="155">
                  <c:v>413.29376200000002</c:v>
                </c:pt>
                <c:pt idx="156">
                  <c:v>416.89166999999998</c:v>
                </c:pt>
                <c:pt idx="157">
                  <c:v>421.480142</c:v>
                </c:pt>
                <c:pt idx="158">
                  <c:v>426.02728500000001</c:v>
                </c:pt>
                <c:pt idx="159">
                  <c:v>431.37216899999999</c:v>
                </c:pt>
                <c:pt idx="160">
                  <c:v>435.08140300000002</c:v>
                </c:pt>
                <c:pt idx="161">
                  <c:v>438.45107999999999</c:v>
                </c:pt>
                <c:pt idx="162">
                  <c:v>442.03171400000002</c:v>
                </c:pt>
                <c:pt idx="163">
                  <c:v>446.55773199999999</c:v>
                </c:pt>
                <c:pt idx="164">
                  <c:v>450.46538199999998</c:v>
                </c:pt>
                <c:pt idx="165">
                  <c:v>453.579745</c:v>
                </c:pt>
                <c:pt idx="166">
                  <c:v>456.81781899999999</c:v>
                </c:pt>
                <c:pt idx="167">
                  <c:v>460.02788500000003</c:v>
                </c:pt>
                <c:pt idx="168">
                  <c:v>464.65665999999999</c:v>
                </c:pt>
                <c:pt idx="169">
                  <c:v>469.02465899999999</c:v>
                </c:pt>
                <c:pt idx="170">
                  <c:v>472.65790299999998</c:v>
                </c:pt>
                <c:pt idx="171">
                  <c:v>475.99516499999999</c:v>
                </c:pt>
                <c:pt idx="172">
                  <c:v>480.48346099999998</c:v>
                </c:pt>
                <c:pt idx="173">
                  <c:v>484.42018999999999</c:v>
                </c:pt>
                <c:pt idx="174">
                  <c:v>487.93004300000001</c:v>
                </c:pt>
                <c:pt idx="175">
                  <c:v>491.03111100000001</c:v>
                </c:pt>
                <c:pt idx="176">
                  <c:v>493.517358</c:v>
                </c:pt>
                <c:pt idx="177">
                  <c:v>496.54835500000002</c:v>
                </c:pt>
                <c:pt idx="178">
                  <c:v>499.98542099999997</c:v>
                </c:pt>
                <c:pt idx="179">
                  <c:v>502.53219999999999</c:v>
                </c:pt>
                <c:pt idx="180">
                  <c:v>503.93459899999999</c:v>
                </c:pt>
                <c:pt idx="181">
                  <c:v>505.74856899999997</c:v>
                </c:pt>
                <c:pt idx="182">
                  <c:v>507.03554000000003</c:v>
                </c:pt>
                <c:pt idx="183">
                  <c:v>509.09161999999998</c:v>
                </c:pt>
                <c:pt idx="184">
                  <c:v>511.48607600000003</c:v>
                </c:pt>
                <c:pt idx="185">
                  <c:v>513.66063099999997</c:v>
                </c:pt>
                <c:pt idx="186">
                  <c:v>516.94171400000005</c:v>
                </c:pt>
                <c:pt idx="187">
                  <c:v>521.50923899999998</c:v>
                </c:pt>
                <c:pt idx="188">
                  <c:v>526.66191700000002</c:v>
                </c:pt>
                <c:pt idx="189">
                  <c:v>532.006393</c:v>
                </c:pt>
                <c:pt idx="190">
                  <c:v>537.10410400000001</c:v>
                </c:pt>
                <c:pt idx="191">
                  <c:v>540.81594099999995</c:v>
                </c:pt>
                <c:pt idx="192">
                  <c:v>545.25014699999997</c:v>
                </c:pt>
                <c:pt idx="193">
                  <c:v>549.43497600000001</c:v>
                </c:pt>
                <c:pt idx="194">
                  <c:v>552.39411099999995</c:v>
                </c:pt>
                <c:pt idx="195">
                  <c:v>555.30845899999997</c:v>
                </c:pt>
                <c:pt idx="196">
                  <c:v>557.524855</c:v>
                </c:pt>
                <c:pt idx="197">
                  <c:v>559.89336400000002</c:v>
                </c:pt>
                <c:pt idx="198">
                  <c:v>562.74573599999997</c:v>
                </c:pt>
                <c:pt idx="199">
                  <c:v>564.74588100000005</c:v>
                </c:pt>
                <c:pt idx="200">
                  <c:v>565.43251899999996</c:v>
                </c:pt>
                <c:pt idx="201">
                  <c:v>566.55667500000004</c:v>
                </c:pt>
                <c:pt idx="202">
                  <c:v>567.80497600000001</c:v>
                </c:pt>
                <c:pt idx="203">
                  <c:v>569.10078699999997</c:v>
                </c:pt>
                <c:pt idx="204">
                  <c:v>570.80887800000005</c:v>
                </c:pt>
                <c:pt idx="205">
                  <c:v>571.99554799999999</c:v>
                </c:pt>
                <c:pt idx="206">
                  <c:v>573.46651299999996</c:v>
                </c:pt>
                <c:pt idx="207">
                  <c:v>576.117794</c:v>
                </c:pt>
                <c:pt idx="208">
                  <c:v>579.34645699999999</c:v>
                </c:pt>
                <c:pt idx="209">
                  <c:v>582.32842700000003</c:v>
                </c:pt>
                <c:pt idx="210">
                  <c:v>585.12938699999995</c:v>
                </c:pt>
                <c:pt idx="211">
                  <c:v>587.07154100000002</c:v>
                </c:pt>
                <c:pt idx="212">
                  <c:v>589.30723799999998</c:v>
                </c:pt>
                <c:pt idx="213">
                  <c:v>591.79366900000002</c:v>
                </c:pt>
                <c:pt idx="214">
                  <c:v>593.74957700000004</c:v>
                </c:pt>
                <c:pt idx="215">
                  <c:v>596.41231700000003</c:v>
                </c:pt>
                <c:pt idx="216">
                  <c:v>598.81650500000001</c:v>
                </c:pt>
                <c:pt idx="217">
                  <c:v>601.44073500000002</c:v>
                </c:pt>
                <c:pt idx="218">
                  <c:v>605.05359999999996</c:v>
                </c:pt>
                <c:pt idx="219">
                  <c:v>608.02332200000001</c:v>
                </c:pt>
                <c:pt idx="220">
                  <c:v>609.70861600000001</c:v>
                </c:pt>
                <c:pt idx="221">
                  <c:v>611.07940799999994</c:v>
                </c:pt>
                <c:pt idx="222">
                  <c:v>612.71539700000005</c:v>
                </c:pt>
                <c:pt idx="223">
                  <c:v>614.92451400000004</c:v>
                </c:pt>
                <c:pt idx="224">
                  <c:v>618.45110999999997</c:v>
                </c:pt>
                <c:pt idx="225">
                  <c:v>622.27031899999997</c:v>
                </c:pt>
                <c:pt idx="226">
                  <c:v>625.78573900000004</c:v>
                </c:pt>
                <c:pt idx="227">
                  <c:v>630.22571900000003</c:v>
                </c:pt>
                <c:pt idx="228">
                  <c:v>633.51822400000003</c:v>
                </c:pt>
                <c:pt idx="229">
                  <c:v>635.09897599999999</c:v>
                </c:pt>
                <c:pt idx="230">
                  <c:v>635.17068200000006</c:v>
                </c:pt>
                <c:pt idx="231">
                  <c:v>633.80373799999995</c:v>
                </c:pt>
                <c:pt idx="232">
                  <c:v>632.88399100000004</c:v>
                </c:pt>
                <c:pt idx="233">
                  <c:v>632.26518399999998</c:v>
                </c:pt>
                <c:pt idx="234">
                  <c:v>632.85819000000004</c:v>
                </c:pt>
                <c:pt idx="235">
                  <c:v>634.23578599999996</c:v>
                </c:pt>
                <c:pt idx="236">
                  <c:v>637.80688199999997</c:v>
                </c:pt>
                <c:pt idx="237">
                  <c:v>642.14563999999996</c:v>
                </c:pt>
                <c:pt idx="238">
                  <c:v>646.66860799999995</c:v>
                </c:pt>
                <c:pt idx="239">
                  <c:v>651.33834899999999</c:v>
                </c:pt>
                <c:pt idx="240">
                  <c:v>654.13431100000003</c:v>
                </c:pt>
                <c:pt idx="241">
                  <c:v>657.26101300000005</c:v>
                </c:pt>
                <c:pt idx="242">
                  <c:v>659.368605</c:v>
                </c:pt>
                <c:pt idx="243">
                  <c:v>660.01142300000004</c:v>
                </c:pt>
                <c:pt idx="244">
                  <c:v>660.62010199999997</c:v>
                </c:pt>
                <c:pt idx="245">
                  <c:v>660.515221</c:v>
                </c:pt>
                <c:pt idx="246">
                  <c:v>660.88547800000003</c:v>
                </c:pt>
                <c:pt idx="247">
                  <c:v>660.40073299999995</c:v>
                </c:pt>
                <c:pt idx="248">
                  <c:v>660.48269700000003</c:v>
                </c:pt>
                <c:pt idx="249">
                  <c:v>659.90391799999998</c:v>
                </c:pt>
                <c:pt idx="250">
                  <c:v>659.75048700000002</c:v>
                </c:pt>
                <c:pt idx="251">
                  <c:v>660.56017099999997</c:v>
                </c:pt>
                <c:pt idx="252">
                  <c:v>660.78357100000005</c:v>
                </c:pt>
                <c:pt idx="253">
                  <c:v>662.26470300000005</c:v>
                </c:pt>
                <c:pt idx="254">
                  <c:v>662.77771800000005</c:v>
                </c:pt>
                <c:pt idx="255">
                  <c:v>664.14178700000002</c:v>
                </c:pt>
                <c:pt idx="256">
                  <c:v>664.41681200000005</c:v>
                </c:pt>
                <c:pt idx="257">
                  <c:v>664.32786399999998</c:v>
                </c:pt>
                <c:pt idx="258">
                  <c:v>663.338391</c:v>
                </c:pt>
                <c:pt idx="259">
                  <c:v>662.16520800000001</c:v>
                </c:pt>
                <c:pt idx="260">
                  <c:v>660.74068199999999</c:v>
                </c:pt>
                <c:pt idx="261">
                  <c:v>658.36083399999995</c:v>
                </c:pt>
                <c:pt idx="262">
                  <c:v>657.53736200000003</c:v>
                </c:pt>
                <c:pt idx="263">
                  <c:v>656.24745399999995</c:v>
                </c:pt>
                <c:pt idx="264">
                  <c:v>656.05217000000005</c:v>
                </c:pt>
                <c:pt idx="265">
                  <c:v>656.56683799999996</c:v>
                </c:pt>
                <c:pt idx="266">
                  <c:v>656.97944399999994</c:v>
                </c:pt>
                <c:pt idx="267">
                  <c:v>656.38885100000005</c:v>
                </c:pt>
                <c:pt idx="268">
                  <c:v>656.75482</c:v>
                </c:pt>
                <c:pt idx="269">
                  <c:v>655.65720899999997</c:v>
                </c:pt>
                <c:pt idx="270">
                  <c:v>654.65508299999999</c:v>
                </c:pt>
                <c:pt idx="271">
                  <c:v>654.49929599999996</c:v>
                </c:pt>
                <c:pt idx="272">
                  <c:v>654.50642100000005</c:v>
                </c:pt>
                <c:pt idx="273">
                  <c:v>654.86911599999996</c:v>
                </c:pt>
                <c:pt idx="274">
                  <c:v>655.61232299999995</c:v>
                </c:pt>
                <c:pt idx="275">
                  <c:v>656.49628299999995</c:v>
                </c:pt>
                <c:pt idx="276">
                  <c:v>655.20472700000005</c:v>
                </c:pt>
                <c:pt idx="277">
                  <c:v>655.06854499999997</c:v>
                </c:pt>
                <c:pt idx="278">
                  <c:v>654.19777899999997</c:v>
                </c:pt>
                <c:pt idx="279">
                  <c:v>653.50872300000003</c:v>
                </c:pt>
                <c:pt idx="280">
                  <c:v>653.31638799999996</c:v>
                </c:pt>
                <c:pt idx="281">
                  <c:v>653.69460100000003</c:v>
                </c:pt>
                <c:pt idx="282">
                  <c:v>654.72756200000003</c:v>
                </c:pt>
                <c:pt idx="283">
                  <c:v>656.53123600000004</c:v>
                </c:pt>
                <c:pt idx="284">
                  <c:v>658.84005100000002</c:v>
                </c:pt>
                <c:pt idx="285">
                  <c:v>659.93913599999996</c:v>
                </c:pt>
                <c:pt idx="286">
                  <c:v>661.62845900000002</c:v>
                </c:pt>
                <c:pt idx="287">
                  <c:v>662.75108499999999</c:v>
                </c:pt>
                <c:pt idx="288">
                  <c:v>663.67414099999996</c:v>
                </c:pt>
                <c:pt idx="289">
                  <c:v>663.73536899999999</c:v>
                </c:pt>
                <c:pt idx="290">
                  <c:v>664.29189199999996</c:v>
                </c:pt>
                <c:pt idx="291">
                  <c:v>665.00435000000004</c:v>
                </c:pt>
                <c:pt idx="292">
                  <c:v>665.28049999999996</c:v>
                </c:pt>
                <c:pt idx="293">
                  <c:v>665.89408500000002</c:v>
                </c:pt>
                <c:pt idx="294">
                  <c:v>666.11255100000005</c:v>
                </c:pt>
                <c:pt idx="295">
                  <c:v>666.25575200000003</c:v>
                </c:pt>
                <c:pt idx="296">
                  <c:v>667.06238599999995</c:v>
                </c:pt>
                <c:pt idx="297">
                  <c:v>667.50012400000003</c:v>
                </c:pt>
                <c:pt idx="298">
                  <c:v>667.23253899999997</c:v>
                </c:pt>
                <c:pt idx="299">
                  <c:v>667.846047</c:v>
                </c:pt>
                <c:pt idx="300">
                  <c:v>668.12150299999996</c:v>
                </c:pt>
                <c:pt idx="301">
                  <c:v>667.26877300000001</c:v>
                </c:pt>
                <c:pt idx="302">
                  <c:v>665.59822599999995</c:v>
                </c:pt>
                <c:pt idx="303">
                  <c:v>663.65297499999997</c:v>
                </c:pt>
                <c:pt idx="304">
                  <c:v>661.09189400000002</c:v>
                </c:pt>
                <c:pt idx="305">
                  <c:v>659.39878399999998</c:v>
                </c:pt>
                <c:pt idx="306">
                  <c:v>657.64878899999997</c:v>
                </c:pt>
                <c:pt idx="307">
                  <c:v>655.64507600000002</c:v>
                </c:pt>
                <c:pt idx="308">
                  <c:v>654.69795499999998</c:v>
                </c:pt>
                <c:pt idx="309">
                  <c:v>654.80652599999996</c:v>
                </c:pt>
                <c:pt idx="310">
                  <c:v>655.23468500000001</c:v>
                </c:pt>
                <c:pt idx="311">
                  <c:v>656.002115</c:v>
                </c:pt>
                <c:pt idx="312">
                  <c:v>657.33950900000002</c:v>
                </c:pt>
                <c:pt idx="313">
                  <c:v>657.04630299999997</c:v>
                </c:pt>
                <c:pt idx="314">
                  <c:v>656.60014699999999</c:v>
                </c:pt>
                <c:pt idx="315">
                  <c:v>655.35570099999995</c:v>
                </c:pt>
                <c:pt idx="316">
                  <c:v>653.24145599999997</c:v>
                </c:pt>
                <c:pt idx="317">
                  <c:v>650.01124600000003</c:v>
                </c:pt>
                <c:pt idx="318">
                  <c:v>646.69804499999998</c:v>
                </c:pt>
                <c:pt idx="319">
                  <c:v>643.54101400000002</c:v>
                </c:pt>
                <c:pt idx="320">
                  <c:v>640.54895599999998</c:v>
                </c:pt>
                <c:pt idx="321">
                  <c:v>639.175298</c:v>
                </c:pt>
                <c:pt idx="322">
                  <c:v>638.31200200000001</c:v>
                </c:pt>
                <c:pt idx="323">
                  <c:v>637.34452599999997</c:v>
                </c:pt>
                <c:pt idx="324">
                  <c:v>637.19457799999998</c:v>
                </c:pt>
                <c:pt idx="325">
                  <c:v>637.10830499999997</c:v>
                </c:pt>
                <c:pt idx="326">
                  <c:v>636.15674300000001</c:v>
                </c:pt>
                <c:pt idx="327">
                  <c:v>635.23140799999999</c:v>
                </c:pt>
                <c:pt idx="328">
                  <c:v>633.54317000000003</c:v>
                </c:pt>
                <c:pt idx="329">
                  <c:v>630.76561600000002</c:v>
                </c:pt>
                <c:pt idx="330">
                  <c:v>628.03068199999996</c:v>
                </c:pt>
                <c:pt idx="331">
                  <c:v>625.70635300000004</c:v>
                </c:pt>
                <c:pt idx="332">
                  <c:v>622.95379600000001</c:v>
                </c:pt>
                <c:pt idx="333">
                  <c:v>620.87867800000004</c:v>
                </c:pt>
                <c:pt idx="334">
                  <c:v>618.95146</c:v>
                </c:pt>
                <c:pt idx="335">
                  <c:v>616.92044399999997</c:v>
                </c:pt>
                <c:pt idx="336">
                  <c:v>614.72048400000006</c:v>
                </c:pt>
                <c:pt idx="337">
                  <c:v>612.32916799999998</c:v>
                </c:pt>
                <c:pt idx="338">
                  <c:v>609.35192300000006</c:v>
                </c:pt>
                <c:pt idx="339">
                  <c:v>605.80092200000001</c:v>
                </c:pt>
                <c:pt idx="340">
                  <c:v>602.73808399999996</c:v>
                </c:pt>
                <c:pt idx="341">
                  <c:v>599.426695</c:v>
                </c:pt>
                <c:pt idx="342">
                  <c:v>597.19387900000004</c:v>
                </c:pt>
                <c:pt idx="343">
                  <c:v>595.44981499999994</c:v>
                </c:pt>
                <c:pt idx="344">
                  <c:v>594.76568199999997</c:v>
                </c:pt>
                <c:pt idx="345">
                  <c:v>593.58084699999995</c:v>
                </c:pt>
                <c:pt idx="346">
                  <c:v>592.31879500000002</c:v>
                </c:pt>
                <c:pt idx="347">
                  <c:v>590.85342500000002</c:v>
                </c:pt>
                <c:pt idx="348">
                  <c:v>588.54645600000003</c:v>
                </c:pt>
                <c:pt idx="349">
                  <c:v>585.71747700000003</c:v>
                </c:pt>
                <c:pt idx="350">
                  <c:v>582.68949499999997</c:v>
                </c:pt>
                <c:pt idx="351">
                  <c:v>580.27847699999995</c:v>
                </c:pt>
                <c:pt idx="352">
                  <c:v>577.32822199999998</c:v>
                </c:pt>
                <c:pt idx="353">
                  <c:v>575.05204200000003</c:v>
                </c:pt>
                <c:pt idx="354">
                  <c:v>573.32417899999996</c:v>
                </c:pt>
                <c:pt idx="355">
                  <c:v>571.60598900000002</c:v>
                </c:pt>
                <c:pt idx="356">
                  <c:v>570.04607999999996</c:v>
                </c:pt>
                <c:pt idx="357">
                  <c:v>567.95466299999998</c:v>
                </c:pt>
                <c:pt idx="358">
                  <c:v>565.66006200000004</c:v>
                </c:pt>
                <c:pt idx="359">
                  <c:v>562.70051100000001</c:v>
                </c:pt>
                <c:pt idx="360">
                  <c:v>560.34969999999998</c:v>
                </c:pt>
                <c:pt idx="361">
                  <c:v>557.411022</c:v>
                </c:pt>
                <c:pt idx="362">
                  <c:v>554.93722300000002</c:v>
                </c:pt>
                <c:pt idx="363">
                  <c:v>553.17453599999999</c:v>
                </c:pt>
                <c:pt idx="364">
                  <c:v>551.44180800000004</c:v>
                </c:pt>
                <c:pt idx="365">
                  <c:v>549.51381100000003</c:v>
                </c:pt>
                <c:pt idx="366">
                  <c:v>547.47642399999995</c:v>
                </c:pt>
                <c:pt idx="367">
                  <c:v>545.05406400000004</c:v>
                </c:pt>
                <c:pt idx="368">
                  <c:v>542.07444099999998</c:v>
                </c:pt>
                <c:pt idx="369">
                  <c:v>539.263777</c:v>
                </c:pt>
                <c:pt idx="370">
                  <c:v>535.67618700000003</c:v>
                </c:pt>
                <c:pt idx="371">
                  <c:v>532.44768199999999</c:v>
                </c:pt>
                <c:pt idx="372">
                  <c:v>530.22885199999996</c:v>
                </c:pt>
                <c:pt idx="373">
                  <c:v>528.96493399999997</c:v>
                </c:pt>
                <c:pt idx="374">
                  <c:v>527.89563999999996</c:v>
                </c:pt>
                <c:pt idx="375">
                  <c:v>527.94705799999997</c:v>
                </c:pt>
                <c:pt idx="376">
                  <c:v>527.92430999999999</c:v>
                </c:pt>
                <c:pt idx="377">
                  <c:v>527.67361900000003</c:v>
                </c:pt>
                <c:pt idx="378">
                  <c:v>526.59731299999999</c:v>
                </c:pt>
                <c:pt idx="379">
                  <c:v>524.738112</c:v>
                </c:pt>
                <c:pt idx="380">
                  <c:v>522.85323100000005</c:v>
                </c:pt>
                <c:pt idx="381">
                  <c:v>520.22451799999999</c:v>
                </c:pt>
                <c:pt idx="382">
                  <c:v>518.30200300000001</c:v>
                </c:pt>
                <c:pt idx="383">
                  <c:v>516.44558400000005</c:v>
                </c:pt>
                <c:pt idx="384">
                  <c:v>516.83724400000006</c:v>
                </c:pt>
                <c:pt idx="385">
                  <c:v>517.40619700000002</c:v>
                </c:pt>
                <c:pt idx="386">
                  <c:v>517.94048299999997</c:v>
                </c:pt>
                <c:pt idx="387">
                  <c:v>517.83657500000004</c:v>
                </c:pt>
                <c:pt idx="388">
                  <c:v>517.27207199999998</c:v>
                </c:pt>
                <c:pt idx="389">
                  <c:v>516.90564700000004</c:v>
                </c:pt>
                <c:pt idx="390">
                  <c:v>515.004412</c:v>
                </c:pt>
                <c:pt idx="391">
                  <c:v>512.78614600000003</c:v>
                </c:pt>
                <c:pt idx="392">
                  <c:v>510.086297</c:v>
                </c:pt>
                <c:pt idx="393">
                  <c:v>508.271277</c:v>
                </c:pt>
                <c:pt idx="394">
                  <c:v>506.85408200000001</c:v>
                </c:pt>
                <c:pt idx="395">
                  <c:v>505.16328299999998</c:v>
                </c:pt>
                <c:pt idx="396">
                  <c:v>502.662172</c:v>
                </c:pt>
                <c:pt idx="397">
                  <c:v>499.553718</c:v>
                </c:pt>
                <c:pt idx="398">
                  <c:v>496.68743699999999</c:v>
                </c:pt>
                <c:pt idx="399">
                  <c:v>493.19772399999999</c:v>
                </c:pt>
                <c:pt idx="400">
                  <c:v>489.87558000000001</c:v>
                </c:pt>
                <c:pt idx="401">
                  <c:v>486.45099299999998</c:v>
                </c:pt>
                <c:pt idx="402">
                  <c:v>483.685226</c:v>
                </c:pt>
                <c:pt idx="403">
                  <c:v>482.11899899999997</c:v>
                </c:pt>
                <c:pt idx="404">
                  <c:v>481.30378899999999</c:v>
                </c:pt>
                <c:pt idx="405">
                  <c:v>480.92087700000002</c:v>
                </c:pt>
                <c:pt idx="406">
                  <c:v>481.32082800000001</c:v>
                </c:pt>
                <c:pt idx="407">
                  <c:v>481.85653600000001</c:v>
                </c:pt>
                <c:pt idx="408">
                  <c:v>481.929958</c:v>
                </c:pt>
                <c:pt idx="409">
                  <c:v>482.00691799999998</c:v>
                </c:pt>
                <c:pt idx="410">
                  <c:v>481.49637300000001</c:v>
                </c:pt>
                <c:pt idx="411">
                  <c:v>480.03741500000001</c:v>
                </c:pt>
                <c:pt idx="412">
                  <c:v>477.02958000000001</c:v>
                </c:pt>
                <c:pt idx="413">
                  <c:v>473.43703399999998</c:v>
                </c:pt>
                <c:pt idx="414">
                  <c:v>468.75502599999999</c:v>
                </c:pt>
                <c:pt idx="415">
                  <c:v>464.72094099999998</c:v>
                </c:pt>
                <c:pt idx="416">
                  <c:v>460.37651699999998</c:v>
                </c:pt>
                <c:pt idx="417">
                  <c:v>456.21456899999998</c:v>
                </c:pt>
                <c:pt idx="418">
                  <c:v>452.688896</c:v>
                </c:pt>
                <c:pt idx="419">
                  <c:v>449.68701600000003</c:v>
                </c:pt>
                <c:pt idx="420">
                  <c:v>447.15051</c:v>
                </c:pt>
                <c:pt idx="421">
                  <c:v>443.58615800000001</c:v>
                </c:pt>
                <c:pt idx="422">
                  <c:v>439.477012</c:v>
                </c:pt>
                <c:pt idx="423">
                  <c:v>435.41904799999998</c:v>
                </c:pt>
                <c:pt idx="424">
                  <c:v>431.79466500000001</c:v>
                </c:pt>
                <c:pt idx="425">
                  <c:v>428.531116</c:v>
                </c:pt>
                <c:pt idx="426">
                  <c:v>425.63849399999998</c:v>
                </c:pt>
                <c:pt idx="427">
                  <c:v>422.27927399999999</c:v>
                </c:pt>
                <c:pt idx="428">
                  <c:v>419.848907</c:v>
                </c:pt>
                <c:pt idx="429">
                  <c:v>418.28743500000002</c:v>
                </c:pt>
                <c:pt idx="430">
                  <c:v>416.36313899999999</c:v>
                </c:pt>
                <c:pt idx="431">
                  <c:v>413.77876900000001</c:v>
                </c:pt>
                <c:pt idx="432">
                  <c:v>411.65835399999997</c:v>
                </c:pt>
                <c:pt idx="433">
                  <c:v>409.78731299999998</c:v>
                </c:pt>
                <c:pt idx="434">
                  <c:v>408.05149899999998</c:v>
                </c:pt>
                <c:pt idx="435">
                  <c:v>406.20403900000002</c:v>
                </c:pt>
                <c:pt idx="436">
                  <c:v>403.55403699999999</c:v>
                </c:pt>
                <c:pt idx="437">
                  <c:v>400.317812</c:v>
                </c:pt>
                <c:pt idx="438">
                  <c:v>396.89300200000002</c:v>
                </c:pt>
                <c:pt idx="439">
                  <c:v>393.85424899999998</c:v>
                </c:pt>
                <c:pt idx="440">
                  <c:v>390.57677999999999</c:v>
                </c:pt>
                <c:pt idx="441">
                  <c:v>388.46723300000002</c:v>
                </c:pt>
                <c:pt idx="442">
                  <c:v>386.70804800000002</c:v>
                </c:pt>
                <c:pt idx="443">
                  <c:v>385.65419300000002</c:v>
                </c:pt>
                <c:pt idx="444">
                  <c:v>384.84085800000003</c:v>
                </c:pt>
                <c:pt idx="445">
                  <c:v>383.77704599999998</c:v>
                </c:pt>
                <c:pt idx="446">
                  <c:v>381.90154899999999</c:v>
                </c:pt>
                <c:pt idx="447">
                  <c:v>379.02028300000001</c:v>
                </c:pt>
                <c:pt idx="448">
                  <c:v>375.983521</c:v>
                </c:pt>
                <c:pt idx="449">
                  <c:v>372.63455499999998</c:v>
                </c:pt>
                <c:pt idx="450">
                  <c:v>369.83380499999998</c:v>
                </c:pt>
                <c:pt idx="451">
                  <c:v>366.50340899999998</c:v>
                </c:pt>
                <c:pt idx="452">
                  <c:v>363.62400100000002</c:v>
                </c:pt>
                <c:pt idx="453">
                  <c:v>360.46499399999999</c:v>
                </c:pt>
                <c:pt idx="454">
                  <c:v>357.37443200000001</c:v>
                </c:pt>
                <c:pt idx="455">
                  <c:v>354.008082</c:v>
                </c:pt>
                <c:pt idx="456">
                  <c:v>349.50510800000001</c:v>
                </c:pt>
                <c:pt idx="457">
                  <c:v>344.768193</c:v>
                </c:pt>
                <c:pt idx="458">
                  <c:v>340.28427699999997</c:v>
                </c:pt>
                <c:pt idx="459">
                  <c:v>337.08292799999998</c:v>
                </c:pt>
                <c:pt idx="460">
                  <c:v>334.05927800000001</c:v>
                </c:pt>
                <c:pt idx="461">
                  <c:v>331.21412099999998</c:v>
                </c:pt>
                <c:pt idx="462">
                  <c:v>328.94888700000001</c:v>
                </c:pt>
                <c:pt idx="463">
                  <c:v>327.20209599999998</c:v>
                </c:pt>
                <c:pt idx="464">
                  <c:v>326.182188</c:v>
                </c:pt>
                <c:pt idx="465">
                  <c:v>324.60996999999998</c:v>
                </c:pt>
                <c:pt idx="466">
                  <c:v>322.03467000000001</c:v>
                </c:pt>
                <c:pt idx="467">
                  <c:v>319.29964000000001</c:v>
                </c:pt>
                <c:pt idx="468">
                  <c:v>316.96528499999999</c:v>
                </c:pt>
                <c:pt idx="469">
                  <c:v>313.93818800000003</c:v>
                </c:pt>
                <c:pt idx="470">
                  <c:v>310.44018</c:v>
                </c:pt>
                <c:pt idx="471">
                  <c:v>306.76390500000002</c:v>
                </c:pt>
                <c:pt idx="472">
                  <c:v>303.74497100000002</c:v>
                </c:pt>
                <c:pt idx="473">
                  <c:v>302.18323199999998</c:v>
                </c:pt>
                <c:pt idx="474">
                  <c:v>301.18014399999998</c:v>
                </c:pt>
                <c:pt idx="475">
                  <c:v>299.27978899999999</c:v>
                </c:pt>
                <c:pt idx="476">
                  <c:v>296.70419700000002</c:v>
                </c:pt>
                <c:pt idx="477">
                  <c:v>294.44710800000001</c:v>
                </c:pt>
                <c:pt idx="478">
                  <c:v>291.11889500000001</c:v>
                </c:pt>
                <c:pt idx="479">
                  <c:v>287.005067</c:v>
                </c:pt>
                <c:pt idx="480">
                  <c:v>282.06493499999999</c:v>
                </c:pt>
                <c:pt idx="481">
                  <c:v>276.78817299999997</c:v>
                </c:pt>
                <c:pt idx="482">
                  <c:v>272.40352799999999</c:v>
                </c:pt>
                <c:pt idx="483">
                  <c:v>268.94973900000002</c:v>
                </c:pt>
                <c:pt idx="484">
                  <c:v>265.75897800000001</c:v>
                </c:pt>
                <c:pt idx="485">
                  <c:v>262.95799899999997</c:v>
                </c:pt>
                <c:pt idx="486">
                  <c:v>260.92863</c:v>
                </c:pt>
                <c:pt idx="487">
                  <c:v>258.20057800000001</c:v>
                </c:pt>
                <c:pt idx="488">
                  <c:v>255.96410399999999</c:v>
                </c:pt>
                <c:pt idx="489">
                  <c:v>253.62383</c:v>
                </c:pt>
                <c:pt idx="490">
                  <c:v>251.008588</c:v>
                </c:pt>
                <c:pt idx="491">
                  <c:v>248.43986699999999</c:v>
                </c:pt>
                <c:pt idx="492">
                  <c:v>245.89134300000001</c:v>
                </c:pt>
                <c:pt idx="493">
                  <c:v>243.34136899999999</c:v>
                </c:pt>
                <c:pt idx="494">
                  <c:v>240.673462</c:v>
                </c:pt>
                <c:pt idx="495">
                  <c:v>237.62732099999999</c:v>
                </c:pt>
                <c:pt idx="496">
                  <c:v>204.68291400000001</c:v>
                </c:pt>
                <c:pt idx="497">
                  <c:v>207.26734999999999</c:v>
                </c:pt>
                <c:pt idx="498">
                  <c:v>209.597599</c:v>
                </c:pt>
                <c:pt idx="499">
                  <c:v>211.836581</c:v>
                </c:pt>
                <c:pt idx="500">
                  <c:v>214.67062999999999</c:v>
                </c:pt>
                <c:pt idx="501">
                  <c:v>217.46403599999999</c:v>
                </c:pt>
                <c:pt idx="502">
                  <c:v>221.05866900000001</c:v>
                </c:pt>
                <c:pt idx="503">
                  <c:v>224.40868800000001</c:v>
                </c:pt>
                <c:pt idx="504">
                  <c:v>228.27976799999999</c:v>
                </c:pt>
                <c:pt idx="505">
                  <c:v>232.30243100000001</c:v>
                </c:pt>
                <c:pt idx="506">
                  <c:v>237.399745</c:v>
                </c:pt>
                <c:pt idx="507">
                  <c:v>243.16120699999999</c:v>
                </c:pt>
                <c:pt idx="508">
                  <c:v>248.94642999999999</c:v>
                </c:pt>
                <c:pt idx="509">
                  <c:v>255.25129999999999</c:v>
                </c:pt>
                <c:pt idx="510">
                  <c:v>262.30024200000003</c:v>
                </c:pt>
                <c:pt idx="511">
                  <c:v>269.56399199999998</c:v>
                </c:pt>
                <c:pt idx="512">
                  <c:v>276.88457699999998</c:v>
                </c:pt>
                <c:pt idx="513">
                  <c:v>283.44694900000002</c:v>
                </c:pt>
                <c:pt idx="514">
                  <c:v>289.36971899999998</c:v>
                </c:pt>
                <c:pt idx="515">
                  <c:v>295.14886300000001</c:v>
                </c:pt>
                <c:pt idx="516">
                  <c:v>301.13439399999999</c:v>
                </c:pt>
                <c:pt idx="517">
                  <c:v>306.98104499999999</c:v>
                </c:pt>
                <c:pt idx="518">
                  <c:v>312.93832400000002</c:v>
                </c:pt>
                <c:pt idx="519">
                  <c:v>318.97275500000001</c:v>
                </c:pt>
                <c:pt idx="520">
                  <c:v>325.10348099999999</c:v>
                </c:pt>
                <c:pt idx="521">
                  <c:v>332.60062799999997</c:v>
                </c:pt>
                <c:pt idx="522">
                  <c:v>340.76575000000003</c:v>
                </c:pt>
                <c:pt idx="523">
                  <c:v>348.48048599999998</c:v>
                </c:pt>
                <c:pt idx="524">
                  <c:v>355.305926</c:v>
                </c:pt>
                <c:pt idx="525">
                  <c:v>361.73266899999999</c:v>
                </c:pt>
                <c:pt idx="526">
                  <c:v>368.382542</c:v>
                </c:pt>
                <c:pt idx="527">
                  <c:v>374.52037899999999</c:v>
                </c:pt>
                <c:pt idx="528">
                  <c:v>379.43825299999997</c:v>
                </c:pt>
                <c:pt idx="529">
                  <c:v>382.94776200000001</c:v>
                </c:pt>
                <c:pt idx="530">
                  <c:v>386.45446199999998</c:v>
                </c:pt>
                <c:pt idx="531">
                  <c:v>390.343096</c:v>
                </c:pt>
                <c:pt idx="532">
                  <c:v>393.905708</c:v>
                </c:pt>
                <c:pt idx="533">
                  <c:v>397.17318699999998</c:v>
                </c:pt>
                <c:pt idx="534">
                  <c:v>399.64314100000001</c:v>
                </c:pt>
                <c:pt idx="535">
                  <c:v>402.30274500000002</c:v>
                </c:pt>
                <c:pt idx="536">
                  <c:v>405.50444800000002</c:v>
                </c:pt>
                <c:pt idx="537">
                  <c:v>407.68534099999999</c:v>
                </c:pt>
                <c:pt idx="538">
                  <c:v>409.07747999999998</c:v>
                </c:pt>
                <c:pt idx="539">
                  <c:v>410.14335599999998</c:v>
                </c:pt>
                <c:pt idx="540">
                  <c:v>410.75176800000003</c:v>
                </c:pt>
                <c:pt idx="541">
                  <c:v>411.094356</c:v>
                </c:pt>
                <c:pt idx="542">
                  <c:v>411.34896700000002</c:v>
                </c:pt>
                <c:pt idx="543">
                  <c:v>410.63274200000001</c:v>
                </c:pt>
                <c:pt idx="544">
                  <c:v>409.52009299999997</c:v>
                </c:pt>
                <c:pt idx="545">
                  <c:v>408.23674799999998</c:v>
                </c:pt>
                <c:pt idx="546">
                  <c:v>406.21288900000002</c:v>
                </c:pt>
                <c:pt idx="547">
                  <c:v>404.22103900000002</c:v>
                </c:pt>
                <c:pt idx="548">
                  <c:v>402.21239400000002</c:v>
                </c:pt>
                <c:pt idx="549">
                  <c:v>399.76589799999999</c:v>
                </c:pt>
                <c:pt idx="550">
                  <c:v>396.60656</c:v>
                </c:pt>
                <c:pt idx="551">
                  <c:v>392.90874700000001</c:v>
                </c:pt>
                <c:pt idx="552">
                  <c:v>389.28802000000002</c:v>
                </c:pt>
                <c:pt idx="553">
                  <c:v>385.223862</c:v>
                </c:pt>
                <c:pt idx="554">
                  <c:v>380.38724100000002</c:v>
                </c:pt>
                <c:pt idx="555">
                  <c:v>374.87318499999998</c:v>
                </c:pt>
                <c:pt idx="556">
                  <c:v>369.32516399999997</c:v>
                </c:pt>
                <c:pt idx="557">
                  <c:v>363.790392</c:v>
                </c:pt>
                <c:pt idx="558">
                  <c:v>358.40096199999999</c:v>
                </c:pt>
                <c:pt idx="559">
                  <c:v>353.77083399999998</c:v>
                </c:pt>
                <c:pt idx="560">
                  <c:v>348.53076199999998</c:v>
                </c:pt>
                <c:pt idx="561">
                  <c:v>343.46401200000003</c:v>
                </c:pt>
                <c:pt idx="562">
                  <c:v>337.87506000000002</c:v>
                </c:pt>
                <c:pt idx="563">
                  <c:v>331.19673299999999</c:v>
                </c:pt>
                <c:pt idx="564">
                  <c:v>323.50754699999999</c:v>
                </c:pt>
                <c:pt idx="565">
                  <c:v>315.46707099999998</c:v>
                </c:pt>
                <c:pt idx="566">
                  <c:v>306.37933600000002</c:v>
                </c:pt>
                <c:pt idx="567">
                  <c:v>296.96123899999998</c:v>
                </c:pt>
                <c:pt idx="568">
                  <c:v>287.65661999999998</c:v>
                </c:pt>
                <c:pt idx="569">
                  <c:v>278.90641499999998</c:v>
                </c:pt>
                <c:pt idx="570">
                  <c:v>271.229781</c:v>
                </c:pt>
                <c:pt idx="571">
                  <c:v>264.28626600000001</c:v>
                </c:pt>
                <c:pt idx="572">
                  <c:v>257.84776499999998</c:v>
                </c:pt>
                <c:pt idx="573">
                  <c:v>251.79174599999999</c:v>
                </c:pt>
                <c:pt idx="574">
                  <c:v>246.53189699999999</c:v>
                </c:pt>
                <c:pt idx="575">
                  <c:v>241.991277</c:v>
                </c:pt>
                <c:pt idx="576">
                  <c:v>237.26119700000001</c:v>
                </c:pt>
                <c:pt idx="577">
                  <c:v>231.906972</c:v>
                </c:pt>
                <c:pt idx="578">
                  <c:v>227.55353299999999</c:v>
                </c:pt>
                <c:pt idx="579">
                  <c:v>224.08424400000001</c:v>
                </c:pt>
                <c:pt idx="580">
                  <c:v>220.57592500000001</c:v>
                </c:pt>
                <c:pt idx="581">
                  <c:v>216.92107300000001</c:v>
                </c:pt>
                <c:pt idx="582">
                  <c:v>212.627996</c:v>
                </c:pt>
                <c:pt idx="583">
                  <c:v>208.26675299999999</c:v>
                </c:pt>
                <c:pt idx="584">
                  <c:v>204.63652300000001</c:v>
                </c:pt>
                <c:pt idx="585">
                  <c:v>201.50122400000001</c:v>
                </c:pt>
                <c:pt idx="586">
                  <c:v>197.46518900000001</c:v>
                </c:pt>
                <c:pt idx="587">
                  <c:v>194.026501</c:v>
                </c:pt>
                <c:pt idx="588">
                  <c:v>191.72854799999999</c:v>
                </c:pt>
                <c:pt idx="589">
                  <c:v>189.79365300000001</c:v>
                </c:pt>
                <c:pt idx="590">
                  <c:v>187.860724</c:v>
                </c:pt>
                <c:pt idx="591">
                  <c:v>185.79653999999999</c:v>
                </c:pt>
                <c:pt idx="592">
                  <c:v>182.96281500000001</c:v>
                </c:pt>
                <c:pt idx="593">
                  <c:v>180.38912500000001</c:v>
                </c:pt>
                <c:pt idx="594">
                  <c:v>178.07716600000001</c:v>
                </c:pt>
                <c:pt idx="595">
                  <c:v>175.276363</c:v>
                </c:pt>
                <c:pt idx="596">
                  <c:v>172.61211399999999</c:v>
                </c:pt>
                <c:pt idx="597">
                  <c:v>170.73158799999999</c:v>
                </c:pt>
                <c:pt idx="598">
                  <c:v>169.433438</c:v>
                </c:pt>
                <c:pt idx="599">
                  <c:v>168.11959899999999</c:v>
                </c:pt>
                <c:pt idx="600">
                  <c:v>167.03195099999999</c:v>
                </c:pt>
                <c:pt idx="601">
                  <c:v>166.01421300000001</c:v>
                </c:pt>
                <c:pt idx="602">
                  <c:v>164.91405900000001</c:v>
                </c:pt>
                <c:pt idx="603">
                  <c:v>164.79935499999999</c:v>
                </c:pt>
                <c:pt idx="604">
                  <c:v>165.31049100000001</c:v>
                </c:pt>
                <c:pt idx="605">
                  <c:v>166.07993400000001</c:v>
                </c:pt>
                <c:pt idx="606">
                  <c:v>167.20588599999999</c:v>
                </c:pt>
                <c:pt idx="607">
                  <c:v>168.33016699999999</c:v>
                </c:pt>
                <c:pt idx="608">
                  <c:v>168.83722499999999</c:v>
                </c:pt>
                <c:pt idx="609">
                  <c:v>168.91643500000001</c:v>
                </c:pt>
                <c:pt idx="610">
                  <c:v>168.69779800000001</c:v>
                </c:pt>
                <c:pt idx="611">
                  <c:v>167.25646599999999</c:v>
                </c:pt>
                <c:pt idx="612">
                  <c:v>165.74409</c:v>
                </c:pt>
                <c:pt idx="613">
                  <c:v>164.892369</c:v>
                </c:pt>
                <c:pt idx="614">
                  <c:v>164.63608099999999</c:v>
                </c:pt>
                <c:pt idx="615">
                  <c:v>164.63944599999999</c:v>
                </c:pt>
                <c:pt idx="616">
                  <c:v>164.763867</c:v>
                </c:pt>
                <c:pt idx="617">
                  <c:v>164.516569</c:v>
                </c:pt>
                <c:pt idx="618">
                  <c:v>164.431444</c:v>
                </c:pt>
                <c:pt idx="619">
                  <c:v>164.16305199999999</c:v>
                </c:pt>
                <c:pt idx="620">
                  <c:v>163.00655599999999</c:v>
                </c:pt>
                <c:pt idx="621">
                  <c:v>161.59113099999999</c:v>
                </c:pt>
                <c:pt idx="622">
                  <c:v>161.10035300000001</c:v>
                </c:pt>
                <c:pt idx="623">
                  <c:v>161.334102</c:v>
                </c:pt>
                <c:pt idx="624">
                  <c:v>161.81881000000001</c:v>
                </c:pt>
                <c:pt idx="625">
                  <c:v>162.20808199999999</c:v>
                </c:pt>
                <c:pt idx="626">
                  <c:v>162.05456699999999</c:v>
                </c:pt>
                <c:pt idx="627">
                  <c:v>162.18497099999999</c:v>
                </c:pt>
                <c:pt idx="628">
                  <c:v>162.29645199999999</c:v>
                </c:pt>
                <c:pt idx="629">
                  <c:v>161.546738</c:v>
                </c:pt>
                <c:pt idx="630">
                  <c:v>159.744238</c:v>
                </c:pt>
                <c:pt idx="631">
                  <c:v>158.194458</c:v>
                </c:pt>
                <c:pt idx="632">
                  <c:v>157.35173599999999</c:v>
                </c:pt>
                <c:pt idx="633">
                  <c:v>156.755426</c:v>
                </c:pt>
                <c:pt idx="634">
                  <c:v>156.11767900000001</c:v>
                </c:pt>
                <c:pt idx="635">
                  <c:v>155.251565</c:v>
                </c:pt>
                <c:pt idx="636">
                  <c:v>154.55209400000001</c:v>
                </c:pt>
                <c:pt idx="637">
                  <c:v>154.24767299999999</c:v>
                </c:pt>
                <c:pt idx="638">
                  <c:v>153.92541700000001</c:v>
                </c:pt>
                <c:pt idx="639">
                  <c:v>152.84805499999999</c:v>
                </c:pt>
                <c:pt idx="640">
                  <c:v>151.757667</c:v>
                </c:pt>
                <c:pt idx="641">
                  <c:v>151.39135400000001</c:v>
                </c:pt>
                <c:pt idx="642">
                  <c:v>151.51985400000001</c:v>
                </c:pt>
                <c:pt idx="643">
                  <c:v>152.125495</c:v>
                </c:pt>
                <c:pt idx="644">
                  <c:v>152.56174999999999</c:v>
                </c:pt>
                <c:pt idx="645">
                  <c:v>152.54877300000001</c:v>
                </c:pt>
                <c:pt idx="646">
                  <c:v>152.627061</c:v>
                </c:pt>
                <c:pt idx="647">
                  <c:v>152.558097</c:v>
                </c:pt>
                <c:pt idx="648">
                  <c:v>152.12329800000001</c:v>
                </c:pt>
                <c:pt idx="649">
                  <c:v>151.256865</c:v>
                </c:pt>
                <c:pt idx="650">
                  <c:v>150.39397700000001</c:v>
                </c:pt>
                <c:pt idx="651">
                  <c:v>149.40180699999999</c:v>
                </c:pt>
                <c:pt idx="652">
                  <c:v>149.19960599999999</c:v>
                </c:pt>
                <c:pt idx="653">
                  <c:v>149.45254499999999</c:v>
                </c:pt>
                <c:pt idx="654">
                  <c:v>149.67400699999999</c:v>
                </c:pt>
                <c:pt idx="655">
                  <c:v>150.17215300000001</c:v>
                </c:pt>
                <c:pt idx="656">
                  <c:v>149.89400599999999</c:v>
                </c:pt>
                <c:pt idx="657">
                  <c:v>149.65902700000001</c:v>
                </c:pt>
                <c:pt idx="658">
                  <c:v>149.19574800000001</c:v>
                </c:pt>
                <c:pt idx="659">
                  <c:v>148.615397</c:v>
                </c:pt>
                <c:pt idx="660">
                  <c:v>147.49854500000001</c:v>
                </c:pt>
                <c:pt idx="661">
                  <c:v>146.712895</c:v>
                </c:pt>
                <c:pt idx="662">
                  <c:v>146.211151</c:v>
                </c:pt>
                <c:pt idx="663">
                  <c:v>145.421255</c:v>
                </c:pt>
                <c:pt idx="664">
                  <c:v>145.627465</c:v>
                </c:pt>
                <c:pt idx="665">
                  <c:v>145.55894599999999</c:v>
                </c:pt>
                <c:pt idx="666">
                  <c:v>145.53492299999999</c:v>
                </c:pt>
                <c:pt idx="667">
                  <c:v>145.36342400000001</c:v>
                </c:pt>
                <c:pt idx="668">
                  <c:v>145.158016</c:v>
                </c:pt>
                <c:pt idx="669">
                  <c:v>144.944277</c:v>
                </c:pt>
                <c:pt idx="670">
                  <c:v>144.737482</c:v>
                </c:pt>
                <c:pt idx="671">
                  <c:v>144.497758</c:v>
                </c:pt>
                <c:pt idx="672">
                  <c:v>143.74232799999999</c:v>
                </c:pt>
                <c:pt idx="673">
                  <c:v>144.01559700000001</c:v>
                </c:pt>
                <c:pt idx="674">
                  <c:v>144.875497</c:v>
                </c:pt>
                <c:pt idx="675">
                  <c:v>145.74437800000001</c:v>
                </c:pt>
                <c:pt idx="676">
                  <c:v>146.28839500000001</c:v>
                </c:pt>
                <c:pt idx="677">
                  <c:v>146.434361</c:v>
                </c:pt>
                <c:pt idx="678">
                  <c:v>146.22160199999999</c:v>
                </c:pt>
                <c:pt idx="679">
                  <c:v>145.71927099999999</c:v>
                </c:pt>
                <c:pt idx="680">
                  <c:v>144.661711</c:v>
                </c:pt>
                <c:pt idx="681">
                  <c:v>142.516943</c:v>
                </c:pt>
                <c:pt idx="682">
                  <c:v>140.51251999999999</c:v>
                </c:pt>
                <c:pt idx="683">
                  <c:v>139.289705</c:v>
                </c:pt>
                <c:pt idx="684">
                  <c:v>138.79607999999999</c:v>
                </c:pt>
                <c:pt idx="685">
                  <c:v>139.07266000000001</c:v>
                </c:pt>
                <c:pt idx="686">
                  <c:v>140.616365</c:v>
                </c:pt>
                <c:pt idx="687">
                  <c:v>142.193569</c:v>
                </c:pt>
                <c:pt idx="688">
                  <c:v>144.00781499999999</c:v>
                </c:pt>
                <c:pt idx="689">
                  <c:v>145.53487000000001</c:v>
                </c:pt>
                <c:pt idx="690">
                  <c:v>146.27518699999999</c:v>
                </c:pt>
                <c:pt idx="691">
                  <c:v>146.60967600000001</c:v>
                </c:pt>
                <c:pt idx="692">
                  <c:v>146.17845299999999</c:v>
                </c:pt>
                <c:pt idx="693">
                  <c:v>145.27528699999999</c:v>
                </c:pt>
                <c:pt idx="694">
                  <c:v>144.214099</c:v>
                </c:pt>
                <c:pt idx="695">
                  <c:v>143.93871100000001</c:v>
                </c:pt>
                <c:pt idx="696">
                  <c:v>143.563694</c:v>
                </c:pt>
                <c:pt idx="697">
                  <c:v>143.562138</c:v>
                </c:pt>
                <c:pt idx="698">
                  <c:v>143.27469099999999</c:v>
                </c:pt>
                <c:pt idx="699">
                  <c:v>143.23258899999999</c:v>
                </c:pt>
                <c:pt idx="700">
                  <c:v>143.702809</c:v>
                </c:pt>
                <c:pt idx="701">
                  <c:v>143.243966</c:v>
                </c:pt>
                <c:pt idx="702">
                  <c:v>142.60228799999999</c:v>
                </c:pt>
                <c:pt idx="703">
                  <c:v>142.31562400000001</c:v>
                </c:pt>
                <c:pt idx="704">
                  <c:v>142.34844799999999</c:v>
                </c:pt>
                <c:pt idx="705">
                  <c:v>142.54864000000001</c:v>
                </c:pt>
                <c:pt idx="706">
                  <c:v>143.06305399999999</c:v>
                </c:pt>
                <c:pt idx="707">
                  <c:v>142.84818300000001</c:v>
                </c:pt>
                <c:pt idx="708">
                  <c:v>142.29676699999999</c:v>
                </c:pt>
                <c:pt idx="709">
                  <c:v>141.74058500000001</c:v>
                </c:pt>
                <c:pt idx="710">
                  <c:v>140.25783100000001</c:v>
                </c:pt>
                <c:pt idx="711">
                  <c:v>138.58779000000001</c:v>
                </c:pt>
                <c:pt idx="712">
                  <c:v>137.36529400000001</c:v>
                </c:pt>
                <c:pt idx="713">
                  <c:v>136.11075299999999</c:v>
                </c:pt>
                <c:pt idx="714">
                  <c:v>135.13984500000001</c:v>
                </c:pt>
                <c:pt idx="715">
                  <c:v>135.108059</c:v>
                </c:pt>
                <c:pt idx="716">
                  <c:v>135.60245499999999</c:v>
                </c:pt>
                <c:pt idx="717">
                  <c:v>136.70223100000001</c:v>
                </c:pt>
                <c:pt idx="718">
                  <c:v>137.88476299999999</c:v>
                </c:pt>
                <c:pt idx="719">
                  <c:v>138.19992199999999</c:v>
                </c:pt>
                <c:pt idx="720">
                  <c:v>138.659605</c:v>
                </c:pt>
                <c:pt idx="721">
                  <c:v>138.765308</c:v>
                </c:pt>
                <c:pt idx="722">
                  <c:v>138.324556</c:v>
                </c:pt>
                <c:pt idx="723">
                  <c:v>137.14360099999999</c:v>
                </c:pt>
                <c:pt idx="724">
                  <c:v>135.773651</c:v>
                </c:pt>
                <c:pt idx="725">
                  <c:v>134.668466</c:v>
                </c:pt>
                <c:pt idx="726">
                  <c:v>134.45989800000001</c:v>
                </c:pt>
                <c:pt idx="727">
                  <c:v>134.733554</c:v>
                </c:pt>
                <c:pt idx="728">
                  <c:v>134.85963799999999</c:v>
                </c:pt>
                <c:pt idx="729">
                  <c:v>135.5729</c:v>
                </c:pt>
                <c:pt idx="730">
                  <c:v>136.517777</c:v>
                </c:pt>
                <c:pt idx="731">
                  <c:v>137.60477599999999</c:v>
                </c:pt>
                <c:pt idx="732">
                  <c:v>137.68927500000001</c:v>
                </c:pt>
                <c:pt idx="733">
                  <c:v>137.03681499999999</c:v>
                </c:pt>
                <c:pt idx="734">
                  <c:v>135.95278400000001</c:v>
                </c:pt>
                <c:pt idx="735">
                  <c:v>134.490982</c:v>
                </c:pt>
                <c:pt idx="736">
                  <c:v>133.357719</c:v>
                </c:pt>
                <c:pt idx="737">
                  <c:v>132.12375399999999</c:v>
                </c:pt>
                <c:pt idx="738">
                  <c:v>130.79402899999999</c:v>
                </c:pt>
                <c:pt idx="739">
                  <c:v>129.585241</c:v>
                </c:pt>
                <c:pt idx="740">
                  <c:v>129.00670500000001</c:v>
                </c:pt>
                <c:pt idx="741">
                  <c:v>128.51957999999999</c:v>
                </c:pt>
                <c:pt idx="742">
                  <c:v>128.42016799999999</c:v>
                </c:pt>
                <c:pt idx="743">
                  <c:v>129.02069700000001</c:v>
                </c:pt>
                <c:pt idx="744">
                  <c:v>129.276129</c:v>
                </c:pt>
                <c:pt idx="745">
                  <c:v>129.72597300000001</c:v>
                </c:pt>
                <c:pt idx="746">
                  <c:v>130.76872499999999</c:v>
                </c:pt>
                <c:pt idx="747">
                  <c:v>131.61540199999999</c:v>
                </c:pt>
                <c:pt idx="748">
                  <c:v>131.70805300000001</c:v>
                </c:pt>
                <c:pt idx="749">
                  <c:v>131.01135400000001</c:v>
                </c:pt>
                <c:pt idx="750">
                  <c:v>129.29125400000001</c:v>
                </c:pt>
                <c:pt idx="751">
                  <c:v>127.573521</c:v>
                </c:pt>
                <c:pt idx="752">
                  <c:v>126.46589299999999</c:v>
                </c:pt>
                <c:pt idx="753">
                  <c:v>125.29962399999999</c:v>
                </c:pt>
                <c:pt idx="754">
                  <c:v>124.441881</c:v>
                </c:pt>
                <c:pt idx="755">
                  <c:v>124.392734</c:v>
                </c:pt>
                <c:pt idx="756">
                  <c:v>125.50136999999999</c:v>
                </c:pt>
                <c:pt idx="757">
                  <c:v>127.294568</c:v>
                </c:pt>
                <c:pt idx="758">
                  <c:v>129.08155400000001</c:v>
                </c:pt>
                <c:pt idx="759">
                  <c:v>129.65915699999999</c:v>
                </c:pt>
                <c:pt idx="760">
                  <c:v>129.90864400000001</c:v>
                </c:pt>
                <c:pt idx="761">
                  <c:v>129.86232799999999</c:v>
                </c:pt>
                <c:pt idx="762">
                  <c:v>129.72042500000001</c:v>
                </c:pt>
                <c:pt idx="763">
                  <c:v>129.242043</c:v>
                </c:pt>
                <c:pt idx="764">
                  <c:v>128.40946299999999</c:v>
                </c:pt>
                <c:pt idx="765">
                  <c:v>127.910346</c:v>
                </c:pt>
                <c:pt idx="766">
                  <c:v>128.03070199999999</c:v>
                </c:pt>
                <c:pt idx="767">
                  <c:v>128.79619199999999</c:v>
                </c:pt>
                <c:pt idx="768">
                  <c:v>129.62626800000001</c:v>
                </c:pt>
                <c:pt idx="769">
                  <c:v>130.11431899999999</c:v>
                </c:pt>
                <c:pt idx="770">
                  <c:v>130.082007</c:v>
                </c:pt>
                <c:pt idx="771">
                  <c:v>130.233791</c:v>
                </c:pt>
                <c:pt idx="772">
                  <c:v>130.55565799999999</c:v>
                </c:pt>
                <c:pt idx="773">
                  <c:v>130.73673600000001</c:v>
                </c:pt>
                <c:pt idx="774">
                  <c:v>130.41478599999999</c:v>
                </c:pt>
                <c:pt idx="775">
                  <c:v>129.752307</c:v>
                </c:pt>
                <c:pt idx="776">
                  <c:v>129.166787</c:v>
                </c:pt>
                <c:pt idx="777">
                  <c:v>129.27069499999999</c:v>
                </c:pt>
                <c:pt idx="778">
                  <c:v>129.10624300000001</c:v>
                </c:pt>
                <c:pt idx="779">
                  <c:v>128.271049</c:v>
                </c:pt>
                <c:pt idx="780">
                  <c:v>127.893356</c:v>
                </c:pt>
                <c:pt idx="781">
                  <c:v>127.605368</c:v>
                </c:pt>
                <c:pt idx="782">
                  <c:v>127.95811</c:v>
                </c:pt>
                <c:pt idx="783">
                  <c:v>128.07438300000001</c:v>
                </c:pt>
                <c:pt idx="784">
                  <c:v>128.32391799999999</c:v>
                </c:pt>
                <c:pt idx="785">
                  <c:v>128.07154299999999</c:v>
                </c:pt>
                <c:pt idx="786">
                  <c:v>127.922257</c:v>
                </c:pt>
                <c:pt idx="787">
                  <c:v>127.596626</c:v>
                </c:pt>
                <c:pt idx="788">
                  <c:v>126.62690000000001</c:v>
                </c:pt>
                <c:pt idx="789">
                  <c:v>126.069419</c:v>
                </c:pt>
                <c:pt idx="790">
                  <c:v>125.60637800000001</c:v>
                </c:pt>
                <c:pt idx="791">
                  <c:v>125.90311</c:v>
                </c:pt>
                <c:pt idx="792">
                  <c:v>126.095783</c:v>
                </c:pt>
                <c:pt idx="793">
                  <c:v>126.68493100000001</c:v>
                </c:pt>
                <c:pt idx="794">
                  <c:v>127.665217</c:v>
                </c:pt>
                <c:pt idx="795">
                  <c:v>128.72461000000001</c:v>
                </c:pt>
                <c:pt idx="796">
                  <c:v>129.486717</c:v>
                </c:pt>
                <c:pt idx="797">
                  <c:v>129.3167</c:v>
                </c:pt>
                <c:pt idx="798">
                  <c:v>128.900645</c:v>
                </c:pt>
                <c:pt idx="799">
                  <c:v>128.39287200000001</c:v>
                </c:pt>
                <c:pt idx="800">
                  <c:v>127.71566799999999</c:v>
                </c:pt>
                <c:pt idx="801">
                  <c:v>126.522868</c:v>
                </c:pt>
                <c:pt idx="802">
                  <c:v>125.459194</c:v>
                </c:pt>
                <c:pt idx="803">
                  <c:v>124.88992399999999</c:v>
                </c:pt>
                <c:pt idx="804">
                  <c:v>124.727141</c:v>
                </c:pt>
                <c:pt idx="805">
                  <c:v>124.48399000000001</c:v>
                </c:pt>
                <c:pt idx="806">
                  <c:v>123.809794</c:v>
                </c:pt>
                <c:pt idx="807">
                  <c:v>122.962007</c:v>
                </c:pt>
                <c:pt idx="808">
                  <c:v>122.554272</c:v>
                </c:pt>
                <c:pt idx="809">
                  <c:v>122.117012</c:v>
                </c:pt>
                <c:pt idx="810">
                  <c:v>121.397114</c:v>
                </c:pt>
                <c:pt idx="811">
                  <c:v>120.688188</c:v>
                </c:pt>
                <c:pt idx="812">
                  <c:v>120.34837899999999</c:v>
                </c:pt>
                <c:pt idx="813">
                  <c:v>120.852069</c:v>
                </c:pt>
                <c:pt idx="814">
                  <c:v>121.54225</c:v>
                </c:pt>
                <c:pt idx="815">
                  <c:v>121.93355099999999</c:v>
                </c:pt>
                <c:pt idx="816">
                  <c:v>122.165142</c:v>
                </c:pt>
                <c:pt idx="817">
                  <c:v>122.555329</c:v>
                </c:pt>
                <c:pt idx="818">
                  <c:v>122.852208</c:v>
                </c:pt>
                <c:pt idx="819">
                  <c:v>122.22051399999999</c:v>
                </c:pt>
                <c:pt idx="820">
                  <c:v>121.337658</c:v>
                </c:pt>
                <c:pt idx="821">
                  <c:v>120.36276599999999</c:v>
                </c:pt>
                <c:pt idx="822">
                  <c:v>119.658158</c:v>
                </c:pt>
                <c:pt idx="823">
                  <c:v>119.22609199999999</c:v>
                </c:pt>
                <c:pt idx="824">
                  <c:v>118.753046</c:v>
                </c:pt>
                <c:pt idx="825">
                  <c:v>118.69306899999999</c:v>
                </c:pt>
                <c:pt idx="826">
                  <c:v>118.891524</c:v>
                </c:pt>
                <c:pt idx="827">
                  <c:v>119.587706</c:v>
                </c:pt>
                <c:pt idx="828">
                  <c:v>119.741811</c:v>
                </c:pt>
                <c:pt idx="829">
                  <c:v>119.71294399999999</c:v>
                </c:pt>
                <c:pt idx="830">
                  <c:v>119.60563</c:v>
                </c:pt>
                <c:pt idx="831">
                  <c:v>119.269768</c:v>
                </c:pt>
                <c:pt idx="832">
                  <c:v>118.839386</c:v>
                </c:pt>
                <c:pt idx="833">
                  <c:v>118.391696</c:v>
                </c:pt>
                <c:pt idx="834">
                  <c:v>118.023084</c:v>
                </c:pt>
                <c:pt idx="835">
                  <c:v>117.887799</c:v>
                </c:pt>
                <c:pt idx="836">
                  <c:v>117.88610799999999</c:v>
                </c:pt>
                <c:pt idx="837">
                  <c:v>117.352272</c:v>
                </c:pt>
                <c:pt idx="838">
                  <c:v>116.635217</c:v>
                </c:pt>
                <c:pt idx="839">
                  <c:v>115.737123</c:v>
                </c:pt>
                <c:pt idx="840">
                  <c:v>114.518592</c:v>
                </c:pt>
                <c:pt idx="841">
                  <c:v>113.238687</c:v>
                </c:pt>
                <c:pt idx="842">
                  <c:v>112.214529</c:v>
                </c:pt>
                <c:pt idx="843">
                  <c:v>111.359953</c:v>
                </c:pt>
                <c:pt idx="844">
                  <c:v>111.16511800000001</c:v>
                </c:pt>
                <c:pt idx="845">
                  <c:v>111.420682</c:v>
                </c:pt>
                <c:pt idx="846">
                  <c:v>111.988073</c:v>
                </c:pt>
                <c:pt idx="847">
                  <c:v>112.955353</c:v>
                </c:pt>
                <c:pt idx="848">
                  <c:v>113.916465</c:v>
                </c:pt>
                <c:pt idx="849">
                  <c:v>114.20699500000001</c:v>
                </c:pt>
                <c:pt idx="850">
                  <c:v>114.24507699999999</c:v>
                </c:pt>
                <c:pt idx="851">
                  <c:v>114.13242099999999</c:v>
                </c:pt>
                <c:pt idx="852">
                  <c:v>113.44569799999999</c:v>
                </c:pt>
                <c:pt idx="853">
                  <c:v>112.95975</c:v>
                </c:pt>
                <c:pt idx="854">
                  <c:v>112.244311</c:v>
                </c:pt>
                <c:pt idx="855">
                  <c:v>111.36212999999999</c:v>
                </c:pt>
                <c:pt idx="856">
                  <c:v>111.09265600000001</c:v>
                </c:pt>
                <c:pt idx="857">
                  <c:v>111.011447</c:v>
                </c:pt>
                <c:pt idx="858">
                  <c:v>110.68612299999999</c:v>
                </c:pt>
                <c:pt idx="859">
                  <c:v>110.423496</c:v>
                </c:pt>
                <c:pt idx="860">
                  <c:v>110.05754</c:v>
                </c:pt>
                <c:pt idx="861">
                  <c:v>109.177914</c:v>
                </c:pt>
                <c:pt idx="862">
                  <c:v>108.379914</c:v>
                </c:pt>
                <c:pt idx="863">
                  <c:v>107.351806</c:v>
                </c:pt>
                <c:pt idx="864">
                  <c:v>106.10404699999999</c:v>
                </c:pt>
                <c:pt idx="865">
                  <c:v>105.48462600000001</c:v>
                </c:pt>
                <c:pt idx="866">
                  <c:v>104.762074</c:v>
                </c:pt>
                <c:pt idx="867">
                  <c:v>104.34823299999999</c:v>
                </c:pt>
                <c:pt idx="868">
                  <c:v>104.335325</c:v>
                </c:pt>
                <c:pt idx="869">
                  <c:v>104.47897</c:v>
                </c:pt>
                <c:pt idx="870">
                  <c:v>104.300831</c:v>
                </c:pt>
                <c:pt idx="871">
                  <c:v>104.44636199999999</c:v>
                </c:pt>
                <c:pt idx="872">
                  <c:v>104.837446</c:v>
                </c:pt>
                <c:pt idx="873">
                  <c:v>105.304602</c:v>
                </c:pt>
                <c:pt idx="874">
                  <c:v>106.414968</c:v>
                </c:pt>
                <c:pt idx="875">
                  <c:v>106.980889</c:v>
                </c:pt>
                <c:pt idx="876">
                  <c:v>107.654188</c:v>
                </c:pt>
                <c:pt idx="877">
                  <c:v>108.43164</c:v>
                </c:pt>
                <c:pt idx="878">
                  <c:v>108.83508</c:v>
                </c:pt>
                <c:pt idx="879">
                  <c:v>108.697737</c:v>
                </c:pt>
                <c:pt idx="880">
                  <c:v>108.331549</c:v>
                </c:pt>
                <c:pt idx="881">
                  <c:v>107.575926</c:v>
                </c:pt>
                <c:pt idx="882">
                  <c:v>106.761844</c:v>
                </c:pt>
                <c:pt idx="883">
                  <c:v>106.384745</c:v>
                </c:pt>
                <c:pt idx="884">
                  <c:v>105.78004199999999</c:v>
                </c:pt>
                <c:pt idx="885">
                  <c:v>105.637731</c:v>
                </c:pt>
                <c:pt idx="886">
                  <c:v>106.033289</c:v>
                </c:pt>
                <c:pt idx="887">
                  <c:v>106.230203</c:v>
                </c:pt>
                <c:pt idx="888">
                  <c:v>106.25390299999999</c:v>
                </c:pt>
                <c:pt idx="889">
                  <c:v>106.377983</c:v>
                </c:pt>
                <c:pt idx="890">
                  <c:v>106.53767499999999</c:v>
                </c:pt>
                <c:pt idx="891">
                  <c:v>106.67968500000001</c:v>
                </c:pt>
                <c:pt idx="892">
                  <c:v>106.715844</c:v>
                </c:pt>
                <c:pt idx="893">
                  <c:v>106.25502899999999</c:v>
                </c:pt>
                <c:pt idx="894">
                  <c:v>105.782078</c:v>
                </c:pt>
                <c:pt idx="895">
                  <c:v>105.60687299999999</c:v>
                </c:pt>
                <c:pt idx="896">
                  <c:v>105.022801</c:v>
                </c:pt>
                <c:pt idx="897">
                  <c:v>103.837236</c:v>
                </c:pt>
                <c:pt idx="898">
                  <c:v>102.214074</c:v>
                </c:pt>
                <c:pt idx="899">
                  <c:v>100.334425</c:v>
                </c:pt>
                <c:pt idx="900">
                  <c:v>98.706998999999996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8C0-42EE-88BD-3744897A9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6269071"/>
        <c:axId val="316269903"/>
      </c:scatterChart>
      <c:valAx>
        <c:axId val="31626907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050" b="1" i="0" baseline="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Wavelength (nm</a:t>
                </a:r>
                <a:r>
                  <a:rPr lang="en-US" sz="1050" b="0" i="0" baseline="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)</a:t>
                </a:r>
                <a:endParaRPr lang="en-US" sz="1050" b="1" i="0" baseline="0">
                  <a:solidFill>
                    <a:schemeClr val="tx1"/>
                  </a:solidFill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42156124234470688"/>
              <c:y val="0.9296062992125984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6269903"/>
        <c:crosses val="autoZero"/>
        <c:crossBetween val="midCat"/>
      </c:valAx>
      <c:valAx>
        <c:axId val="31626990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050" b="1" i="0" baseline="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PL Intensity</a:t>
                </a:r>
              </a:p>
            </c:rich>
          </c:tx>
          <c:layout>
            <c:manualLayout>
              <c:xMode val="edge"/>
              <c:yMode val="edge"/>
              <c:x val="0"/>
              <c:y val="0.292191236512102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6269071"/>
        <c:crosses val="autoZero"/>
        <c:crossBetween val="midCat"/>
        <c:majorUnit val="200"/>
      </c:valAx>
      <c:spPr>
        <a:noFill/>
        <a:ln w="1270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'fe3o4@gly'!$A$1:$A$901</c:f>
              <c:numCache>
                <c:formatCode>General</c:formatCode>
                <c:ptCount val="901"/>
                <c:pt idx="0">
                  <c:v>285</c:v>
                </c:pt>
                <c:pt idx="1">
                  <c:v>285.5</c:v>
                </c:pt>
                <c:pt idx="2">
                  <c:v>286</c:v>
                </c:pt>
                <c:pt idx="3">
                  <c:v>286.5</c:v>
                </c:pt>
                <c:pt idx="4">
                  <c:v>287</c:v>
                </c:pt>
                <c:pt idx="5">
                  <c:v>287.5</c:v>
                </c:pt>
                <c:pt idx="6">
                  <c:v>288</c:v>
                </c:pt>
                <c:pt idx="7">
                  <c:v>288.5</c:v>
                </c:pt>
                <c:pt idx="8">
                  <c:v>289</c:v>
                </c:pt>
                <c:pt idx="9">
                  <c:v>289.5</c:v>
                </c:pt>
                <c:pt idx="10">
                  <c:v>290</c:v>
                </c:pt>
                <c:pt idx="11">
                  <c:v>290.5</c:v>
                </c:pt>
                <c:pt idx="12">
                  <c:v>291</c:v>
                </c:pt>
                <c:pt idx="13">
                  <c:v>291.5</c:v>
                </c:pt>
                <c:pt idx="14">
                  <c:v>292</c:v>
                </c:pt>
                <c:pt idx="15">
                  <c:v>292.5</c:v>
                </c:pt>
                <c:pt idx="16">
                  <c:v>293</c:v>
                </c:pt>
                <c:pt idx="17">
                  <c:v>293.5</c:v>
                </c:pt>
                <c:pt idx="18">
                  <c:v>294</c:v>
                </c:pt>
                <c:pt idx="19">
                  <c:v>294.5</c:v>
                </c:pt>
                <c:pt idx="20">
                  <c:v>295</c:v>
                </c:pt>
                <c:pt idx="21">
                  <c:v>295.5</c:v>
                </c:pt>
                <c:pt idx="22">
                  <c:v>296</c:v>
                </c:pt>
                <c:pt idx="23">
                  <c:v>296.5</c:v>
                </c:pt>
                <c:pt idx="24">
                  <c:v>297</c:v>
                </c:pt>
                <c:pt idx="25">
                  <c:v>297.5</c:v>
                </c:pt>
                <c:pt idx="26">
                  <c:v>298</c:v>
                </c:pt>
                <c:pt idx="27">
                  <c:v>298.5</c:v>
                </c:pt>
                <c:pt idx="28">
                  <c:v>299</c:v>
                </c:pt>
                <c:pt idx="29">
                  <c:v>299.5</c:v>
                </c:pt>
                <c:pt idx="30">
                  <c:v>300</c:v>
                </c:pt>
                <c:pt idx="31">
                  <c:v>300.5</c:v>
                </c:pt>
                <c:pt idx="32">
                  <c:v>301</c:v>
                </c:pt>
                <c:pt idx="33">
                  <c:v>301.5</c:v>
                </c:pt>
                <c:pt idx="34">
                  <c:v>302</c:v>
                </c:pt>
                <c:pt idx="35">
                  <c:v>302.5</c:v>
                </c:pt>
                <c:pt idx="36">
                  <c:v>303</c:v>
                </c:pt>
                <c:pt idx="37">
                  <c:v>303.5</c:v>
                </c:pt>
                <c:pt idx="38">
                  <c:v>304</c:v>
                </c:pt>
                <c:pt idx="39">
                  <c:v>304.5</c:v>
                </c:pt>
                <c:pt idx="40">
                  <c:v>305</c:v>
                </c:pt>
                <c:pt idx="41">
                  <c:v>305.5</c:v>
                </c:pt>
                <c:pt idx="42">
                  <c:v>306</c:v>
                </c:pt>
                <c:pt idx="43">
                  <c:v>306.5</c:v>
                </c:pt>
                <c:pt idx="44">
                  <c:v>307</c:v>
                </c:pt>
                <c:pt idx="45">
                  <c:v>307.5</c:v>
                </c:pt>
                <c:pt idx="46">
                  <c:v>308</c:v>
                </c:pt>
                <c:pt idx="47">
                  <c:v>308.5</c:v>
                </c:pt>
                <c:pt idx="48">
                  <c:v>309</c:v>
                </c:pt>
                <c:pt idx="49">
                  <c:v>309.5</c:v>
                </c:pt>
                <c:pt idx="50">
                  <c:v>310</c:v>
                </c:pt>
                <c:pt idx="51">
                  <c:v>310.5</c:v>
                </c:pt>
                <c:pt idx="52">
                  <c:v>311</c:v>
                </c:pt>
                <c:pt idx="53">
                  <c:v>311.5</c:v>
                </c:pt>
                <c:pt idx="54">
                  <c:v>312</c:v>
                </c:pt>
                <c:pt idx="55">
                  <c:v>312.5</c:v>
                </c:pt>
                <c:pt idx="56">
                  <c:v>313</c:v>
                </c:pt>
                <c:pt idx="57">
                  <c:v>313.5</c:v>
                </c:pt>
                <c:pt idx="58">
                  <c:v>314</c:v>
                </c:pt>
                <c:pt idx="59">
                  <c:v>314.5</c:v>
                </c:pt>
                <c:pt idx="60">
                  <c:v>315</c:v>
                </c:pt>
                <c:pt idx="61">
                  <c:v>315.5</c:v>
                </c:pt>
                <c:pt idx="62">
                  <c:v>316</c:v>
                </c:pt>
                <c:pt idx="63">
                  <c:v>316.5</c:v>
                </c:pt>
                <c:pt idx="64">
                  <c:v>317</c:v>
                </c:pt>
                <c:pt idx="65">
                  <c:v>317.5</c:v>
                </c:pt>
                <c:pt idx="66">
                  <c:v>318</c:v>
                </c:pt>
                <c:pt idx="67">
                  <c:v>318.5</c:v>
                </c:pt>
                <c:pt idx="68">
                  <c:v>319</c:v>
                </c:pt>
                <c:pt idx="69">
                  <c:v>319.5</c:v>
                </c:pt>
                <c:pt idx="70">
                  <c:v>320</c:v>
                </c:pt>
                <c:pt idx="71">
                  <c:v>320.5</c:v>
                </c:pt>
                <c:pt idx="72">
                  <c:v>321</c:v>
                </c:pt>
                <c:pt idx="73">
                  <c:v>321.5</c:v>
                </c:pt>
                <c:pt idx="74">
                  <c:v>322</c:v>
                </c:pt>
                <c:pt idx="75">
                  <c:v>322.5</c:v>
                </c:pt>
                <c:pt idx="76">
                  <c:v>323</c:v>
                </c:pt>
                <c:pt idx="77">
                  <c:v>323.5</c:v>
                </c:pt>
                <c:pt idx="78">
                  <c:v>324</c:v>
                </c:pt>
                <c:pt idx="79">
                  <c:v>324.5</c:v>
                </c:pt>
                <c:pt idx="80">
                  <c:v>325</c:v>
                </c:pt>
                <c:pt idx="81">
                  <c:v>325.5</c:v>
                </c:pt>
                <c:pt idx="82">
                  <c:v>326</c:v>
                </c:pt>
                <c:pt idx="83">
                  <c:v>326.5</c:v>
                </c:pt>
                <c:pt idx="84">
                  <c:v>327</c:v>
                </c:pt>
                <c:pt idx="85">
                  <c:v>327.5</c:v>
                </c:pt>
                <c:pt idx="86">
                  <c:v>328</c:v>
                </c:pt>
                <c:pt idx="87">
                  <c:v>328.5</c:v>
                </c:pt>
                <c:pt idx="88">
                  <c:v>329</c:v>
                </c:pt>
                <c:pt idx="89">
                  <c:v>329.5</c:v>
                </c:pt>
                <c:pt idx="90">
                  <c:v>330</c:v>
                </c:pt>
                <c:pt idx="91">
                  <c:v>330.5</c:v>
                </c:pt>
                <c:pt idx="92">
                  <c:v>331</c:v>
                </c:pt>
                <c:pt idx="93">
                  <c:v>331.5</c:v>
                </c:pt>
                <c:pt idx="94">
                  <c:v>332</c:v>
                </c:pt>
                <c:pt idx="95">
                  <c:v>332.5</c:v>
                </c:pt>
                <c:pt idx="96">
                  <c:v>333</c:v>
                </c:pt>
                <c:pt idx="97">
                  <c:v>333.5</c:v>
                </c:pt>
                <c:pt idx="98">
                  <c:v>334</c:v>
                </c:pt>
                <c:pt idx="99">
                  <c:v>334.5</c:v>
                </c:pt>
                <c:pt idx="100">
                  <c:v>335</c:v>
                </c:pt>
                <c:pt idx="101">
                  <c:v>335.5</c:v>
                </c:pt>
                <c:pt idx="102">
                  <c:v>336</c:v>
                </c:pt>
                <c:pt idx="103">
                  <c:v>336.5</c:v>
                </c:pt>
                <c:pt idx="104">
                  <c:v>337</c:v>
                </c:pt>
                <c:pt idx="105">
                  <c:v>337.5</c:v>
                </c:pt>
                <c:pt idx="106">
                  <c:v>338</c:v>
                </c:pt>
                <c:pt idx="107">
                  <c:v>338.5</c:v>
                </c:pt>
                <c:pt idx="108">
                  <c:v>339</c:v>
                </c:pt>
                <c:pt idx="109">
                  <c:v>339.5</c:v>
                </c:pt>
                <c:pt idx="110">
                  <c:v>340</c:v>
                </c:pt>
                <c:pt idx="111">
                  <c:v>340.5</c:v>
                </c:pt>
                <c:pt idx="112">
                  <c:v>341</c:v>
                </c:pt>
                <c:pt idx="113">
                  <c:v>341.5</c:v>
                </c:pt>
                <c:pt idx="114">
                  <c:v>342</c:v>
                </c:pt>
                <c:pt idx="115">
                  <c:v>342.5</c:v>
                </c:pt>
                <c:pt idx="116">
                  <c:v>343</c:v>
                </c:pt>
                <c:pt idx="117">
                  <c:v>343.5</c:v>
                </c:pt>
                <c:pt idx="118">
                  <c:v>344</c:v>
                </c:pt>
                <c:pt idx="119">
                  <c:v>344.5</c:v>
                </c:pt>
                <c:pt idx="120">
                  <c:v>345</c:v>
                </c:pt>
                <c:pt idx="121">
                  <c:v>345.5</c:v>
                </c:pt>
                <c:pt idx="122">
                  <c:v>346</c:v>
                </c:pt>
                <c:pt idx="123">
                  <c:v>346.5</c:v>
                </c:pt>
                <c:pt idx="124">
                  <c:v>347</c:v>
                </c:pt>
                <c:pt idx="125">
                  <c:v>347.5</c:v>
                </c:pt>
                <c:pt idx="126">
                  <c:v>348</c:v>
                </c:pt>
                <c:pt idx="127">
                  <c:v>348.5</c:v>
                </c:pt>
                <c:pt idx="128">
                  <c:v>349</c:v>
                </c:pt>
                <c:pt idx="129">
                  <c:v>349.5</c:v>
                </c:pt>
                <c:pt idx="130">
                  <c:v>350</c:v>
                </c:pt>
                <c:pt idx="131">
                  <c:v>350.5</c:v>
                </c:pt>
                <c:pt idx="132">
                  <c:v>351</c:v>
                </c:pt>
                <c:pt idx="133">
                  <c:v>351.5</c:v>
                </c:pt>
                <c:pt idx="134">
                  <c:v>352</c:v>
                </c:pt>
                <c:pt idx="135">
                  <c:v>352.5</c:v>
                </c:pt>
                <c:pt idx="136">
                  <c:v>353</c:v>
                </c:pt>
                <c:pt idx="137">
                  <c:v>353.5</c:v>
                </c:pt>
                <c:pt idx="138">
                  <c:v>354</c:v>
                </c:pt>
                <c:pt idx="139">
                  <c:v>354.5</c:v>
                </c:pt>
                <c:pt idx="140">
                  <c:v>355</c:v>
                </c:pt>
                <c:pt idx="141">
                  <c:v>355.5</c:v>
                </c:pt>
                <c:pt idx="142">
                  <c:v>356</c:v>
                </c:pt>
                <c:pt idx="143">
                  <c:v>356.5</c:v>
                </c:pt>
                <c:pt idx="144">
                  <c:v>357</c:v>
                </c:pt>
                <c:pt idx="145">
                  <c:v>357.5</c:v>
                </c:pt>
                <c:pt idx="146">
                  <c:v>358</c:v>
                </c:pt>
                <c:pt idx="147">
                  <c:v>358.5</c:v>
                </c:pt>
                <c:pt idx="148">
                  <c:v>359</c:v>
                </c:pt>
                <c:pt idx="149">
                  <c:v>359.5</c:v>
                </c:pt>
                <c:pt idx="150">
                  <c:v>360</c:v>
                </c:pt>
                <c:pt idx="151">
                  <c:v>360.5</c:v>
                </c:pt>
                <c:pt idx="152">
                  <c:v>361</c:v>
                </c:pt>
                <c:pt idx="153">
                  <c:v>361.5</c:v>
                </c:pt>
                <c:pt idx="154">
                  <c:v>362</c:v>
                </c:pt>
                <c:pt idx="155">
                  <c:v>362.5</c:v>
                </c:pt>
                <c:pt idx="156">
                  <c:v>363</c:v>
                </c:pt>
                <c:pt idx="157">
                  <c:v>363.5</c:v>
                </c:pt>
                <c:pt idx="158">
                  <c:v>364</c:v>
                </c:pt>
                <c:pt idx="159">
                  <c:v>364.5</c:v>
                </c:pt>
                <c:pt idx="160">
                  <c:v>365</c:v>
                </c:pt>
                <c:pt idx="161">
                  <c:v>365.5</c:v>
                </c:pt>
                <c:pt idx="162">
                  <c:v>366</c:v>
                </c:pt>
                <c:pt idx="163">
                  <c:v>366.5</c:v>
                </c:pt>
                <c:pt idx="164">
                  <c:v>367</c:v>
                </c:pt>
                <c:pt idx="165">
                  <c:v>367.5</c:v>
                </c:pt>
                <c:pt idx="166">
                  <c:v>368</c:v>
                </c:pt>
                <c:pt idx="167">
                  <c:v>368.5</c:v>
                </c:pt>
                <c:pt idx="168">
                  <c:v>369</c:v>
                </c:pt>
                <c:pt idx="169">
                  <c:v>369.5</c:v>
                </c:pt>
                <c:pt idx="170">
                  <c:v>370</c:v>
                </c:pt>
                <c:pt idx="171">
                  <c:v>370.5</c:v>
                </c:pt>
                <c:pt idx="172">
                  <c:v>371</c:v>
                </c:pt>
                <c:pt idx="173">
                  <c:v>371.5</c:v>
                </c:pt>
                <c:pt idx="174">
                  <c:v>372</c:v>
                </c:pt>
                <c:pt idx="175">
                  <c:v>372.5</c:v>
                </c:pt>
                <c:pt idx="176">
                  <c:v>373</c:v>
                </c:pt>
                <c:pt idx="177">
                  <c:v>373.5</c:v>
                </c:pt>
                <c:pt idx="178">
                  <c:v>374</c:v>
                </c:pt>
                <c:pt idx="179">
                  <c:v>374.5</c:v>
                </c:pt>
                <c:pt idx="180">
                  <c:v>375</c:v>
                </c:pt>
                <c:pt idx="181">
                  <c:v>375.5</c:v>
                </c:pt>
                <c:pt idx="182">
                  <c:v>376</c:v>
                </c:pt>
                <c:pt idx="183">
                  <c:v>376.5</c:v>
                </c:pt>
                <c:pt idx="184">
                  <c:v>377</c:v>
                </c:pt>
                <c:pt idx="185">
                  <c:v>377.5</c:v>
                </c:pt>
                <c:pt idx="186">
                  <c:v>378</c:v>
                </c:pt>
                <c:pt idx="187">
                  <c:v>378.5</c:v>
                </c:pt>
                <c:pt idx="188">
                  <c:v>379</c:v>
                </c:pt>
                <c:pt idx="189">
                  <c:v>379.5</c:v>
                </c:pt>
                <c:pt idx="190">
                  <c:v>380</c:v>
                </c:pt>
                <c:pt idx="191">
                  <c:v>380.5</c:v>
                </c:pt>
                <c:pt idx="192">
                  <c:v>381</c:v>
                </c:pt>
                <c:pt idx="193">
                  <c:v>381.5</c:v>
                </c:pt>
                <c:pt idx="194">
                  <c:v>382</c:v>
                </c:pt>
                <c:pt idx="195">
                  <c:v>382.5</c:v>
                </c:pt>
                <c:pt idx="196">
                  <c:v>383</c:v>
                </c:pt>
                <c:pt idx="197">
                  <c:v>383.5</c:v>
                </c:pt>
                <c:pt idx="198">
                  <c:v>384</c:v>
                </c:pt>
                <c:pt idx="199">
                  <c:v>384.5</c:v>
                </c:pt>
                <c:pt idx="200">
                  <c:v>385</c:v>
                </c:pt>
                <c:pt idx="201">
                  <c:v>385.5</c:v>
                </c:pt>
                <c:pt idx="202">
                  <c:v>386</c:v>
                </c:pt>
                <c:pt idx="203">
                  <c:v>386.5</c:v>
                </c:pt>
                <c:pt idx="204">
                  <c:v>387</c:v>
                </c:pt>
                <c:pt idx="205">
                  <c:v>387.5</c:v>
                </c:pt>
                <c:pt idx="206">
                  <c:v>388</c:v>
                </c:pt>
                <c:pt idx="207">
                  <c:v>388.5</c:v>
                </c:pt>
                <c:pt idx="208">
                  <c:v>389</c:v>
                </c:pt>
                <c:pt idx="209">
                  <c:v>389.5</c:v>
                </c:pt>
                <c:pt idx="210">
                  <c:v>390</c:v>
                </c:pt>
                <c:pt idx="211">
                  <c:v>390.5</c:v>
                </c:pt>
                <c:pt idx="212">
                  <c:v>391</c:v>
                </c:pt>
                <c:pt idx="213">
                  <c:v>391.5</c:v>
                </c:pt>
                <c:pt idx="214">
                  <c:v>392</c:v>
                </c:pt>
                <c:pt idx="215">
                  <c:v>392.5</c:v>
                </c:pt>
                <c:pt idx="216">
                  <c:v>393</c:v>
                </c:pt>
                <c:pt idx="217">
                  <c:v>393.5</c:v>
                </c:pt>
                <c:pt idx="218">
                  <c:v>394</c:v>
                </c:pt>
                <c:pt idx="219">
                  <c:v>394.5</c:v>
                </c:pt>
                <c:pt idx="220">
                  <c:v>395</c:v>
                </c:pt>
                <c:pt idx="221">
                  <c:v>395.5</c:v>
                </c:pt>
                <c:pt idx="222">
                  <c:v>396</c:v>
                </c:pt>
                <c:pt idx="223">
                  <c:v>396.5</c:v>
                </c:pt>
                <c:pt idx="224">
                  <c:v>397</c:v>
                </c:pt>
                <c:pt idx="225">
                  <c:v>397.5</c:v>
                </c:pt>
                <c:pt idx="226">
                  <c:v>398</c:v>
                </c:pt>
                <c:pt idx="227">
                  <c:v>398.5</c:v>
                </c:pt>
                <c:pt idx="228">
                  <c:v>399</c:v>
                </c:pt>
                <c:pt idx="229">
                  <c:v>399.5</c:v>
                </c:pt>
                <c:pt idx="230">
                  <c:v>400</c:v>
                </c:pt>
                <c:pt idx="231">
                  <c:v>400.5</c:v>
                </c:pt>
                <c:pt idx="232">
                  <c:v>401</c:v>
                </c:pt>
                <c:pt idx="233">
                  <c:v>401.5</c:v>
                </c:pt>
                <c:pt idx="234">
                  <c:v>402</c:v>
                </c:pt>
                <c:pt idx="235">
                  <c:v>402.5</c:v>
                </c:pt>
                <c:pt idx="236">
                  <c:v>403</c:v>
                </c:pt>
                <c:pt idx="237">
                  <c:v>403.5</c:v>
                </c:pt>
                <c:pt idx="238">
                  <c:v>404</c:v>
                </c:pt>
                <c:pt idx="239">
                  <c:v>404.5</c:v>
                </c:pt>
                <c:pt idx="240">
                  <c:v>405</c:v>
                </c:pt>
                <c:pt idx="241">
                  <c:v>405.5</c:v>
                </c:pt>
                <c:pt idx="242">
                  <c:v>406</c:v>
                </c:pt>
                <c:pt idx="243">
                  <c:v>406.5</c:v>
                </c:pt>
                <c:pt idx="244">
                  <c:v>407</c:v>
                </c:pt>
                <c:pt idx="245">
                  <c:v>407.5</c:v>
                </c:pt>
                <c:pt idx="246">
                  <c:v>408</c:v>
                </c:pt>
                <c:pt idx="247">
                  <c:v>408.5</c:v>
                </c:pt>
                <c:pt idx="248">
                  <c:v>409</c:v>
                </c:pt>
                <c:pt idx="249">
                  <c:v>409.5</c:v>
                </c:pt>
                <c:pt idx="250">
                  <c:v>410</c:v>
                </c:pt>
                <c:pt idx="251">
                  <c:v>410.5</c:v>
                </c:pt>
                <c:pt idx="252">
                  <c:v>411</c:v>
                </c:pt>
                <c:pt idx="253">
                  <c:v>411.5</c:v>
                </c:pt>
                <c:pt idx="254">
                  <c:v>412</c:v>
                </c:pt>
                <c:pt idx="255">
                  <c:v>412.5</c:v>
                </c:pt>
                <c:pt idx="256">
                  <c:v>413</c:v>
                </c:pt>
                <c:pt idx="257">
                  <c:v>413.5</c:v>
                </c:pt>
                <c:pt idx="258">
                  <c:v>414</c:v>
                </c:pt>
                <c:pt idx="259">
                  <c:v>414.5</c:v>
                </c:pt>
                <c:pt idx="260">
                  <c:v>415</c:v>
                </c:pt>
                <c:pt idx="261">
                  <c:v>415.5</c:v>
                </c:pt>
                <c:pt idx="262">
                  <c:v>416</c:v>
                </c:pt>
                <c:pt idx="263">
                  <c:v>416.5</c:v>
                </c:pt>
                <c:pt idx="264">
                  <c:v>417</c:v>
                </c:pt>
                <c:pt idx="265">
                  <c:v>417.5</c:v>
                </c:pt>
                <c:pt idx="266">
                  <c:v>418</c:v>
                </c:pt>
                <c:pt idx="267">
                  <c:v>418.5</c:v>
                </c:pt>
                <c:pt idx="268">
                  <c:v>419</c:v>
                </c:pt>
                <c:pt idx="269">
                  <c:v>419.5</c:v>
                </c:pt>
                <c:pt idx="270">
                  <c:v>420</c:v>
                </c:pt>
                <c:pt idx="271">
                  <c:v>420.5</c:v>
                </c:pt>
                <c:pt idx="272">
                  <c:v>421</c:v>
                </c:pt>
                <c:pt idx="273">
                  <c:v>421.5</c:v>
                </c:pt>
                <c:pt idx="274">
                  <c:v>422</c:v>
                </c:pt>
                <c:pt idx="275">
                  <c:v>422.5</c:v>
                </c:pt>
                <c:pt idx="276">
                  <c:v>423</c:v>
                </c:pt>
                <c:pt idx="277">
                  <c:v>423.5</c:v>
                </c:pt>
                <c:pt idx="278">
                  <c:v>424</c:v>
                </c:pt>
                <c:pt idx="279">
                  <c:v>424.5</c:v>
                </c:pt>
                <c:pt idx="280">
                  <c:v>425</c:v>
                </c:pt>
                <c:pt idx="281">
                  <c:v>425.5</c:v>
                </c:pt>
                <c:pt idx="282">
                  <c:v>426</c:v>
                </c:pt>
                <c:pt idx="283">
                  <c:v>426.5</c:v>
                </c:pt>
                <c:pt idx="284">
                  <c:v>427</c:v>
                </c:pt>
                <c:pt idx="285">
                  <c:v>427.5</c:v>
                </c:pt>
                <c:pt idx="286">
                  <c:v>428</c:v>
                </c:pt>
                <c:pt idx="287">
                  <c:v>428.5</c:v>
                </c:pt>
                <c:pt idx="288">
                  <c:v>429</c:v>
                </c:pt>
                <c:pt idx="289">
                  <c:v>429.5</c:v>
                </c:pt>
                <c:pt idx="290">
                  <c:v>430</c:v>
                </c:pt>
                <c:pt idx="291">
                  <c:v>430.5</c:v>
                </c:pt>
                <c:pt idx="292">
                  <c:v>431</c:v>
                </c:pt>
                <c:pt idx="293">
                  <c:v>431.5</c:v>
                </c:pt>
                <c:pt idx="294">
                  <c:v>432</c:v>
                </c:pt>
                <c:pt idx="295">
                  <c:v>432.5</c:v>
                </c:pt>
                <c:pt idx="296">
                  <c:v>433</c:v>
                </c:pt>
                <c:pt idx="297">
                  <c:v>433.5</c:v>
                </c:pt>
                <c:pt idx="298">
                  <c:v>434</c:v>
                </c:pt>
                <c:pt idx="299">
                  <c:v>434.5</c:v>
                </c:pt>
                <c:pt idx="300">
                  <c:v>435</c:v>
                </c:pt>
                <c:pt idx="301">
                  <c:v>435.5</c:v>
                </c:pt>
                <c:pt idx="302">
                  <c:v>436</c:v>
                </c:pt>
                <c:pt idx="303">
                  <c:v>436.5</c:v>
                </c:pt>
                <c:pt idx="304">
                  <c:v>437</c:v>
                </c:pt>
                <c:pt idx="305">
                  <c:v>437.5</c:v>
                </c:pt>
                <c:pt idx="306">
                  <c:v>438</c:v>
                </c:pt>
                <c:pt idx="307">
                  <c:v>438.5</c:v>
                </c:pt>
                <c:pt idx="308">
                  <c:v>439</c:v>
                </c:pt>
                <c:pt idx="309">
                  <c:v>439.5</c:v>
                </c:pt>
                <c:pt idx="310">
                  <c:v>440</c:v>
                </c:pt>
                <c:pt idx="311">
                  <c:v>440.5</c:v>
                </c:pt>
                <c:pt idx="312">
                  <c:v>441</c:v>
                </c:pt>
                <c:pt idx="313">
                  <c:v>441.5</c:v>
                </c:pt>
                <c:pt idx="314">
                  <c:v>442</c:v>
                </c:pt>
                <c:pt idx="315">
                  <c:v>442.5</c:v>
                </c:pt>
                <c:pt idx="316">
                  <c:v>443</c:v>
                </c:pt>
                <c:pt idx="317">
                  <c:v>443.5</c:v>
                </c:pt>
                <c:pt idx="318">
                  <c:v>444</c:v>
                </c:pt>
                <c:pt idx="319">
                  <c:v>444.5</c:v>
                </c:pt>
                <c:pt idx="320">
                  <c:v>445</c:v>
                </c:pt>
                <c:pt idx="321">
                  <c:v>445.5</c:v>
                </c:pt>
                <c:pt idx="322">
                  <c:v>446</c:v>
                </c:pt>
                <c:pt idx="323">
                  <c:v>446.5</c:v>
                </c:pt>
                <c:pt idx="324">
                  <c:v>447</c:v>
                </c:pt>
                <c:pt idx="325">
                  <c:v>447.5</c:v>
                </c:pt>
                <c:pt idx="326">
                  <c:v>448</c:v>
                </c:pt>
                <c:pt idx="327">
                  <c:v>448.5</c:v>
                </c:pt>
                <c:pt idx="328">
                  <c:v>449</c:v>
                </c:pt>
                <c:pt idx="329">
                  <c:v>449.5</c:v>
                </c:pt>
                <c:pt idx="330">
                  <c:v>450</c:v>
                </c:pt>
                <c:pt idx="331">
                  <c:v>450.5</c:v>
                </c:pt>
                <c:pt idx="332">
                  <c:v>451</c:v>
                </c:pt>
                <c:pt idx="333">
                  <c:v>451.5</c:v>
                </c:pt>
                <c:pt idx="334">
                  <c:v>452</c:v>
                </c:pt>
                <c:pt idx="335">
                  <c:v>452.5</c:v>
                </c:pt>
                <c:pt idx="336">
                  <c:v>453</c:v>
                </c:pt>
                <c:pt idx="337">
                  <c:v>453.5</c:v>
                </c:pt>
                <c:pt idx="338">
                  <c:v>454</c:v>
                </c:pt>
                <c:pt idx="339">
                  <c:v>454.5</c:v>
                </c:pt>
                <c:pt idx="340">
                  <c:v>455</c:v>
                </c:pt>
                <c:pt idx="341">
                  <c:v>455.5</c:v>
                </c:pt>
                <c:pt idx="342">
                  <c:v>456</c:v>
                </c:pt>
                <c:pt idx="343">
                  <c:v>456.5</c:v>
                </c:pt>
                <c:pt idx="344">
                  <c:v>457</c:v>
                </c:pt>
                <c:pt idx="345">
                  <c:v>457.5</c:v>
                </c:pt>
                <c:pt idx="346">
                  <c:v>458</c:v>
                </c:pt>
                <c:pt idx="347">
                  <c:v>458.5</c:v>
                </c:pt>
                <c:pt idx="348">
                  <c:v>459</c:v>
                </c:pt>
                <c:pt idx="349">
                  <c:v>459.5</c:v>
                </c:pt>
                <c:pt idx="350">
                  <c:v>460</c:v>
                </c:pt>
                <c:pt idx="351">
                  <c:v>460.5</c:v>
                </c:pt>
                <c:pt idx="352">
                  <c:v>461</c:v>
                </c:pt>
                <c:pt idx="353">
                  <c:v>461.5</c:v>
                </c:pt>
                <c:pt idx="354">
                  <c:v>462</c:v>
                </c:pt>
                <c:pt idx="355">
                  <c:v>462.5</c:v>
                </c:pt>
                <c:pt idx="356">
                  <c:v>463</c:v>
                </c:pt>
                <c:pt idx="357">
                  <c:v>463.5</c:v>
                </c:pt>
                <c:pt idx="358">
                  <c:v>464</c:v>
                </c:pt>
                <c:pt idx="359">
                  <c:v>464.5</c:v>
                </c:pt>
                <c:pt idx="360">
                  <c:v>465</c:v>
                </c:pt>
                <c:pt idx="361">
                  <c:v>465.5</c:v>
                </c:pt>
                <c:pt idx="362">
                  <c:v>466</c:v>
                </c:pt>
                <c:pt idx="363">
                  <c:v>466.5</c:v>
                </c:pt>
                <c:pt idx="364">
                  <c:v>467</c:v>
                </c:pt>
                <c:pt idx="365">
                  <c:v>467.5</c:v>
                </c:pt>
                <c:pt idx="366">
                  <c:v>468</c:v>
                </c:pt>
                <c:pt idx="367">
                  <c:v>468.5</c:v>
                </c:pt>
                <c:pt idx="368">
                  <c:v>469</c:v>
                </c:pt>
                <c:pt idx="369">
                  <c:v>469.5</c:v>
                </c:pt>
                <c:pt idx="370">
                  <c:v>470</c:v>
                </c:pt>
                <c:pt idx="371">
                  <c:v>470.5</c:v>
                </c:pt>
                <c:pt idx="372">
                  <c:v>471</c:v>
                </c:pt>
                <c:pt idx="373">
                  <c:v>471.5</c:v>
                </c:pt>
                <c:pt idx="374">
                  <c:v>472</c:v>
                </c:pt>
                <c:pt idx="375">
                  <c:v>472.5</c:v>
                </c:pt>
                <c:pt idx="376">
                  <c:v>473</c:v>
                </c:pt>
                <c:pt idx="377">
                  <c:v>473.5</c:v>
                </c:pt>
                <c:pt idx="378">
                  <c:v>474</c:v>
                </c:pt>
                <c:pt idx="379">
                  <c:v>474.5</c:v>
                </c:pt>
                <c:pt idx="380">
                  <c:v>475</c:v>
                </c:pt>
                <c:pt idx="381">
                  <c:v>475.5</c:v>
                </c:pt>
                <c:pt idx="382">
                  <c:v>476</c:v>
                </c:pt>
                <c:pt idx="383">
                  <c:v>476.5</c:v>
                </c:pt>
                <c:pt idx="384">
                  <c:v>477</c:v>
                </c:pt>
                <c:pt idx="385">
                  <c:v>477.5</c:v>
                </c:pt>
                <c:pt idx="386">
                  <c:v>478</c:v>
                </c:pt>
                <c:pt idx="387">
                  <c:v>478.5</c:v>
                </c:pt>
                <c:pt idx="388">
                  <c:v>479</c:v>
                </c:pt>
                <c:pt idx="389">
                  <c:v>479.5</c:v>
                </c:pt>
                <c:pt idx="390">
                  <c:v>480</c:v>
                </c:pt>
                <c:pt idx="391">
                  <c:v>480.5</c:v>
                </c:pt>
                <c:pt idx="392">
                  <c:v>481</c:v>
                </c:pt>
                <c:pt idx="393">
                  <c:v>481.5</c:v>
                </c:pt>
                <c:pt idx="394">
                  <c:v>482</c:v>
                </c:pt>
                <c:pt idx="395">
                  <c:v>482.5</c:v>
                </c:pt>
                <c:pt idx="396">
                  <c:v>483</c:v>
                </c:pt>
                <c:pt idx="397">
                  <c:v>483.5</c:v>
                </c:pt>
                <c:pt idx="398">
                  <c:v>484</c:v>
                </c:pt>
                <c:pt idx="399">
                  <c:v>484.5</c:v>
                </c:pt>
                <c:pt idx="400">
                  <c:v>485</c:v>
                </c:pt>
                <c:pt idx="401">
                  <c:v>485.5</c:v>
                </c:pt>
                <c:pt idx="402">
                  <c:v>486</c:v>
                </c:pt>
                <c:pt idx="403">
                  <c:v>486.5</c:v>
                </c:pt>
                <c:pt idx="404">
                  <c:v>487</c:v>
                </c:pt>
                <c:pt idx="405">
                  <c:v>487.5</c:v>
                </c:pt>
                <c:pt idx="406">
                  <c:v>488</c:v>
                </c:pt>
                <c:pt idx="407">
                  <c:v>488.5</c:v>
                </c:pt>
                <c:pt idx="408">
                  <c:v>489</c:v>
                </c:pt>
                <c:pt idx="409">
                  <c:v>489.5</c:v>
                </c:pt>
                <c:pt idx="410">
                  <c:v>490</c:v>
                </c:pt>
                <c:pt idx="411">
                  <c:v>490.5</c:v>
                </c:pt>
                <c:pt idx="412">
                  <c:v>491</c:v>
                </c:pt>
                <c:pt idx="413">
                  <c:v>491.5</c:v>
                </c:pt>
                <c:pt idx="414">
                  <c:v>492</c:v>
                </c:pt>
                <c:pt idx="415">
                  <c:v>492.5</c:v>
                </c:pt>
                <c:pt idx="416">
                  <c:v>493</c:v>
                </c:pt>
                <c:pt idx="417">
                  <c:v>493.5</c:v>
                </c:pt>
                <c:pt idx="418">
                  <c:v>494</c:v>
                </c:pt>
                <c:pt idx="419">
                  <c:v>494.5</c:v>
                </c:pt>
                <c:pt idx="420">
                  <c:v>495</c:v>
                </c:pt>
                <c:pt idx="421">
                  <c:v>495.5</c:v>
                </c:pt>
                <c:pt idx="422">
                  <c:v>496</c:v>
                </c:pt>
                <c:pt idx="423">
                  <c:v>496.5</c:v>
                </c:pt>
                <c:pt idx="424">
                  <c:v>497</c:v>
                </c:pt>
                <c:pt idx="425">
                  <c:v>497.5</c:v>
                </c:pt>
                <c:pt idx="426">
                  <c:v>498</c:v>
                </c:pt>
                <c:pt idx="427">
                  <c:v>498.5</c:v>
                </c:pt>
                <c:pt idx="428">
                  <c:v>499</c:v>
                </c:pt>
                <c:pt idx="429">
                  <c:v>499.5</c:v>
                </c:pt>
                <c:pt idx="430">
                  <c:v>500</c:v>
                </c:pt>
                <c:pt idx="431">
                  <c:v>500.5</c:v>
                </c:pt>
                <c:pt idx="432">
                  <c:v>501</c:v>
                </c:pt>
                <c:pt idx="433">
                  <c:v>501.5</c:v>
                </c:pt>
                <c:pt idx="434">
                  <c:v>502</c:v>
                </c:pt>
                <c:pt idx="435">
                  <c:v>502.5</c:v>
                </c:pt>
                <c:pt idx="436">
                  <c:v>503</c:v>
                </c:pt>
                <c:pt idx="437">
                  <c:v>503.5</c:v>
                </c:pt>
                <c:pt idx="438">
                  <c:v>504</c:v>
                </c:pt>
                <c:pt idx="439">
                  <c:v>504.5</c:v>
                </c:pt>
                <c:pt idx="440">
                  <c:v>505</c:v>
                </c:pt>
                <c:pt idx="441">
                  <c:v>505.5</c:v>
                </c:pt>
                <c:pt idx="442">
                  <c:v>506</c:v>
                </c:pt>
                <c:pt idx="443">
                  <c:v>506.5</c:v>
                </c:pt>
                <c:pt idx="444">
                  <c:v>507</c:v>
                </c:pt>
                <c:pt idx="445">
                  <c:v>507.5</c:v>
                </c:pt>
                <c:pt idx="446">
                  <c:v>508</c:v>
                </c:pt>
                <c:pt idx="447">
                  <c:v>508.5</c:v>
                </c:pt>
                <c:pt idx="448">
                  <c:v>509</c:v>
                </c:pt>
                <c:pt idx="449">
                  <c:v>509.5</c:v>
                </c:pt>
                <c:pt idx="450">
                  <c:v>510</c:v>
                </c:pt>
                <c:pt idx="451">
                  <c:v>510.5</c:v>
                </c:pt>
                <c:pt idx="452">
                  <c:v>511</c:v>
                </c:pt>
                <c:pt idx="453">
                  <c:v>511.5</c:v>
                </c:pt>
                <c:pt idx="454">
                  <c:v>512</c:v>
                </c:pt>
                <c:pt idx="455">
                  <c:v>512.5</c:v>
                </c:pt>
                <c:pt idx="456">
                  <c:v>513</c:v>
                </c:pt>
                <c:pt idx="457">
                  <c:v>513.5</c:v>
                </c:pt>
                <c:pt idx="458">
                  <c:v>514</c:v>
                </c:pt>
                <c:pt idx="459">
                  <c:v>514.5</c:v>
                </c:pt>
                <c:pt idx="460">
                  <c:v>515</c:v>
                </c:pt>
                <c:pt idx="461">
                  <c:v>515.5</c:v>
                </c:pt>
                <c:pt idx="462">
                  <c:v>516</c:v>
                </c:pt>
                <c:pt idx="463">
                  <c:v>516.5</c:v>
                </c:pt>
                <c:pt idx="464">
                  <c:v>517</c:v>
                </c:pt>
                <c:pt idx="465">
                  <c:v>517.5</c:v>
                </c:pt>
                <c:pt idx="466">
                  <c:v>518</c:v>
                </c:pt>
                <c:pt idx="467">
                  <c:v>518.5</c:v>
                </c:pt>
                <c:pt idx="468">
                  <c:v>519</c:v>
                </c:pt>
                <c:pt idx="469">
                  <c:v>519.5</c:v>
                </c:pt>
                <c:pt idx="470">
                  <c:v>520</c:v>
                </c:pt>
                <c:pt idx="471">
                  <c:v>520.5</c:v>
                </c:pt>
                <c:pt idx="472">
                  <c:v>521</c:v>
                </c:pt>
                <c:pt idx="473">
                  <c:v>521.5</c:v>
                </c:pt>
                <c:pt idx="474">
                  <c:v>522</c:v>
                </c:pt>
                <c:pt idx="475">
                  <c:v>522.5</c:v>
                </c:pt>
                <c:pt idx="476">
                  <c:v>523</c:v>
                </c:pt>
                <c:pt idx="477">
                  <c:v>523.5</c:v>
                </c:pt>
                <c:pt idx="478">
                  <c:v>524</c:v>
                </c:pt>
                <c:pt idx="479">
                  <c:v>524.5</c:v>
                </c:pt>
                <c:pt idx="480">
                  <c:v>525</c:v>
                </c:pt>
                <c:pt idx="481">
                  <c:v>525.5</c:v>
                </c:pt>
                <c:pt idx="482">
                  <c:v>526</c:v>
                </c:pt>
                <c:pt idx="483">
                  <c:v>526.5</c:v>
                </c:pt>
                <c:pt idx="484">
                  <c:v>527</c:v>
                </c:pt>
                <c:pt idx="485">
                  <c:v>527.5</c:v>
                </c:pt>
                <c:pt idx="486">
                  <c:v>528</c:v>
                </c:pt>
                <c:pt idx="487">
                  <c:v>528.5</c:v>
                </c:pt>
                <c:pt idx="488">
                  <c:v>529</c:v>
                </c:pt>
                <c:pt idx="489">
                  <c:v>529.5</c:v>
                </c:pt>
                <c:pt idx="490">
                  <c:v>530</c:v>
                </c:pt>
                <c:pt idx="491">
                  <c:v>530.5</c:v>
                </c:pt>
                <c:pt idx="492">
                  <c:v>531</c:v>
                </c:pt>
                <c:pt idx="493">
                  <c:v>531.5</c:v>
                </c:pt>
                <c:pt idx="494">
                  <c:v>532</c:v>
                </c:pt>
                <c:pt idx="495">
                  <c:v>532.5</c:v>
                </c:pt>
                <c:pt idx="496">
                  <c:v>598.5</c:v>
                </c:pt>
                <c:pt idx="497">
                  <c:v>599</c:v>
                </c:pt>
                <c:pt idx="498">
                  <c:v>599.5</c:v>
                </c:pt>
                <c:pt idx="499">
                  <c:v>600</c:v>
                </c:pt>
                <c:pt idx="500">
                  <c:v>600.5</c:v>
                </c:pt>
                <c:pt idx="501">
                  <c:v>601</c:v>
                </c:pt>
                <c:pt idx="502">
                  <c:v>601.5</c:v>
                </c:pt>
                <c:pt idx="503">
                  <c:v>602</c:v>
                </c:pt>
                <c:pt idx="504">
                  <c:v>602.5</c:v>
                </c:pt>
                <c:pt idx="505">
                  <c:v>603</c:v>
                </c:pt>
                <c:pt idx="506">
                  <c:v>603.5</c:v>
                </c:pt>
                <c:pt idx="507">
                  <c:v>604</c:v>
                </c:pt>
                <c:pt idx="508">
                  <c:v>604.5</c:v>
                </c:pt>
                <c:pt idx="509">
                  <c:v>605</c:v>
                </c:pt>
                <c:pt idx="510">
                  <c:v>605.5</c:v>
                </c:pt>
                <c:pt idx="511">
                  <c:v>606</c:v>
                </c:pt>
                <c:pt idx="512">
                  <c:v>606.5</c:v>
                </c:pt>
                <c:pt idx="513">
                  <c:v>607</c:v>
                </c:pt>
                <c:pt idx="514">
                  <c:v>607.5</c:v>
                </c:pt>
                <c:pt idx="515">
                  <c:v>608</c:v>
                </c:pt>
                <c:pt idx="516">
                  <c:v>608.5</c:v>
                </c:pt>
                <c:pt idx="517">
                  <c:v>609</c:v>
                </c:pt>
                <c:pt idx="518">
                  <c:v>609.5</c:v>
                </c:pt>
                <c:pt idx="519">
                  <c:v>610</c:v>
                </c:pt>
                <c:pt idx="520">
                  <c:v>610.5</c:v>
                </c:pt>
                <c:pt idx="521">
                  <c:v>611</c:v>
                </c:pt>
                <c:pt idx="522">
                  <c:v>611.5</c:v>
                </c:pt>
                <c:pt idx="523">
                  <c:v>612</c:v>
                </c:pt>
                <c:pt idx="524">
                  <c:v>612.5</c:v>
                </c:pt>
                <c:pt idx="525">
                  <c:v>613</c:v>
                </c:pt>
                <c:pt idx="526">
                  <c:v>613.5</c:v>
                </c:pt>
                <c:pt idx="527">
                  <c:v>614</c:v>
                </c:pt>
                <c:pt idx="528">
                  <c:v>614.5</c:v>
                </c:pt>
                <c:pt idx="529">
                  <c:v>615</c:v>
                </c:pt>
                <c:pt idx="530">
                  <c:v>615.5</c:v>
                </c:pt>
                <c:pt idx="531">
                  <c:v>616</c:v>
                </c:pt>
                <c:pt idx="532">
                  <c:v>616.5</c:v>
                </c:pt>
                <c:pt idx="533">
                  <c:v>617</c:v>
                </c:pt>
                <c:pt idx="534">
                  <c:v>617.5</c:v>
                </c:pt>
                <c:pt idx="535">
                  <c:v>618</c:v>
                </c:pt>
                <c:pt idx="536">
                  <c:v>618.5</c:v>
                </c:pt>
                <c:pt idx="537">
                  <c:v>619</c:v>
                </c:pt>
                <c:pt idx="538">
                  <c:v>619.5</c:v>
                </c:pt>
                <c:pt idx="539">
                  <c:v>620</c:v>
                </c:pt>
                <c:pt idx="540">
                  <c:v>620.5</c:v>
                </c:pt>
                <c:pt idx="541">
                  <c:v>621</c:v>
                </c:pt>
                <c:pt idx="542">
                  <c:v>621.5</c:v>
                </c:pt>
                <c:pt idx="543">
                  <c:v>622</c:v>
                </c:pt>
                <c:pt idx="544">
                  <c:v>622.5</c:v>
                </c:pt>
                <c:pt idx="545">
                  <c:v>623</c:v>
                </c:pt>
                <c:pt idx="546">
                  <c:v>623.5</c:v>
                </c:pt>
                <c:pt idx="547">
                  <c:v>624</c:v>
                </c:pt>
                <c:pt idx="548">
                  <c:v>624.5</c:v>
                </c:pt>
                <c:pt idx="549">
                  <c:v>625</c:v>
                </c:pt>
                <c:pt idx="550">
                  <c:v>625.5</c:v>
                </c:pt>
                <c:pt idx="551">
                  <c:v>626</c:v>
                </c:pt>
                <c:pt idx="552">
                  <c:v>626.5</c:v>
                </c:pt>
                <c:pt idx="553">
                  <c:v>627</c:v>
                </c:pt>
                <c:pt idx="554">
                  <c:v>627.5</c:v>
                </c:pt>
                <c:pt idx="555">
                  <c:v>628</c:v>
                </c:pt>
                <c:pt idx="556">
                  <c:v>628.5</c:v>
                </c:pt>
                <c:pt idx="557">
                  <c:v>629</c:v>
                </c:pt>
                <c:pt idx="558">
                  <c:v>629.5</c:v>
                </c:pt>
                <c:pt idx="559">
                  <c:v>630</c:v>
                </c:pt>
                <c:pt idx="560">
                  <c:v>630.5</c:v>
                </c:pt>
                <c:pt idx="561">
                  <c:v>631</c:v>
                </c:pt>
                <c:pt idx="562">
                  <c:v>631.5</c:v>
                </c:pt>
                <c:pt idx="563">
                  <c:v>632</c:v>
                </c:pt>
                <c:pt idx="564">
                  <c:v>632.5</c:v>
                </c:pt>
                <c:pt idx="565">
                  <c:v>633</c:v>
                </c:pt>
                <c:pt idx="566">
                  <c:v>633.5</c:v>
                </c:pt>
                <c:pt idx="567">
                  <c:v>634</c:v>
                </c:pt>
                <c:pt idx="568">
                  <c:v>634.5</c:v>
                </c:pt>
                <c:pt idx="569">
                  <c:v>635</c:v>
                </c:pt>
                <c:pt idx="570">
                  <c:v>635.5</c:v>
                </c:pt>
                <c:pt idx="571">
                  <c:v>636</c:v>
                </c:pt>
                <c:pt idx="572">
                  <c:v>636.5</c:v>
                </c:pt>
                <c:pt idx="573">
                  <c:v>637</c:v>
                </c:pt>
                <c:pt idx="574">
                  <c:v>637.5</c:v>
                </c:pt>
                <c:pt idx="575">
                  <c:v>638</c:v>
                </c:pt>
                <c:pt idx="576">
                  <c:v>638.5</c:v>
                </c:pt>
                <c:pt idx="577">
                  <c:v>639</c:v>
                </c:pt>
                <c:pt idx="578">
                  <c:v>639.5</c:v>
                </c:pt>
                <c:pt idx="579">
                  <c:v>640</c:v>
                </c:pt>
                <c:pt idx="580">
                  <c:v>640.5</c:v>
                </c:pt>
                <c:pt idx="581">
                  <c:v>641</c:v>
                </c:pt>
                <c:pt idx="582">
                  <c:v>641.5</c:v>
                </c:pt>
                <c:pt idx="583">
                  <c:v>642</c:v>
                </c:pt>
                <c:pt idx="584">
                  <c:v>642.5</c:v>
                </c:pt>
                <c:pt idx="585">
                  <c:v>643</c:v>
                </c:pt>
                <c:pt idx="586">
                  <c:v>643.5</c:v>
                </c:pt>
                <c:pt idx="587">
                  <c:v>644</c:v>
                </c:pt>
                <c:pt idx="588">
                  <c:v>644.5</c:v>
                </c:pt>
                <c:pt idx="589">
                  <c:v>645</c:v>
                </c:pt>
                <c:pt idx="590">
                  <c:v>645.5</c:v>
                </c:pt>
                <c:pt idx="591">
                  <c:v>646</c:v>
                </c:pt>
                <c:pt idx="592">
                  <c:v>646.5</c:v>
                </c:pt>
                <c:pt idx="593">
                  <c:v>647</c:v>
                </c:pt>
                <c:pt idx="594">
                  <c:v>647.5</c:v>
                </c:pt>
                <c:pt idx="595">
                  <c:v>648</c:v>
                </c:pt>
                <c:pt idx="596">
                  <c:v>648.5</c:v>
                </c:pt>
                <c:pt idx="597">
                  <c:v>649</c:v>
                </c:pt>
                <c:pt idx="598">
                  <c:v>649.5</c:v>
                </c:pt>
                <c:pt idx="599">
                  <c:v>650</c:v>
                </c:pt>
                <c:pt idx="600">
                  <c:v>650.5</c:v>
                </c:pt>
                <c:pt idx="601">
                  <c:v>651</c:v>
                </c:pt>
                <c:pt idx="602">
                  <c:v>651.5</c:v>
                </c:pt>
                <c:pt idx="603">
                  <c:v>652</c:v>
                </c:pt>
                <c:pt idx="604">
                  <c:v>652.5</c:v>
                </c:pt>
                <c:pt idx="605">
                  <c:v>653</c:v>
                </c:pt>
                <c:pt idx="606">
                  <c:v>653.5</c:v>
                </c:pt>
                <c:pt idx="607">
                  <c:v>654</c:v>
                </c:pt>
                <c:pt idx="608">
                  <c:v>654.5</c:v>
                </c:pt>
                <c:pt idx="609">
                  <c:v>655</c:v>
                </c:pt>
                <c:pt idx="610">
                  <c:v>655.5</c:v>
                </c:pt>
                <c:pt idx="611">
                  <c:v>656</c:v>
                </c:pt>
                <c:pt idx="612">
                  <c:v>656.5</c:v>
                </c:pt>
                <c:pt idx="613">
                  <c:v>657</c:v>
                </c:pt>
                <c:pt idx="614">
                  <c:v>657.5</c:v>
                </c:pt>
                <c:pt idx="615">
                  <c:v>658</c:v>
                </c:pt>
                <c:pt idx="616">
                  <c:v>658.5</c:v>
                </c:pt>
                <c:pt idx="617">
                  <c:v>659</c:v>
                </c:pt>
                <c:pt idx="618">
                  <c:v>659.5</c:v>
                </c:pt>
                <c:pt idx="619">
                  <c:v>660</c:v>
                </c:pt>
                <c:pt idx="620">
                  <c:v>660.5</c:v>
                </c:pt>
                <c:pt idx="621">
                  <c:v>661</c:v>
                </c:pt>
                <c:pt idx="622">
                  <c:v>661.5</c:v>
                </c:pt>
                <c:pt idx="623">
                  <c:v>662</c:v>
                </c:pt>
                <c:pt idx="624">
                  <c:v>662.5</c:v>
                </c:pt>
                <c:pt idx="625">
                  <c:v>663</c:v>
                </c:pt>
                <c:pt idx="626">
                  <c:v>663.5</c:v>
                </c:pt>
                <c:pt idx="627">
                  <c:v>664</c:v>
                </c:pt>
                <c:pt idx="628">
                  <c:v>664.5</c:v>
                </c:pt>
                <c:pt idx="629">
                  <c:v>665</c:v>
                </c:pt>
                <c:pt idx="630">
                  <c:v>665.5</c:v>
                </c:pt>
                <c:pt idx="631">
                  <c:v>666</c:v>
                </c:pt>
                <c:pt idx="632">
                  <c:v>666.5</c:v>
                </c:pt>
                <c:pt idx="633">
                  <c:v>667</c:v>
                </c:pt>
                <c:pt idx="634">
                  <c:v>667.5</c:v>
                </c:pt>
                <c:pt idx="635">
                  <c:v>668</c:v>
                </c:pt>
                <c:pt idx="636">
                  <c:v>668.5</c:v>
                </c:pt>
                <c:pt idx="637">
                  <c:v>669</c:v>
                </c:pt>
                <c:pt idx="638">
                  <c:v>669.5</c:v>
                </c:pt>
                <c:pt idx="639">
                  <c:v>670</c:v>
                </c:pt>
                <c:pt idx="640">
                  <c:v>670.5</c:v>
                </c:pt>
                <c:pt idx="641">
                  <c:v>671</c:v>
                </c:pt>
                <c:pt idx="642">
                  <c:v>671.5</c:v>
                </c:pt>
                <c:pt idx="643">
                  <c:v>672</c:v>
                </c:pt>
                <c:pt idx="644">
                  <c:v>672.5</c:v>
                </c:pt>
                <c:pt idx="645">
                  <c:v>673</c:v>
                </c:pt>
                <c:pt idx="646">
                  <c:v>673.5</c:v>
                </c:pt>
                <c:pt idx="647">
                  <c:v>674</c:v>
                </c:pt>
                <c:pt idx="648">
                  <c:v>674.5</c:v>
                </c:pt>
                <c:pt idx="649">
                  <c:v>675</c:v>
                </c:pt>
                <c:pt idx="650">
                  <c:v>675.5</c:v>
                </c:pt>
                <c:pt idx="651">
                  <c:v>676</c:v>
                </c:pt>
                <c:pt idx="652">
                  <c:v>676.5</c:v>
                </c:pt>
                <c:pt idx="653">
                  <c:v>677</c:v>
                </c:pt>
                <c:pt idx="654">
                  <c:v>677.5</c:v>
                </c:pt>
                <c:pt idx="655">
                  <c:v>678</c:v>
                </c:pt>
                <c:pt idx="656">
                  <c:v>678.5</c:v>
                </c:pt>
                <c:pt idx="657">
                  <c:v>679</c:v>
                </c:pt>
                <c:pt idx="658">
                  <c:v>679.5</c:v>
                </c:pt>
                <c:pt idx="659">
                  <c:v>680</c:v>
                </c:pt>
                <c:pt idx="660">
                  <c:v>680.5</c:v>
                </c:pt>
                <c:pt idx="661">
                  <c:v>681</c:v>
                </c:pt>
                <c:pt idx="662">
                  <c:v>681.5</c:v>
                </c:pt>
                <c:pt idx="663">
                  <c:v>682</c:v>
                </c:pt>
                <c:pt idx="664">
                  <c:v>682.5</c:v>
                </c:pt>
                <c:pt idx="665">
                  <c:v>683</c:v>
                </c:pt>
                <c:pt idx="666">
                  <c:v>683.5</c:v>
                </c:pt>
                <c:pt idx="667">
                  <c:v>684</c:v>
                </c:pt>
                <c:pt idx="668">
                  <c:v>684.5</c:v>
                </c:pt>
                <c:pt idx="669">
                  <c:v>685</c:v>
                </c:pt>
                <c:pt idx="670">
                  <c:v>685.5</c:v>
                </c:pt>
                <c:pt idx="671">
                  <c:v>686</c:v>
                </c:pt>
                <c:pt idx="672">
                  <c:v>686.5</c:v>
                </c:pt>
                <c:pt idx="673">
                  <c:v>687</c:v>
                </c:pt>
                <c:pt idx="674">
                  <c:v>687.5</c:v>
                </c:pt>
                <c:pt idx="675">
                  <c:v>688</c:v>
                </c:pt>
                <c:pt idx="676">
                  <c:v>688.5</c:v>
                </c:pt>
                <c:pt idx="677">
                  <c:v>689</c:v>
                </c:pt>
                <c:pt idx="678">
                  <c:v>689.5</c:v>
                </c:pt>
                <c:pt idx="679">
                  <c:v>690</c:v>
                </c:pt>
                <c:pt idx="680">
                  <c:v>690.5</c:v>
                </c:pt>
                <c:pt idx="681">
                  <c:v>691</c:v>
                </c:pt>
                <c:pt idx="682">
                  <c:v>691.5</c:v>
                </c:pt>
                <c:pt idx="683">
                  <c:v>692</c:v>
                </c:pt>
                <c:pt idx="684">
                  <c:v>692.5</c:v>
                </c:pt>
                <c:pt idx="685">
                  <c:v>693</c:v>
                </c:pt>
                <c:pt idx="686">
                  <c:v>693.5</c:v>
                </c:pt>
                <c:pt idx="687">
                  <c:v>694</c:v>
                </c:pt>
                <c:pt idx="688">
                  <c:v>694.5</c:v>
                </c:pt>
                <c:pt idx="689">
                  <c:v>695</c:v>
                </c:pt>
                <c:pt idx="690">
                  <c:v>695.5</c:v>
                </c:pt>
                <c:pt idx="691">
                  <c:v>696</c:v>
                </c:pt>
                <c:pt idx="692">
                  <c:v>696.5</c:v>
                </c:pt>
                <c:pt idx="693">
                  <c:v>697</c:v>
                </c:pt>
                <c:pt idx="694">
                  <c:v>697.5</c:v>
                </c:pt>
                <c:pt idx="695">
                  <c:v>698</c:v>
                </c:pt>
                <c:pt idx="696">
                  <c:v>698.5</c:v>
                </c:pt>
                <c:pt idx="697">
                  <c:v>699</c:v>
                </c:pt>
                <c:pt idx="698">
                  <c:v>699.5</c:v>
                </c:pt>
                <c:pt idx="699">
                  <c:v>700</c:v>
                </c:pt>
                <c:pt idx="700">
                  <c:v>700.5</c:v>
                </c:pt>
                <c:pt idx="701">
                  <c:v>701</c:v>
                </c:pt>
                <c:pt idx="702">
                  <c:v>701.5</c:v>
                </c:pt>
                <c:pt idx="703">
                  <c:v>702</c:v>
                </c:pt>
                <c:pt idx="704">
                  <c:v>702.5</c:v>
                </c:pt>
                <c:pt idx="705">
                  <c:v>703</c:v>
                </c:pt>
                <c:pt idx="706">
                  <c:v>703.5</c:v>
                </c:pt>
                <c:pt idx="707">
                  <c:v>704</c:v>
                </c:pt>
                <c:pt idx="708">
                  <c:v>704.5</c:v>
                </c:pt>
                <c:pt idx="709">
                  <c:v>705</c:v>
                </c:pt>
                <c:pt idx="710">
                  <c:v>705.5</c:v>
                </c:pt>
                <c:pt idx="711">
                  <c:v>706</c:v>
                </c:pt>
                <c:pt idx="712">
                  <c:v>706.5</c:v>
                </c:pt>
                <c:pt idx="713">
                  <c:v>707</c:v>
                </c:pt>
                <c:pt idx="714">
                  <c:v>707.5</c:v>
                </c:pt>
                <c:pt idx="715">
                  <c:v>708</c:v>
                </c:pt>
                <c:pt idx="716">
                  <c:v>708.5</c:v>
                </c:pt>
                <c:pt idx="717">
                  <c:v>709</c:v>
                </c:pt>
                <c:pt idx="718">
                  <c:v>709.5</c:v>
                </c:pt>
                <c:pt idx="719">
                  <c:v>710</c:v>
                </c:pt>
                <c:pt idx="720">
                  <c:v>710.5</c:v>
                </c:pt>
                <c:pt idx="721">
                  <c:v>711</c:v>
                </c:pt>
                <c:pt idx="722">
                  <c:v>711.5</c:v>
                </c:pt>
                <c:pt idx="723">
                  <c:v>712</c:v>
                </c:pt>
                <c:pt idx="724">
                  <c:v>712.5</c:v>
                </c:pt>
                <c:pt idx="725">
                  <c:v>713</c:v>
                </c:pt>
                <c:pt idx="726">
                  <c:v>713.5</c:v>
                </c:pt>
                <c:pt idx="727">
                  <c:v>714</c:v>
                </c:pt>
                <c:pt idx="728">
                  <c:v>714.5</c:v>
                </c:pt>
                <c:pt idx="729">
                  <c:v>715</c:v>
                </c:pt>
                <c:pt idx="730">
                  <c:v>715.5</c:v>
                </c:pt>
                <c:pt idx="731">
                  <c:v>716</c:v>
                </c:pt>
                <c:pt idx="732">
                  <c:v>716.5</c:v>
                </c:pt>
                <c:pt idx="733">
                  <c:v>717</c:v>
                </c:pt>
                <c:pt idx="734">
                  <c:v>717.5</c:v>
                </c:pt>
                <c:pt idx="735">
                  <c:v>718</c:v>
                </c:pt>
                <c:pt idx="736">
                  <c:v>718.5</c:v>
                </c:pt>
                <c:pt idx="737">
                  <c:v>719</c:v>
                </c:pt>
                <c:pt idx="738">
                  <c:v>719.5</c:v>
                </c:pt>
                <c:pt idx="739">
                  <c:v>720</c:v>
                </c:pt>
                <c:pt idx="740">
                  <c:v>720.5</c:v>
                </c:pt>
                <c:pt idx="741">
                  <c:v>721</c:v>
                </c:pt>
                <c:pt idx="742">
                  <c:v>721.5</c:v>
                </c:pt>
                <c:pt idx="743">
                  <c:v>722</c:v>
                </c:pt>
                <c:pt idx="744">
                  <c:v>722.5</c:v>
                </c:pt>
                <c:pt idx="745">
                  <c:v>723</c:v>
                </c:pt>
                <c:pt idx="746">
                  <c:v>723.5</c:v>
                </c:pt>
                <c:pt idx="747">
                  <c:v>724</c:v>
                </c:pt>
                <c:pt idx="748">
                  <c:v>724.5</c:v>
                </c:pt>
                <c:pt idx="749">
                  <c:v>725</c:v>
                </c:pt>
                <c:pt idx="750">
                  <c:v>725.5</c:v>
                </c:pt>
                <c:pt idx="751">
                  <c:v>726</c:v>
                </c:pt>
                <c:pt idx="752">
                  <c:v>726.5</c:v>
                </c:pt>
                <c:pt idx="753">
                  <c:v>727</c:v>
                </c:pt>
                <c:pt idx="754">
                  <c:v>727.5</c:v>
                </c:pt>
                <c:pt idx="755">
                  <c:v>728</c:v>
                </c:pt>
                <c:pt idx="756">
                  <c:v>728.5</c:v>
                </c:pt>
                <c:pt idx="757">
                  <c:v>729</c:v>
                </c:pt>
                <c:pt idx="758">
                  <c:v>729.5</c:v>
                </c:pt>
                <c:pt idx="759">
                  <c:v>730</c:v>
                </c:pt>
                <c:pt idx="760">
                  <c:v>730.5</c:v>
                </c:pt>
                <c:pt idx="761">
                  <c:v>731</c:v>
                </c:pt>
                <c:pt idx="762">
                  <c:v>731.5</c:v>
                </c:pt>
                <c:pt idx="763">
                  <c:v>732</c:v>
                </c:pt>
                <c:pt idx="764">
                  <c:v>732.5</c:v>
                </c:pt>
                <c:pt idx="765">
                  <c:v>733</c:v>
                </c:pt>
                <c:pt idx="766">
                  <c:v>733.5</c:v>
                </c:pt>
                <c:pt idx="767">
                  <c:v>734</c:v>
                </c:pt>
                <c:pt idx="768">
                  <c:v>734.5</c:v>
                </c:pt>
                <c:pt idx="769">
                  <c:v>735</c:v>
                </c:pt>
                <c:pt idx="770">
                  <c:v>735.5</c:v>
                </c:pt>
                <c:pt idx="771">
                  <c:v>736</c:v>
                </c:pt>
                <c:pt idx="772">
                  <c:v>736.5</c:v>
                </c:pt>
                <c:pt idx="773">
                  <c:v>737</c:v>
                </c:pt>
                <c:pt idx="774">
                  <c:v>737.5</c:v>
                </c:pt>
                <c:pt idx="775">
                  <c:v>738</c:v>
                </c:pt>
                <c:pt idx="776">
                  <c:v>738.5</c:v>
                </c:pt>
                <c:pt idx="777">
                  <c:v>739</c:v>
                </c:pt>
                <c:pt idx="778">
                  <c:v>739.5</c:v>
                </c:pt>
                <c:pt idx="779">
                  <c:v>740</c:v>
                </c:pt>
                <c:pt idx="780">
                  <c:v>740.5</c:v>
                </c:pt>
                <c:pt idx="781">
                  <c:v>741</c:v>
                </c:pt>
                <c:pt idx="782">
                  <c:v>741.5</c:v>
                </c:pt>
                <c:pt idx="783">
                  <c:v>742</c:v>
                </c:pt>
                <c:pt idx="784">
                  <c:v>742.5</c:v>
                </c:pt>
                <c:pt idx="785">
                  <c:v>743</c:v>
                </c:pt>
                <c:pt idx="786">
                  <c:v>743.5</c:v>
                </c:pt>
                <c:pt idx="787">
                  <c:v>744</c:v>
                </c:pt>
                <c:pt idx="788">
                  <c:v>744.5</c:v>
                </c:pt>
                <c:pt idx="789">
                  <c:v>745</c:v>
                </c:pt>
                <c:pt idx="790">
                  <c:v>745.5</c:v>
                </c:pt>
                <c:pt idx="791">
                  <c:v>746</c:v>
                </c:pt>
                <c:pt idx="792">
                  <c:v>746.5</c:v>
                </c:pt>
                <c:pt idx="793">
                  <c:v>747</c:v>
                </c:pt>
                <c:pt idx="794">
                  <c:v>747.5</c:v>
                </c:pt>
                <c:pt idx="795">
                  <c:v>748</c:v>
                </c:pt>
                <c:pt idx="796">
                  <c:v>748.5</c:v>
                </c:pt>
                <c:pt idx="797">
                  <c:v>749</c:v>
                </c:pt>
                <c:pt idx="798">
                  <c:v>749.5</c:v>
                </c:pt>
                <c:pt idx="799">
                  <c:v>750</c:v>
                </c:pt>
                <c:pt idx="800">
                  <c:v>750.5</c:v>
                </c:pt>
                <c:pt idx="801">
                  <c:v>751</c:v>
                </c:pt>
                <c:pt idx="802">
                  <c:v>751.5</c:v>
                </c:pt>
                <c:pt idx="803">
                  <c:v>752</c:v>
                </c:pt>
                <c:pt idx="804">
                  <c:v>752.5</c:v>
                </c:pt>
                <c:pt idx="805">
                  <c:v>753</c:v>
                </c:pt>
                <c:pt idx="806">
                  <c:v>753.5</c:v>
                </c:pt>
                <c:pt idx="807">
                  <c:v>754</c:v>
                </c:pt>
                <c:pt idx="808">
                  <c:v>754.5</c:v>
                </c:pt>
                <c:pt idx="809">
                  <c:v>755</c:v>
                </c:pt>
                <c:pt idx="810">
                  <c:v>755.5</c:v>
                </c:pt>
                <c:pt idx="811">
                  <c:v>756</c:v>
                </c:pt>
                <c:pt idx="812">
                  <c:v>756.5</c:v>
                </c:pt>
                <c:pt idx="813">
                  <c:v>757</c:v>
                </c:pt>
                <c:pt idx="814">
                  <c:v>757.5</c:v>
                </c:pt>
                <c:pt idx="815">
                  <c:v>758</c:v>
                </c:pt>
                <c:pt idx="816">
                  <c:v>758.5</c:v>
                </c:pt>
                <c:pt idx="817">
                  <c:v>759</c:v>
                </c:pt>
                <c:pt idx="818">
                  <c:v>759.5</c:v>
                </c:pt>
                <c:pt idx="819">
                  <c:v>760</c:v>
                </c:pt>
                <c:pt idx="820">
                  <c:v>760.5</c:v>
                </c:pt>
                <c:pt idx="821">
                  <c:v>761</c:v>
                </c:pt>
                <c:pt idx="822">
                  <c:v>761.5</c:v>
                </c:pt>
                <c:pt idx="823">
                  <c:v>762</c:v>
                </c:pt>
                <c:pt idx="824">
                  <c:v>762.5</c:v>
                </c:pt>
                <c:pt idx="825">
                  <c:v>763</c:v>
                </c:pt>
                <c:pt idx="826">
                  <c:v>763.5</c:v>
                </c:pt>
                <c:pt idx="827">
                  <c:v>764</c:v>
                </c:pt>
                <c:pt idx="828">
                  <c:v>764.5</c:v>
                </c:pt>
                <c:pt idx="829">
                  <c:v>765</c:v>
                </c:pt>
                <c:pt idx="830">
                  <c:v>765.5</c:v>
                </c:pt>
                <c:pt idx="831">
                  <c:v>766</c:v>
                </c:pt>
                <c:pt idx="832">
                  <c:v>766.5</c:v>
                </c:pt>
                <c:pt idx="833">
                  <c:v>767</c:v>
                </c:pt>
                <c:pt idx="834">
                  <c:v>767.5</c:v>
                </c:pt>
                <c:pt idx="835">
                  <c:v>768</c:v>
                </c:pt>
                <c:pt idx="836">
                  <c:v>768.5</c:v>
                </c:pt>
                <c:pt idx="837">
                  <c:v>769</c:v>
                </c:pt>
                <c:pt idx="838">
                  <c:v>769.5</c:v>
                </c:pt>
                <c:pt idx="839">
                  <c:v>770</c:v>
                </c:pt>
                <c:pt idx="840">
                  <c:v>770.5</c:v>
                </c:pt>
                <c:pt idx="841">
                  <c:v>771</c:v>
                </c:pt>
                <c:pt idx="842">
                  <c:v>771.5</c:v>
                </c:pt>
                <c:pt idx="843">
                  <c:v>772</c:v>
                </c:pt>
                <c:pt idx="844">
                  <c:v>772.5</c:v>
                </c:pt>
                <c:pt idx="845">
                  <c:v>773</c:v>
                </c:pt>
                <c:pt idx="846">
                  <c:v>773.5</c:v>
                </c:pt>
                <c:pt idx="847">
                  <c:v>774</c:v>
                </c:pt>
                <c:pt idx="848">
                  <c:v>774.5</c:v>
                </c:pt>
                <c:pt idx="849">
                  <c:v>775</c:v>
                </c:pt>
                <c:pt idx="850">
                  <c:v>775.5</c:v>
                </c:pt>
                <c:pt idx="851">
                  <c:v>776</c:v>
                </c:pt>
                <c:pt idx="852">
                  <c:v>776.5</c:v>
                </c:pt>
                <c:pt idx="853">
                  <c:v>777</c:v>
                </c:pt>
                <c:pt idx="854">
                  <c:v>777.5</c:v>
                </c:pt>
                <c:pt idx="855">
                  <c:v>778</c:v>
                </c:pt>
                <c:pt idx="856">
                  <c:v>778.5</c:v>
                </c:pt>
                <c:pt idx="857">
                  <c:v>779</c:v>
                </c:pt>
                <c:pt idx="858">
                  <c:v>779.5</c:v>
                </c:pt>
                <c:pt idx="859">
                  <c:v>780</c:v>
                </c:pt>
                <c:pt idx="860">
                  <c:v>780.5</c:v>
                </c:pt>
                <c:pt idx="861">
                  <c:v>781</c:v>
                </c:pt>
                <c:pt idx="862">
                  <c:v>781.5</c:v>
                </c:pt>
                <c:pt idx="863">
                  <c:v>782</c:v>
                </c:pt>
                <c:pt idx="864">
                  <c:v>782.5</c:v>
                </c:pt>
                <c:pt idx="865">
                  <c:v>783</c:v>
                </c:pt>
                <c:pt idx="866">
                  <c:v>783.5</c:v>
                </c:pt>
                <c:pt idx="867">
                  <c:v>784</c:v>
                </c:pt>
                <c:pt idx="868">
                  <c:v>784.5</c:v>
                </c:pt>
                <c:pt idx="869">
                  <c:v>785</c:v>
                </c:pt>
                <c:pt idx="870">
                  <c:v>785.5</c:v>
                </c:pt>
                <c:pt idx="871">
                  <c:v>786</c:v>
                </c:pt>
                <c:pt idx="872">
                  <c:v>786.5</c:v>
                </c:pt>
                <c:pt idx="873">
                  <c:v>787</c:v>
                </c:pt>
                <c:pt idx="874">
                  <c:v>787.5</c:v>
                </c:pt>
                <c:pt idx="875">
                  <c:v>788</c:v>
                </c:pt>
                <c:pt idx="876">
                  <c:v>788.5</c:v>
                </c:pt>
                <c:pt idx="877">
                  <c:v>789</c:v>
                </c:pt>
                <c:pt idx="878">
                  <c:v>789.5</c:v>
                </c:pt>
                <c:pt idx="879">
                  <c:v>790</c:v>
                </c:pt>
                <c:pt idx="880">
                  <c:v>790.5</c:v>
                </c:pt>
                <c:pt idx="881">
                  <c:v>791</c:v>
                </c:pt>
                <c:pt idx="882">
                  <c:v>791.5</c:v>
                </c:pt>
                <c:pt idx="883">
                  <c:v>792</c:v>
                </c:pt>
                <c:pt idx="884">
                  <c:v>792.5</c:v>
                </c:pt>
                <c:pt idx="885">
                  <c:v>793</c:v>
                </c:pt>
                <c:pt idx="886">
                  <c:v>793.5</c:v>
                </c:pt>
                <c:pt idx="887">
                  <c:v>794</c:v>
                </c:pt>
                <c:pt idx="888">
                  <c:v>794.5</c:v>
                </c:pt>
                <c:pt idx="889">
                  <c:v>795</c:v>
                </c:pt>
                <c:pt idx="890">
                  <c:v>795.5</c:v>
                </c:pt>
                <c:pt idx="891">
                  <c:v>796</c:v>
                </c:pt>
                <c:pt idx="892">
                  <c:v>796.5</c:v>
                </c:pt>
                <c:pt idx="893">
                  <c:v>797</c:v>
                </c:pt>
                <c:pt idx="894">
                  <c:v>797.5</c:v>
                </c:pt>
                <c:pt idx="895">
                  <c:v>798</c:v>
                </c:pt>
                <c:pt idx="896">
                  <c:v>798.5</c:v>
                </c:pt>
                <c:pt idx="897">
                  <c:v>799</c:v>
                </c:pt>
                <c:pt idx="898">
                  <c:v>799.5</c:v>
                </c:pt>
                <c:pt idx="899">
                  <c:v>800</c:v>
                </c:pt>
                <c:pt idx="900">
                  <c:v>800.5</c:v>
                </c:pt>
              </c:numCache>
            </c:numRef>
          </c:xVal>
          <c:yVal>
            <c:numRef>
              <c:f>'fe3o4@gly'!$B$1:$B$901</c:f>
              <c:numCache>
                <c:formatCode>General</c:formatCode>
                <c:ptCount val="901"/>
                <c:pt idx="0">
                  <c:v>754.91899999999998</c:v>
                </c:pt>
                <c:pt idx="1">
                  <c:v>725.93408699999998</c:v>
                </c:pt>
                <c:pt idx="2">
                  <c:v>692.88119099999994</c:v>
                </c:pt>
                <c:pt idx="3">
                  <c:v>654.90040099999999</c:v>
                </c:pt>
                <c:pt idx="4">
                  <c:v>614.067678</c:v>
                </c:pt>
                <c:pt idx="5">
                  <c:v>568.63278300000002</c:v>
                </c:pt>
                <c:pt idx="6">
                  <c:v>521.77618299999995</c:v>
                </c:pt>
                <c:pt idx="7">
                  <c:v>473.17910699999999</c:v>
                </c:pt>
                <c:pt idx="8">
                  <c:v>425.59202699999997</c:v>
                </c:pt>
                <c:pt idx="9">
                  <c:v>382.16409199999998</c:v>
                </c:pt>
                <c:pt idx="10">
                  <c:v>342.66316599999999</c:v>
                </c:pt>
                <c:pt idx="11">
                  <c:v>305.81328999999999</c:v>
                </c:pt>
                <c:pt idx="12">
                  <c:v>271.21937100000002</c:v>
                </c:pt>
                <c:pt idx="13">
                  <c:v>240.37076200000001</c:v>
                </c:pt>
                <c:pt idx="14">
                  <c:v>212.63163</c:v>
                </c:pt>
                <c:pt idx="15">
                  <c:v>189.55186399999999</c:v>
                </c:pt>
                <c:pt idx="16">
                  <c:v>169.91666499999999</c:v>
                </c:pt>
                <c:pt idx="17">
                  <c:v>153.66562099999999</c:v>
                </c:pt>
                <c:pt idx="18">
                  <c:v>141.03438299999999</c:v>
                </c:pt>
                <c:pt idx="19">
                  <c:v>131.51826600000001</c:v>
                </c:pt>
                <c:pt idx="20">
                  <c:v>124.657089</c:v>
                </c:pt>
                <c:pt idx="21">
                  <c:v>120.082971</c:v>
                </c:pt>
                <c:pt idx="22">
                  <c:v>118.306179</c:v>
                </c:pt>
                <c:pt idx="23">
                  <c:v>118.45095999999999</c:v>
                </c:pt>
                <c:pt idx="24">
                  <c:v>120.358346</c:v>
                </c:pt>
                <c:pt idx="25">
                  <c:v>123.130206</c:v>
                </c:pt>
                <c:pt idx="26">
                  <c:v>127.128677</c:v>
                </c:pt>
                <c:pt idx="27">
                  <c:v>132.20098999999999</c:v>
                </c:pt>
                <c:pt idx="28">
                  <c:v>138.36686599999999</c:v>
                </c:pt>
                <c:pt idx="29">
                  <c:v>145.06585999999999</c:v>
                </c:pt>
                <c:pt idx="30">
                  <c:v>152.707144</c:v>
                </c:pt>
                <c:pt idx="31">
                  <c:v>161.10328699999999</c:v>
                </c:pt>
                <c:pt idx="32">
                  <c:v>170.221305</c:v>
                </c:pt>
                <c:pt idx="33">
                  <c:v>180.22187</c:v>
                </c:pt>
                <c:pt idx="34">
                  <c:v>190.03823700000001</c:v>
                </c:pt>
                <c:pt idx="35">
                  <c:v>200.51851300000001</c:v>
                </c:pt>
                <c:pt idx="36">
                  <c:v>211.21638799999999</c:v>
                </c:pt>
                <c:pt idx="37">
                  <c:v>222.276036</c:v>
                </c:pt>
                <c:pt idx="38">
                  <c:v>232.799474</c:v>
                </c:pt>
                <c:pt idx="39">
                  <c:v>243.094762</c:v>
                </c:pt>
                <c:pt idx="40">
                  <c:v>252.74364399999999</c:v>
                </c:pt>
                <c:pt idx="41">
                  <c:v>261.92989599999999</c:v>
                </c:pt>
                <c:pt idx="42">
                  <c:v>271.11819000000003</c:v>
                </c:pt>
                <c:pt idx="43">
                  <c:v>280.094943</c:v>
                </c:pt>
                <c:pt idx="44">
                  <c:v>288.966159</c:v>
                </c:pt>
                <c:pt idx="45">
                  <c:v>297.78851700000001</c:v>
                </c:pt>
                <c:pt idx="46">
                  <c:v>306.22348099999999</c:v>
                </c:pt>
                <c:pt idx="47">
                  <c:v>313.12721199999999</c:v>
                </c:pt>
                <c:pt idx="48">
                  <c:v>318.95181100000002</c:v>
                </c:pt>
                <c:pt idx="49">
                  <c:v>322.90927399999998</c:v>
                </c:pt>
                <c:pt idx="50">
                  <c:v>325.42529300000001</c:v>
                </c:pt>
                <c:pt idx="51">
                  <c:v>326.403842</c:v>
                </c:pt>
                <c:pt idx="52">
                  <c:v>326.78871099999998</c:v>
                </c:pt>
                <c:pt idx="53">
                  <c:v>326.78799299999997</c:v>
                </c:pt>
                <c:pt idx="54">
                  <c:v>326.55521800000002</c:v>
                </c:pt>
                <c:pt idx="55">
                  <c:v>326.46779600000002</c:v>
                </c:pt>
                <c:pt idx="56">
                  <c:v>325.600888</c:v>
                </c:pt>
                <c:pt idx="57">
                  <c:v>324.73339800000002</c:v>
                </c:pt>
                <c:pt idx="58">
                  <c:v>323.28568999999999</c:v>
                </c:pt>
                <c:pt idx="59">
                  <c:v>320.77050700000001</c:v>
                </c:pt>
                <c:pt idx="60">
                  <c:v>317.05632800000001</c:v>
                </c:pt>
                <c:pt idx="61">
                  <c:v>311.85199799999998</c:v>
                </c:pt>
                <c:pt idx="62">
                  <c:v>305.71012000000002</c:v>
                </c:pt>
                <c:pt idx="63">
                  <c:v>298.73519399999998</c:v>
                </c:pt>
                <c:pt idx="64">
                  <c:v>291.12277699999999</c:v>
                </c:pt>
                <c:pt idx="65">
                  <c:v>282.91180600000001</c:v>
                </c:pt>
                <c:pt idx="66">
                  <c:v>275.24149299999999</c:v>
                </c:pt>
                <c:pt idx="67">
                  <c:v>269.32265799999999</c:v>
                </c:pt>
                <c:pt idx="68">
                  <c:v>265.02698199999998</c:v>
                </c:pt>
                <c:pt idx="69">
                  <c:v>262.40065600000003</c:v>
                </c:pt>
                <c:pt idx="70">
                  <c:v>260.04949900000003</c:v>
                </c:pt>
                <c:pt idx="71">
                  <c:v>258.18919899999997</c:v>
                </c:pt>
                <c:pt idx="72">
                  <c:v>256.05875400000002</c:v>
                </c:pt>
                <c:pt idx="73">
                  <c:v>252.91240999999999</c:v>
                </c:pt>
                <c:pt idx="74">
                  <c:v>248.38042999999999</c:v>
                </c:pt>
                <c:pt idx="75">
                  <c:v>243.10475</c:v>
                </c:pt>
                <c:pt idx="76">
                  <c:v>238.20186100000001</c:v>
                </c:pt>
                <c:pt idx="77">
                  <c:v>234.033434</c:v>
                </c:pt>
                <c:pt idx="78">
                  <c:v>231.05661799999999</c:v>
                </c:pt>
                <c:pt idx="79">
                  <c:v>228.87517</c:v>
                </c:pt>
                <c:pt idx="80">
                  <c:v>227.735141</c:v>
                </c:pt>
                <c:pt idx="81">
                  <c:v>228.09733199999999</c:v>
                </c:pt>
                <c:pt idx="82">
                  <c:v>229.413893</c:v>
                </c:pt>
                <c:pt idx="83">
                  <c:v>230.963866</c:v>
                </c:pt>
                <c:pt idx="84">
                  <c:v>233.27804900000001</c:v>
                </c:pt>
                <c:pt idx="85">
                  <c:v>235.67616699999999</c:v>
                </c:pt>
                <c:pt idx="86">
                  <c:v>238.42474300000001</c:v>
                </c:pt>
                <c:pt idx="87">
                  <c:v>240.58556899999999</c:v>
                </c:pt>
                <c:pt idx="88">
                  <c:v>242.32632100000001</c:v>
                </c:pt>
                <c:pt idx="89">
                  <c:v>243.41901100000001</c:v>
                </c:pt>
                <c:pt idx="90">
                  <c:v>244.29200299999999</c:v>
                </c:pt>
                <c:pt idx="91">
                  <c:v>245.212681</c:v>
                </c:pt>
                <c:pt idx="92">
                  <c:v>245.779179</c:v>
                </c:pt>
                <c:pt idx="93">
                  <c:v>247.71801500000001</c:v>
                </c:pt>
                <c:pt idx="94">
                  <c:v>250.23884699999999</c:v>
                </c:pt>
                <c:pt idx="95">
                  <c:v>253.26293899999999</c:v>
                </c:pt>
                <c:pt idx="96">
                  <c:v>256.19092899999998</c:v>
                </c:pt>
                <c:pt idx="97">
                  <c:v>259.18406399999998</c:v>
                </c:pt>
                <c:pt idx="98">
                  <c:v>261.517202</c:v>
                </c:pt>
                <c:pt idx="99">
                  <c:v>263.17157800000001</c:v>
                </c:pt>
                <c:pt idx="100">
                  <c:v>264.62341199999997</c:v>
                </c:pt>
                <c:pt idx="101">
                  <c:v>265.79878000000002</c:v>
                </c:pt>
                <c:pt idx="102">
                  <c:v>267.846001</c:v>
                </c:pt>
                <c:pt idx="103">
                  <c:v>270.47475800000001</c:v>
                </c:pt>
                <c:pt idx="104">
                  <c:v>273.452135</c:v>
                </c:pt>
                <c:pt idx="105">
                  <c:v>276.52470699999998</c:v>
                </c:pt>
                <c:pt idx="106">
                  <c:v>279.67907200000002</c:v>
                </c:pt>
                <c:pt idx="107">
                  <c:v>282.97649999999999</c:v>
                </c:pt>
                <c:pt idx="108">
                  <c:v>285.88415400000002</c:v>
                </c:pt>
                <c:pt idx="109">
                  <c:v>288.49259999999998</c:v>
                </c:pt>
                <c:pt idx="110">
                  <c:v>290.65133100000003</c:v>
                </c:pt>
                <c:pt idx="111">
                  <c:v>293.26168699999999</c:v>
                </c:pt>
                <c:pt idx="112">
                  <c:v>296.67619300000001</c:v>
                </c:pt>
                <c:pt idx="113">
                  <c:v>301.086319</c:v>
                </c:pt>
                <c:pt idx="114">
                  <c:v>305.84542800000003</c:v>
                </c:pt>
                <c:pt idx="115">
                  <c:v>310.30616700000002</c:v>
                </c:pt>
                <c:pt idx="116">
                  <c:v>314.41100799999998</c:v>
                </c:pt>
                <c:pt idx="117">
                  <c:v>318.57026999999999</c:v>
                </c:pt>
                <c:pt idx="118">
                  <c:v>321.76809900000001</c:v>
                </c:pt>
                <c:pt idx="119">
                  <c:v>323.86379599999998</c:v>
                </c:pt>
                <c:pt idx="120">
                  <c:v>325.58990399999999</c:v>
                </c:pt>
                <c:pt idx="121">
                  <c:v>327.21901300000002</c:v>
                </c:pt>
                <c:pt idx="122">
                  <c:v>329.740588</c:v>
                </c:pt>
                <c:pt idx="123">
                  <c:v>332.87361499999997</c:v>
                </c:pt>
                <c:pt idx="124">
                  <c:v>336.36963800000001</c:v>
                </c:pt>
                <c:pt idx="125">
                  <c:v>339.38675000000001</c:v>
                </c:pt>
                <c:pt idx="126">
                  <c:v>343.56781799999999</c:v>
                </c:pt>
                <c:pt idx="127">
                  <c:v>347.44887899999998</c:v>
                </c:pt>
                <c:pt idx="128">
                  <c:v>350.213187</c:v>
                </c:pt>
                <c:pt idx="129">
                  <c:v>352.787058</c:v>
                </c:pt>
                <c:pt idx="130">
                  <c:v>355.04761000000002</c:v>
                </c:pt>
                <c:pt idx="131">
                  <c:v>357.55334399999998</c:v>
                </c:pt>
                <c:pt idx="132">
                  <c:v>359.99486400000001</c:v>
                </c:pt>
                <c:pt idx="133">
                  <c:v>363.26656600000001</c:v>
                </c:pt>
                <c:pt idx="134">
                  <c:v>366.19864999999999</c:v>
                </c:pt>
                <c:pt idx="135">
                  <c:v>369.80854399999998</c:v>
                </c:pt>
                <c:pt idx="136">
                  <c:v>372.765334</c:v>
                </c:pt>
                <c:pt idx="137">
                  <c:v>374.84857499999998</c:v>
                </c:pt>
                <c:pt idx="138">
                  <c:v>376.79478</c:v>
                </c:pt>
                <c:pt idx="139">
                  <c:v>377.93268599999999</c:v>
                </c:pt>
                <c:pt idx="140">
                  <c:v>378.454474</c:v>
                </c:pt>
                <c:pt idx="141">
                  <c:v>378.77981999999997</c:v>
                </c:pt>
                <c:pt idx="142">
                  <c:v>380.17906299999999</c:v>
                </c:pt>
                <c:pt idx="143">
                  <c:v>382.93816399999997</c:v>
                </c:pt>
                <c:pt idx="144">
                  <c:v>387.11090999999999</c:v>
                </c:pt>
                <c:pt idx="145">
                  <c:v>391.51216799999997</c:v>
                </c:pt>
                <c:pt idx="146">
                  <c:v>395.93695000000002</c:v>
                </c:pt>
                <c:pt idx="147">
                  <c:v>400.77328</c:v>
                </c:pt>
                <c:pt idx="148">
                  <c:v>404.488069</c:v>
                </c:pt>
                <c:pt idx="149">
                  <c:v>406.668657</c:v>
                </c:pt>
                <c:pt idx="150">
                  <c:v>407.80434200000002</c:v>
                </c:pt>
                <c:pt idx="151">
                  <c:v>407.45503200000002</c:v>
                </c:pt>
                <c:pt idx="152">
                  <c:v>407.73126000000002</c:v>
                </c:pt>
                <c:pt idx="153">
                  <c:v>409.02748500000001</c:v>
                </c:pt>
                <c:pt idx="154">
                  <c:v>410.97037999999998</c:v>
                </c:pt>
                <c:pt idx="155">
                  <c:v>413.29376200000002</c:v>
                </c:pt>
                <c:pt idx="156">
                  <c:v>416.89166999999998</c:v>
                </c:pt>
                <c:pt idx="157">
                  <c:v>421.480142</c:v>
                </c:pt>
                <c:pt idx="158">
                  <c:v>426.02728500000001</c:v>
                </c:pt>
                <c:pt idx="159">
                  <c:v>431.37216899999999</c:v>
                </c:pt>
                <c:pt idx="160">
                  <c:v>435.08140300000002</c:v>
                </c:pt>
                <c:pt idx="161">
                  <c:v>438.45107999999999</c:v>
                </c:pt>
                <c:pt idx="162">
                  <c:v>442.03171400000002</c:v>
                </c:pt>
                <c:pt idx="163">
                  <c:v>446.55773199999999</c:v>
                </c:pt>
                <c:pt idx="164">
                  <c:v>450.46538199999998</c:v>
                </c:pt>
                <c:pt idx="165">
                  <c:v>453.579745</c:v>
                </c:pt>
                <c:pt idx="166">
                  <c:v>456.81781899999999</c:v>
                </c:pt>
                <c:pt idx="167">
                  <c:v>460.02788500000003</c:v>
                </c:pt>
                <c:pt idx="168">
                  <c:v>464.65665999999999</c:v>
                </c:pt>
                <c:pt idx="169">
                  <c:v>469.02465899999999</c:v>
                </c:pt>
                <c:pt idx="170">
                  <c:v>472.65790299999998</c:v>
                </c:pt>
                <c:pt idx="171">
                  <c:v>475.99516499999999</c:v>
                </c:pt>
                <c:pt idx="172">
                  <c:v>480.48346099999998</c:v>
                </c:pt>
                <c:pt idx="173">
                  <c:v>484.42018999999999</c:v>
                </c:pt>
                <c:pt idx="174">
                  <c:v>487.93004300000001</c:v>
                </c:pt>
                <c:pt idx="175">
                  <c:v>491.03111100000001</c:v>
                </c:pt>
                <c:pt idx="176">
                  <c:v>493.517358</c:v>
                </c:pt>
                <c:pt idx="177">
                  <c:v>496.54835500000002</c:v>
                </c:pt>
                <c:pt idx="178">
                  <c:v>499.98542099999997</c:v>
                </c:pt>
                <c:pt idx="179">
                  <c:v>502.53219999999999</c:v>
                </c:pt>
                <c:pt idx="180">
                  <c:v>503.93459899999999</c:v>
                </c:pt>
                <c:pt idx="181">
                  <c:v>505.74856899999997</c:v>
                </c:pt>
                <c:pt idx="182">
                  <c:v>507.03554000000003</c:v>
                </c:pt>
                <c:pt idx="183">
                  <c:v>509.09161999999998</c:v>
                </c:pt>
                <c:pt idx="184">
                  <c:v>511.48607600000003</c:v>
                </c:pt>
                <c:pt idx="185">
                  <c:v>513.66063099999997</c:v>
                </c:pt>
                <c:pt idx="186">
                  <c:v>516.94171400000005</c:v>
                </c:pt>
                <c:pt idx="187">
                  <c:v>521.50923899999998</c:v>
                </c:pt>
                <c:pt idx="188">
                  <c:v>526.66191700000002</c:v>
                </c:pt>
                <c:pt idx="189">
                  <c:v>532.006393</c:v>
                </c:pt>
                <c:pt idx="190">
                  <c:v>537.10410400000001</c:v>
                </c:pt>
                <c:pt idx="191">
                  <c:v>540.81594099999995</c:v>
                </c:pt>
                <c:pt idx="192">
                  <c:v>545.25014699999997</c:v>
                </c:pt>
                <c:pt idx="193">
                  <c:v>549.43497600000001</c:v>
                </c:pt>
                <c:pt idx="194">
                  <c:v>552.39411099999995</c:v>
                </c:pt>
                <c:pt idx="195">
                  <c:v>555.30845899999997</c:v>
                </c:pt>
                <c:pt idx="196">
                  <c:v>557.524855</c:v>
                </c:pt>
                <c:pt idx="197">
                  <c:v>559.89336400000002</c:v>
                </c:pt>
                <c:pt idx="198">
                  <c:v>562.74573599999997</c:v>
                </c:pt>
                <c:pt idx="199">
                  <c:v>564.74588100000005</c:v>
                </c:pt>
                <c:pt idx="200">
                  <c:v>565.43251899999996</c:v>
                </c:pt>
                <c:pt idx="201">
                  <c:v>566.55667500000004</c:v>
                </c:pt>
                <c:pt idx="202">
                  <c:v>567.80497600000001</c:v>
                </c:pt>
                <c:pt idx="203">
                  <c:v>569.10078699999997</c:v>
                </c:pt>
                <c:pt idx="204">
                  <c:v>570.80887800000005</c:v>
                </c:pt>
                <c:pt idx="205">
                  <c:v>571.99554799999999</c:v>
                </c:pt>
                <c:pt idx="206">
                  <c:v>573.46651299999996</c:v>
                </c:pt>
                <c:pt idx="207">
                  <c:v>576.117794</c:v>
                </c:pt>
                <c:pt idx="208">
                  <c:v>579.34645699999999</c:v>
                </c:pt>
                <c:pt idx="209">
                  <c:v>582.32842700000003</c:v>
                </c:pt>
                <c:pt idx="210">
                  <c:v>585.12938699999995</c:v>
                </c:pt>
                <c:pt idx="211">
                  <c:v>587.07154100000002</c:v>
                </c:pt>
                <c:pt idx="212">
                  <c:v>589.30723799999998</c:v>
                </c:pt>
                <c:pt idx="213">
                  <c:v>591.79366900000002</c:v>
                </c:pt>
                <c:pt idx="214">
                  <c:v>593.74957700000004</c:v>
                </c:pt>
                <c:pt idx="215">
                  <c:v>596.41231700000003</c:v>
                </c:pt>
                <c:pt idx="216">
                  <c:v>598.81650500000001</c:v>
                </c:pt>
                <c:pt idx="217">
                  <c:v>601.44073500000002</c:v>
                </c:pt>
                <c:pt idx="218">
                  <c:v>605.05359999999996</c:v>
                </c:pt>
                <c:pt idx="219">
                  <c:v>608.02332200000001</c:v>
                </c:pt>
                <c:pt idx="220">
                  <c:v>609.70861600000001</c:v>
                </c:pt>
                <c:pt idx="221">
                  <c:v>611.07940799999994</c:v>
                </c:pt>
                <c:pt idx="222">
                  <c:v>612.71539700000005</c:v>
                </c:pt>
                <c:pt idx="223">
                  <c:v>614.92451400000004</c:v>
                </c:pt>
                <c:pt idx="224">
                  <c:v>618.45110999999997</c:v>
                </c:pt>
                <c:pt idx="225">
                  <c:v>622.27031899999997</c:v>
                </c:pt>
                <c:pt idx="226">
                  <c:v>625.78573900000004</c:v>
                </c:pt>
                <c:pt idx="227">
                  <c:v>630.22571900000003</c:v>
                </c:pt>
                <c:pt idx="228">
                  <c:v>633.51822400000003</c:v>
                </c:pt>
                <c:pt idx="229">
                  <c:v>635.09897599999999</c:v>
                </c:pt>
                <c:pt idx="230">
                  <c:v>635.17068200000006</c:v>
                </c:pt>
                <c:pt idx="231">
                  <c:v>633.80373799999995</c:v>
                </c:pt>
                <c:pt idx="232">
                  <c:v>632.88399100000004</c:v>
                </c:pt>
                <c:pt idx="233">
                  <c:v>632.26518399999998</c:v>
                </c:pt>
                <c:pt idx="234">
                  <c:v>632.85819000000004</c:v>
                </c:pt>
                <c:pt idx="235">
                  <c:v>634.23578599999996</c:v>
                </c:pt>
                <c:pt idx="236">
                  <c:v>637.80688199999997</c:v>
                </c:pt>
                <c:pt idx="237">
                  <c:v>642.14563999999996</c:v>
                </c:pt>
                <c:pt idx="238">
                  <c:v>646.66860799999995</c:v>
                </c:pt>
                <c:pt idx="239">
                  <c:v>651.33834899999999</c:v>
                </c:pt>
                <c:pt idx="240">
                  <c:v>654.13431100000003</c:v>
                </c:pt>
                <c:pt idx="241">
                  <c:v>657.26101300000005</c:v>
                </c:pt>
                <c:pt idx="242">
                  <c:v>659.368605</c:v>
                </c:pt>
                <c:pt idx="243">
                  <c:v>660.01142300000004</c:v>
                </c:pt>
                <c:pt idx="244">
                  <c:v>660.62010199999997</c:v>
                </c:pt>
                <c:pt idx="245">
                  <c:v>660.515221</c:v>
                </c:pt>
                <c:pt idx="246">
                  <c:v>660.88547800000003</c:v>
                </c:pt>
                <c:pt idx="247">
                  <c:v>660.40073299999995</c:v>
                </c:pt>
                <c:pt idx="248">
                  <c:v>660.48269700000003</c:v>
                </c:pt>
                <c:pt idx="249">
                  <c:v>659.90391799999998</c:v>
                </c:pt>
                <c:pt idx="250">
                  <c:v>659.75048700000002</c:v>
                </c:pt>
                <c:pt idx="251">
                  <c:v>660.56017099999997</c:v>
                </c:pt>
                <c:pt idx="252">
                  <c:v>660.78357100000005</c:v>
                </c:pt>
                <c:pt idx="253">
                  <c:v>662.26470300000005</c:v>
                </c:pt>
                <c:pt idx="254">
                  <c:v>662.77771800000005</c:v>
                </c:pt>
                <c:pt idx="255">
                  <c:v>664.14178700000002</c:v>
                </c:pt>
                <c:pt idx="256">
                  <c:v>664.41681200000005</c:v>
                </c:pt>
                <c:pt idx="257">
                  <c:v>664.32786399999998</c:v>
                </c:pt>
                <c:pt idx="258">
                  <c:v>663.338391</c:v>
                </c:pt>
                <c:pt idx="259">
                  <c:v>662.16520800000001</c:v>
                </c:pt>
                <c:pt idx="260">
                  <c:v>660.74068199999999</c:v>
                </c:pt>
                <c:pt idx="261">
                  <c:v>658.36083399999995</c:v>
                </c:pt>
                <c:pt idx="262">
                  <c:v>657.53736200000003</c:v>
                </c:pt>
                <c:pt idx="263">
                  <c:v>656.24745399999995</c:v>
                </c:pt>
                <c:pt idx="264">
                  <c:v>656.05217000000005</c:v>
                </c:pt>
                <c:pt idx="265">
                  <c:v>656.56683799999996</c:v>
                </c:pt>
                <c:pt idx="266">
                  <c:v>656.97944399999994</c:v>
                </c:pt>
                <c:pt idx="267">
                  <c:v>656.38885100000005</c:v>
                </c:pt>
                <c:pt idx="268">
                  <c:v>656.75482</c:v>
                </c:pt>
                <c:pt idx="269">
                  <c:v>655.65720899999997</c:v>
                </c:pt>
                <c:pt idx="270">
                  <c:v>654.65508299999999</c:v>
                </c:pt>
                <c:pt idx="271">
                  <c:v>654.49929599999996</c:v>
                </c:pt>
                <c:pt idx="272">
                  <c:v>654.50642100000005</c:v>
                </c:pt>
                <c:pt idx="273">
                  <c:v>654.86911599999996</c:v>
                </c:pt>
                <c:pt idx="274">
                  <c:v>655.61232299999995</c:v>
                </c:pt>
                <c:pt idx="275">
                  <c:v>656.49628299999995</c:v>
                </c:pt>
                <c:pt idx="276">
                  <c:v>655.20472700000005</c:v>
                </c:pt>
                <c:pt idx="277">
                  <c:v>655.06854499999997</c:v>
                </c:pt>
                <c:pt idx="278">
                  <c:v>654.19777899999997</c:v>
                </c:pt>
                <c:pt idx="279">
                  <c:v>653.50872300000003</c:v>
                </c:pt>
                <c:pt idx="280">
                  <c:v>653.31638799999996</c:v>
                </c:pt>
                <c:pt idx="281">
                  <c:v>653.69460100000003</c:v>
                </c:pt>
                <c:pt idx="282">
                  <c:v>654.72756200000003</c:v>
                </c:pt>
                <c:pt idx="283">
                  <c:v>656.53123600000004</c:v>
                </c:pt>
                <c:pt idx="284">
                  <c:v>658.84005100000002</c:v>
                </c:pt>
                <c:pt idx="285">
                  <c:v>659.93913599999996</c:v>
                </c:pt>
                <c:pt idx="286">
                  <c:v>661.62845900000002</c:v>
                </c:pt>
                <c:pt idx="287">
                  <c:v>662.75108499999999</c:v>
                </c:pt>
                <c:pt idx="288">
                  <c:v>663.67414099999996</c:v>
                </c:pt>
                <c:pt idx="289">
                  <c:v>663.73536899999999</c:v>
                </c:pt>
                <c:pt idx="290">
                  <c:v>664.29189199999996</c:v>
                </c:pt>
                <c:pt idx="291">
                  <c:v>665.00435000000004</c:v>
                </c:pt>
                <c:pt idx="292">
                  <c:v>665.28049999999996</c:v>
                </c:pt>
                <c:pt idx="293">
                  <c:v>665.89408500000002</c:v>
                </c:pt>
                <c:pt idx="294">
                  <c:v>666.11255100000005</c:v>
                </c:pt>
                <c:pt idx="295">
                  <c:v>666.25575200000003</c:v>
                </c:pt>
                <c:pt idx="296">
                  <c:v>667.06238599999995</c:v>
                </c:pt>
                <c:pt idx="297">
                  <c:v>667.50012400000003</c:v>
                </c:pt>
                <c:pt idx="298">
                  <c:v>667.23253899999997</c:v>
                </c:pt>
                <c:pt idx="299">
                  <c:v>667.846047</c:v>
                </c:pt>
                <c:pt idx="300">
                  <c:v>668.12150299999996</c:v>
                </c:pt>
                <c:pt idx="301">
                  <c:v>667.26877300000001</c:v>
                </c:pt>
                <c:pt idx="302">
                  <c:v>665.59822599999995</c:v>
                </c:pt>
                <c:pt idx="303">
                  <c:v>663.65297499999997</c:v>
                </c:pt>
                <c:pt idx="304">
                  <c:v>661.09189400000002</c:v>
                </c:pt>
                <c:pt idx="305">
                  <c:v>659.39878399999998</c:v>
                </c:pt>
                <c:pt idx="306">
                  <c:v>657.64878899999997</c:v>
                </c:pt>
                <c:pt idx="307">
                  <c:v>655.64507600000002</c:v>
                </c:pt>
                <c:pt idx="308">
                  <c:v>654.69795499999998</c:v>
                </c:pt>
                <c:pt idx="309">
                  <c:v>654.80652599999996</c:v>
                </c:pt>
                <c:pt idx="310">
                  <c:v>655.23468500000001</c:v>
                </c:pt>
                <c:pt idx="311">
                  <c:v>656.002115</c:v>
                </c:pt>
                <c:pt idx="312">
                  <c:v>657.33950900000002</c:v>
                </c:pt>
                <c:pt idx="313">
                  <c:v>657.04630299999997</c:v>
                </c:pt>
                <c:pt idx="314">
                  <c:v>656.60014699999999</c:v>
                </c:pt>
                <c:pt idx="315">
                  <c:v>655.35570099999995</c:v>
                </c:pt>
                <c:pt idx="316">
                  <c:v>653.24145599999997</c:v>
                </c:pt>
                <c:pt idx="317">
                  <c:v>650.01124600000003</c:v>
                </c:pt>
                <c:pt idx="318">
                  <c:v>646.69804499999998</c:v>
                </c:pt>
                <c:pt idx="319">
                  <c:v>643.54101400000002</c:v>
                </c:pt>
                <c:pt idx="320">
                  <c:v>640.54895599999998</c:v>
                </c:pt>
                <c:pt idx="321">
                  <c:v>639.175298</c:v>
                </c:pt>
                <c:pt idx="322">
                  <c:v>638.31200200000001</c:v>
                </c:pt>
                <c:pt idx="323">
                  <c:v>637.34452599999997</c:v>
                </c:pt>
                <c:pt idx="324">
                  <c:v>637.19457799999998</c:v>
                </c:pt>
                <c:pt idx="325">
                  <c:v>637.10830499999997</c:v>
                </c:pt>
                <c:pt idx="326">
                  <c:v>636.15674300000001</c:v>
                </c:pt>
                <c:pt idx="327">
                  <c:v>635.23140799999999</c:v>
                </c:pt>
                <c:pt idx="328">
                  <c:v>633.54317000000003</c:v>
                </c:pt>
                <c:pt idx="329">
                  <c:v>630.76561600000002</c:v>
                </c:pt>
                <c:pt idx="330">
                  <c:v>628.03068199999996</c:v>
                </c:pt>
                <c:pt idx="331">
                  <c:v>625.70635300000004</c:v>
                </c:pt>
                <c:pt idx="332">
                  <c:v>622.95379600000001</c:v>
                </c:pt>
                <c:pt idx="333">
                  <c:v>620.87867800000004</c:v>
                </c:pt>
                <c:pt idx="334">
                  <c:v>618.95146</c:v>
                </c:pt>
                <c:pt idx="335">
                  <c:v>616.92044399999997</c:v>
                </c:pt>
                <c:pt idx="336">
                  <c:v>614.72048400000006</c:v>
                </c:pt>
                <c:pt idx="337">
                  <c:v>612.32916799999998</c:v>
                </c:pt>
                <c:pt idx="338">
                  <c:v>609.35192300000006</c:v>
                </c:pt>
                <c:pt idx="339">
                  <c:v>605.80092200000001</c:v>
                </c:pt>
                <c:pt idx="340">
                  <c:v>602.73808399999996</c:v>
                </c:pt>
                <c:pt idx="341">
                  <c:v>599.426695</c:v>
                </c:pt>
                <c:pt idx="342">
                  <c:v>597.19387900000004</c:v>
                </c:pt>
                <c:pt idx="343">
                  <c:v>595.44981499999994</c:v>
                </c:pt>
                <c:pt idx="344">
                  <c:v>594.76568199999997</c:v>
                </c:pt>
                <c:pt idx="345">
                  <c:v>593.58084699999995</c:v>
                </c:pt>
                <c:pt idx="346">
                  <c:v>592.31879500000002</c:v>
                </c:pt>
                <c:pt idx="347">
                  <c:v>590.85342500000002</c:v>
                </c:pt>
                <c:pt idx="348">
                  <c:v>588.54645600000003</c:v>
                </c:pt>
                <c:pt idx="349">
                  <c:v>585.71747700000003</c:v>
                </c:pt>
                <c:pt idx="350">
                  <c:v>582.68949499999997</c:v>
                </c:pt>
                <c:pt idx="351">
                  <c:v>580.27847699999995</c:v>
                </c:pt>
                <c:pt idx="352">
                  <c:v>577.32822199999998</c:v>
                </c:pt>
                <c:pt idx="353">
                  <c:v>575.05204200000003</c:v>
                </c:pt>
                <c:pt idx="354">
                  <c:v>573.32417899999996</c:v>
                </c:pt>
                <c:pt idx="355">
                  <c:v>571.60598900000002</c:v>
                </c:pt>
                <c:pt idx="356">
                  <c:v>570.04607999999996</c:v>
                </c:pt>
                <c:pt idx="357">
                  <c:v>567.95466299999998</c:v>
                </c:pt>
                <c:pt idx="358">
                  <c:v>565.66006200000004</c:v>
                </c:pt>
                <c:pt idx="359">
                  <c:v>562.70051100000001</c:v>
                </c:pt>
                <c:pt idx="360">
                  <c:v>560.34969999999998</c:v>
                </c:pt>
                <c:pt idx="361">
                  <c:v>557.411022</c:v>
                </c:pt>
                <c:pt idx="362">
                  <c:v>554.93722300000002</c:v>
                </c:pt>
                <c:pt idx="363">
                  <c:v>553.17453599999999</c:v>
                </c:pt>
                <c:pt idx="364">
                  <c:v>551.44180800000004</c:v>
                </c:pt>
                <c:pt idx="365">
                  <c:v>549.51381100000003</c:v>
                </c:pt>
                <c:pt idx="366">
                  <c:v>547.47642399999995</c:v>
                </c:pt>
                <c:pt idx="367">
                  <c:v>545.05406400000004</c:v>
                </c:pt>
                <c:pt idx="368">
                  <c:v>542.07444099999998</c:v>
                </c:pt>
                <c:pt idx="369">
                  <c:v>539.263777</c:v>
                </c:pt>
                <c:pt idx="370">
                  <c:v>535.67618700000003</c:v>
                </c:pt>
                <c:pt idx="371">
                  <c:v>532.44768199999999</c:v>
                </c:pt>
                <c:pt idx="372">
                  <c:v>530.22885199999996</c:v>
                </c:pt>
                <c:pt idx="373">
                  <c:v>528.96493399999997</c:v>
                </c:pt>
                <c:pt idx="374">
                  <c:v>527.89563999999996</c:v>
                </c:pt>
                <c:pt idx="375">
                  <c:v>527.94705799999997</c:v>
                </c:pt>
                <c:pt idx="376">
                  <c:v>527.92430999999999</c:v>
                </c:pt>
                <c:pt idx="377">
                  <c:v>527.67361900000003</c:v>
                </c:pt>
                <c:pt idx="378">
                  <c:v>526.59731299999999</c:v>
                </c:pt>
                <c:pt idx="379">
                  <c:v>524.738112</c:v>
                </c:pt>
                <c:pt idx="380">
                  <c:v>522.85323100000005</c:v>
                </c:pt>
                <c:pt idx="381">
                  <c:v>520.22451799999999</c:v>
                </c:pt>
                <c:pt idx="382">
                  <c:v>518.30200300000001</c:v>
                </c:pt>
                <c:pt idx="383">
                  <c:v>516.44558400000005</c:v>
                </c:pt>
                <c:pt idx="384">
                  <c:v>516.83724400000006</c:v>
                </c:pt>
                <c:pt idx="385">
                  <c:v>517.40619700000002</c:v>
                </c:pt>
                <c:pt idx="386">
                  <c:v>517.94048299999997</c:v>
                </c:pt>
                <c:pt idx="387">
                  <c:v>517.83657500000004</c:v>
                </c:pt>
                <c:pt idx="388">
                  <c:v>517.27207199999998</c:v>
                </c:pt>
                <c:pt idx="389">
                  <c:v>516.90564700000004</c:v>
                </c:pt>
                <c:pt idx="390">
                  <c:v>515.004412</c:v>
                </c:pt>
                <c:pt idx="391">
                  <c:v>512.78614600000003</c:v>
                </c:pt>
                <c:pt idx="392">
                  <c:v>510.086297</c:v>
                </c:pt>
                <c:pt idx="393">
                  <c:v>508.271277</c:v>
                </c:pt>
                <c:pt idx="394">
                  <c:v>506.85408200000001</c:v>
                </c:pt>
                <c:pt idx="395">
                  <c:v>505.16328299999998</c:v>
                </c:pt>
                <c:pt idx="396">
                  <c:v>502.662172</c:v>
                </c:pt>
                <c:pt idx="397">
                  <c:v>499.553718</c:v>
                </c:pt>
                <c:pt idx="398">
                  <c:v>496.68743699999999</c:v>
                </c:pt>
                <c:pt idx="399">
                  <c:v>493.19772399999999</c:v>
                </c:pt>
                <c:pt idx="400">
                  <c:v>489.87558000000001</c:v>
                </c:pt>
                <c:pt idx="401">
                  <c:v>486.45099299999998</c:v>
                </c:pt>
                <c:pt idx="402">
                  <c:v>483.685226</c:v>
                </c:pt>
                <c:pt idx="403">
                  <c:v>482.11899899999997</c:v>
                </c:pt>
                <c:pt idx="404">
                  <c:v>481.30378899999999</c:v>
                </c:pt>
                <c:pt idx="405">
                  <c:v>480.92087700000002</c:v>
                </c:pt>
                <c:pt idx="406">
                  <c:v>481.32082800000001</c:v>
                </c:pt>
                <c:pt idx="407">
                  <c:v>481.85653600000001</c:v>
                </c:pt>
                <c:pt idx="408">
                  <c:v>481.929958</c:v>
                </c:pt>
                <c:pt idx="409">
                  <c:v>482.00691799999998</c:v>
                </c:pt>
                <c:pt idx="410">
                  <c:v>481.49637300000001</c:v>
                </c:pt>
                <c:pt idx="411">
                  <c:v>480.03741500000001</c:v>
                </c:pt>
                <c:pt idx="412">
                  <c:v>477.02958000000001</c:v>
                </c:pt>
                <c:pt idx="413">
                  <c:v>473.43703399999998</c:v>
                </c:pt>
                <c:pt idx="414">
                  <c:v>468.75502599999999</c:v>
                </c:pt>
                <c:pt idx="415">
                  <c:v>464.72094099999998</c:v>
                </c:pt>
                <c:pt idx="416">
                  <c:v>460.37651699999998</c:v>
                </c:pt>
                <c:pt idx="417">
                  <c:v>456.21456899999998</c:v>
                </c:pt>
                <c:pt idx="418">
                  <c:v>452.688896</c:v>
                </c:pt>
                <c:pt idx="419">
                  <c:v>449.68701600000003</c:v>
                </c:pt>
                <c:pt idx="420">
                  <c:v>447.15051</c:v>
                </c:pt>
                <c:pt idx="421">
                  <c:v>443.58615800000001</c:v>
                </c:pt>
                <c:pt idx="422">
                  <c:v>439.477012</c:v>
                </c:pt>
                <c:pt idx="423">
                  <c:v>435.41904799999998</c:v>
                </c:pt>
                <c:pt idx="424">
                  <c:v>431.79466500000001</c:v>
                </c:pt>
                <c:pt idx="425">
                  <c:v>428.531116</c:v>
                </c:pt>
                <c:pt idx="426">
                  <c:v>425.63849399999998</c:v>
                </c:pt>
                <c:pt idx="427">
                  <c:v>422.27927399999999</c:v>
                </c:pt>
                <c:pt idx="428">
                  <c:v>419.848907</c:v>
                </c:pt>
                <c:pt idx="429">
                  <c:v>418.28743500000002</c:v>
                </c:pt>
                <c:pt idx="430">
                  <c:v>416.36313899999999</c:v>
                </c:pt>
                <c:pt idx="431">
                  <c:v>413.77876900000001</c:v>
                </c:pt>
                <c:pt idx="432">
                  <c:v>411.65835399999997</c:v>
                </c:pt>
                <c:pt idx="433">
                  <c:v>409.78731299999998</c:v>
                </c:pt>
                <c:pt idx="434">
                  <c:v>408.05149899999998</c:v>
                </c:pt>
                <c:pt idx="435">
                  <c:v>406.20403900000002</c:v>
                </c:pt>
                <c:pt idx="436">
                  <c:v>403.55403699999999</c:v>
                </c:pt>
                <c:pt idx="437">
                  <c:v>400.317812</c:v>
                </c:pt>
                <c:pt idx="438">
                  <c:v>396.89300200000002</c:v>
                </c:pt>
                <c:pt idx="439">
                  <c:v>393.85424899999998</c:v>
                </c:pt>
                <c:pt idx="440">
                  <c:v>390.57677999999999</c:v>
                </c:pt>
                <c:pt idx="441">
                  <c:v>388.46723300000002</c:v>
                </c:pt>
                <c:pt idx="442">
                  <c:v>386.70804800000002</c:v>
                </c:pt>
                <c:pt idx="443">
                  <c:v>385.65419300000002</c:v>
                </c:pt>
                <c:pt idx="444">
                  <c:v>384.84085800000003</c:v>
                </c:pt>
                <c:pt idx="445">
                  <c:v>383.77704599999998</c:v>
                </c:pt>
                <c:pt idx="446">
                  <c:v>381.90154899999999</c:v>
                </c:pt>
                <c:pt idx="447">
                  <c:v>379.02028300000001</c:v>
                </c:pt>
                <c:pt idx="448">
                  <c:v>375.983521</c:v>
                </c:pt>
                <c:pt idx="449">
                  <c:v>372.63455499999998</c:v>
                </c:pt>
                <c:pt idx="450">
                  <c:v>369.83380499999998</c:v>
                </c:pt>
                <c:pt idx="451">
                  <c:v>366.50340899999998</c:v>
                </c:pt>
                <c:pt idx="452">
                  <c:v>363.62400100000002</c:v>
                </c:pt>
                <c:pt idx="453">
                  <c:v>360.46499399999999</c:v>
                </c:pt>
                <c:pt idx="454">
                  <c:v>357.37443200000001</c:v>
                </c:pt>
                <c:pt idx="455">
                  <c:v>354.008082</c:v>
                </c:pt>
                <c:pt idx="456">
                  <c:v>349.50510800000001</c:v>
                </c:pt>
                <c:pt idx="457">
                  <c:v>344.768193</c:v>
                </c:pt>
                <c:pt idx="458">
                  <c:v>340.28427699999997</c:v>
                </c:pt>
                <c:pt idx="459">
                  <c:v>337.08292799999998</c:v>
                </c:pt>
                <c:pt idx="460">
                  <c:v>334.05927800000001</c:v>
                </c:pt>
                <c:pt idx="461">
                  <c:v>331.21412099999998</c:v>
                </c:pt>
                <c:pt idx="462">
                  <c:v>328.94888700000001</c:v>
                </c:pt>
                <c:pt idx="463">
                  <c:v>327.20209599999998</c:v>
                </c:pt>
                <c:pt idx="464">
                  <c:v>326.182188</c:v>
                </c:pt>
                <c:pt idx="465">
                  <c:v>324.60996999999998</c:v>
                </c:pt>
                <c:pt idx="466">
                  <c:v>322.03467000000001</c:v>
                </c:pt>
                <c:pt idx="467">
                  <c:v>319.29964000000001</c:v>
                </c:pt>
                <c:pt idx="468">
                  <c:v>316.96528499999999</c:v>
                </c:pt>
                <c:pt idx="469">
                  <c:v>313.93818800000003</c:v>
                </c:pt>
                <c:pt idx="470">
                  <c:v>310.44018</c:v>
                </c:pt>
                <c:pt idx="471">
                  <c:v>306.76390500000002</c:v>
                </c:pt>
                <c:pt idx="472">
                  <c:v>303.74497100000002</c:v>
                </c:pt>
                <c:pt idx="473">
                  <c:v>302.18323199999998</c:v>
                </c:pt>
                <c:pt idx="474">
                  <c:v>301.18014399999998</c:v>
                </c:pt>
                <c:pt idx="475">
                  <c:v>299.27978899999999</c:v>
                </c:pt>
                <c:pt idx="476">
                  <c:v>296.70419700000002</c:v>
                </c:pt>
                <c:pt idx="477">
                  <c:v>294.44710800000001</c:v>
                </c:pt>
                <c:pt idx="478">
                  <c:v>291.11889500000001</c:v>
                </c:pt>
                <c:pt idx="479">
                  <c:v>287.005067</c:v>
                </c:pt>
                <c:pt idx="480">
                  <c:v>282.06493499999999</c:v>
                </c:pt>
                <c:pt idx="481">
                  <c:v>276.78817299999997</c:v>
                </c:pt>
                <c:pt idx="482">
                  <c:v>272.40352799999999</c:v>
                </c:pt>
                <c:pt idx="483">
                  <c:v>268.94973900000002</c:v>
                </c:pt>
                <c:pt idx="484">
                  <c:v>265.75897800000001</c:v>
                </c:pt>
                <c:pt idx="485">
                  <c:v>262.95799899999997</c:v>
                </c:pt>
                <c:pt idx="486">
                  <c:v>260.92863</c:v>
                </c:pt>
                <c:pt idx="487">
                  <c:v>258.20057800000001</c:v>
                </c:pt>
                <c:pt idx="488">
                  <c:v>255.96410399999999</c:v>
                </c:pt>
                <c:pt idx="489">
                  <c:v>253.62383</c:v>
                </c:pt>
                <c:pt idx="490">
                  <c:v>251.008588</c:v>
                </c:pt>
                <c:pt idx="491">
                  <c:v>248.43986699999999</c:v>
                </c:pt>
                <c:pt idx="492">
                  <c:v>245.89134300000001</c:v>
                </c:pt>
                <c:pt idx="493">
                  <c:v>243.34136899999999</c:v>
                </c:pt>
                <c:pt idx="494">
                  <c:v>240.673462</c:v>
                </c:pt>
                <c:pt idx="495">
                  <c:v>237.62732099999999</c:v>
                </c:pt>
                <c:pt idx="496">
                  <c:v>204.68291400000001</c:v>
                </c:pt>
                <c:pt idx="497">
                  <c:v>207.26734999999999</c:v>
                </c:pt>
                <c:pt idx="498">
                  <c:v>209.597599</c:v>
                </c:pt>
                <c:pt idx="499">
                  <c:v>211.836581</c:v>
                </c:pt>
                <c:pt idx="500">
                  <c:v>214.67062999999999</c:v>
                </c:pt>
                <c:pt idx="501">
                  <c:v>217.46403599999999</c:v>
                </c:pt>
                <c:pt idx="502">
                  <c:v>221.05866900000001</c:v>
                </c:pt>
                <c:pt idx="503">
                  <c:v>224.40868800000001</c:v>
                </c:pt>
                <c:pt idx="504">
                  <c:v>228.27976799999999</c:v>
                </c:pt>
                <c:pt idx="505">
                  <c:v>232.30243100000001</c:v>
                </c:pt>
                <c:pt idx="506">
                  <c:v>237.399745</c:v>
                </c:pt>
                <c:pt idx="507">
                  <c:v>243.16120699999999</c:v>
                </c:pt>
                <c:pt idx="508">
                  <c:v>248.94642999999999</c:v>
                </c:pt>
                <c:pt idx="509">
                  <c:v>255.25129999999999</c:v>
                </c:pt>
                <c:pt idx="510">
                  <c:v>262.30024200000003</c:v>
                </c:pt>
                <c:pt idx="511">
                  <c:v>269.56399199999998</c:v>
                </c:pt>
                <c:pt idx="512">
                  <c:v>276.88457699999998</c:v>
                </c:pt>
                <c:pt idx="513">
                  <c:v>283.44694900000002</c:v>
                </c:pt>
                <c:pt idx="514">
                  <c:v>289.36971899999998</c:v>
                </c:pt>
                <c:pt idx="515">
                  <c:v>295.14886300000001</c:v>
                </c:pt>
                <c:pt idx="516">
                  <c:v>301.13439399999999</c:v>
                </c:pt>
                <c:pt idx="517">
                  <c:v>306.98104499999999</c:v>
                </c:pt>
                <c:pt idx="518">
                  <c:v>312.93832400000002</c:v>
                </c:pt>
                <c:pt idx="519">
                  <c:v>318.97275500000001</c:v>
                </c:pt>
                <c:pt idx="520">
                  <c:v>325.10348099999999</c:v>
                </c:pt>
                <c:pt idx="521">
                  <c:v>332.60062799999997</c:v>
                </c:pt>
                <c:pt idx="522">
                  <c:v>340.76575000000003</c:v>
                </c:pt>
                <c:pt idx="523">
                  <c:v>348.48048599999998</c:v>
                </c:pt>
                <c:pt idx="524">
                  <c:v>355.305926</c:v>
                </c:pt>
                <c:pt idx="525">
                  <c:v>361.73266899999999</c:v>
                </c:pt>
                <c:pt idx="526">
                  <c:v>368.382542</c:v>
                </c:pt>
                <c:pt idx="527">
                  <c:v>374.52037899999999</c:v>
                </c:pt>
                <c:pt idx="528">
                  <c:v>379.43825299999997</c:v>
                </c:pt>
                <c:pt idx="529">
                  <c:v>382.94776200000001</c:v>
                </c:pt>
                <c:pt idx="530">
                  <c:v>386.45446199999998</c:v>
                </c:pt>
                <c:pt idx="531">
                  <c:v>390.343096</c:v>
                </c:pt>
                <c:pt idx="532">
                  <c:v>393.905708</c:v>
                </c:pt>
                <c:pt idx="533">
                  <c:v>397.17318699999998</c:v>
                </c:pt>
                <c:pt idx="534">
                  <c:v>399.64314100000001</c:v>
                </c:pt>
                <c:pt idx="535">
                  <c:v>402.30274500000002</c:v>
                </c:pt>
                <c:pt idx="536">
                  <c:v>405.50444800000002</c:v>
                </c:pt>
                <c:pt idx="537">
                  <c:v>407.68534099999999</c:v>
                </c:pt>
                <c:pt idx="538">
                  <c:v>409.07747999999998</c:v>
                </c:pt>
                <c:pt idx="539">
                  <c:v>410.14335599999998</c:v>
                </c:pt>
                <c:pt idx="540">
                  <c:v>410.75176800000003</c:v>
                </c:pt>
                <c:pt idx="541">
                  <c:v>411.094356</c:v>
                </c:pt>
                <c:pt idx="542">
                  <c:v>411.34896700000002</c:v>
                </c:pt>
                <c:pt idx="543">
                  <c:v>410.63274200000001</c:v>
                </c:pt>
                <c:pt idx="544">
                  <c:v>409.52009299999997</c:v>
                </c:pt>
                <c:pt idx="545">
                  <c:v>408.23674799999998</c:v>
                </c:pt>
                <c:pt idx="546">
                  <c:v>406.21288900000002</c:v>
                </c:pt>
                <c:pt idx="547">
                  <c:v>404.22103900000002</c:v>
                </c:pt>
                <c:pt idx="548">
                  <c:v>402.21239400000002</c:v>
                </c:pt>
                <c:pt idx="549">
                  <c:v>399.76589799999999</c:v>
                </c:pt>
                <c:pt idx="550">
                  <c:v>396.60656</c:v>
                </c:pt>
                <c:pt idx="551">
                  <c:v>392.90874700000001</c:v>
                </c:pt>
                <c:pt idx="552">
                  <c:v>389.28802000000002</c:v>
                </c:pt>
                <c:pt idx="553">
                  <c:v>385.223862</c:v>
                </c:pt>
                <c:pt idx="554">
                  <c:v>380.38724100000002</c:v>
                </c:pt>
                <c:pt idx="555">
                  <c:v>374.87318499999998</c:v>
                </c:pt>
                <c:pt idx="556">
                  <c:v>369.32516399999997</c:v>
                </c:pt>
                <c:pt idx="557">
                  <c:v>363.790392</c:v>
                </c:pt>
                <c:pt idx="558">
                  <c:v>358.40096199999999</c:v>
                </c:pt>
                <c:pt idx="559">
                  <c:v>353.77083399999998</c:v>
                </c:pt>
                <c:pt idx="560">
                  <c:v>348.53076199999998</c:v>
                </c:pt>
                <c:pt idx="561">
                  <c:v>343.46401200000003</c:v>
                </c:pt>
                <c:pt idx="562">
                  <c:v>337.87506000000002</c:v>
                </c:pt>
                <c:pt idx="563">
                  <c:v>331.19673299999999</c:v>
                </c:pt>
                <c:pt idx="564">
                  <c:v>323.50754699999999</c:v>
                </c:pt>
                <c:pt idx="565">
                  <c:v>315.46707099999998</c:v>
                </c:pt>
                <c:pt idx="566">
                  <c:v>306.37933600000002</c:v>
                </c:pt>
                <c:pt idx="567">
                  <c:v>296.96123899999998</c:v>
                </c:pt>
                <c:pt idx="568">
                  <c:v>287.65661999999998</c:v>
                </c:pt>
                <c:pt idx="569">
                  <c:v>278.90641499999998</c:v>
                </c:pt>
                <c:pt idx="570">
                  <c:v>271.229781</c:v>
                </c:pt>
                <c:pt idx="571">
                  <c:v>264.28626600000001</c:v>
                </c:pt>
                <c:pt idx="572">
                  <c:v>257.84776499999998</c:v>
                </c:pt>
                <c:pt idx="573">
                  <c:v>251.79174599999999</c:v>
                </c:pt>
                <c:pt idx="574">
                  <c:v>246.53189699999999</c:v>
                </c:pt>
                <c:pt idx="575">
                  <c:v>241.991277</c:v>
                </c:pt>
                <c:pt idx="576">
                  <c:v>237.26119700000001</c:v>
                </c:pt>
                <c:pt idx="577">
                  <c:v>231.906972</c:v>
                </c:pt>
                <c:pt idx="578">
                  <c:v>227.55353299999999</c:v>
                </c:pt>
                <c:pt idx="579">
                  <c:v>224.08424400000001</c:v>
                </c:pt>
                <c:pt idx="580">
                  <c:v>220.57592500000001</c:v>
                </c:pt>
                <c:pt idx="581">
                  <c:v>216.92107300000001</c:v>
                </c:pt>
                <c:pt idx="582">
                  <c:v>212.627996</c:v>
                </c:pt>
                <c:pt idx="583">
                  <c:v>208.26675299999999</c:v>
                </c:pt>
                <c:pt idx="584">
                  <c:v>204.63652300000001</c:v>
                </c:pt>
                <c:pt idx="585">
                  <c:v>201.50122400000001</c:v>
                </c:pt>
                <c:pt idx="586">
                  <c:v>197.46518900000001</c:v>
                </c:pt>
                <c:pt idx="587">
                  <c:v>194.026501</c:v>
                </c:pt>
                <c:pt idx="588">
                  <c:v>191.72854799999999</c:v>
                </c:pt>
                <c:pt idx="589">
                  <c:v>189.79365300000001</c:v>
                </c:pt>
                <c:pt idx="590">
                  <c:v>187.860724</c:v>
                </c:pt>
                <c:pt idx="591">
                  <c:v>185.79653999999999</c:v>
                </c:pt>
                <c:pt idx="592">
                  <c:v>182.96281500000001</c:v>
                </c:pt>
                <c:pt idx="593">
                  <c:v>180.38912500000001</c:v>
                </c:pt>
                <c:pt idx="594">
                  <c:v>178.07716600000001</c:v>
                </c:pt>
                <c:pt idx="595">
                  <c:v>175.276363</c:v>
                </c:pt>
                <c:pt idx="596">
                  <c:v>172.61211399999999</c:v>
                </c:pt>
                <c:pt idx="597">
                  <c:v>170.73158799999999</c:v>
                </c:pt>
                <c:pt idx="598">
                  <c:v>169.433438</c:v>
                </c:pt>
                <c:pt idx="599">
                  <c:v>168.11959899999999</c:v>
                </c:pt>
                <c:pt idx="600">
                  <c:v>167.03195099999999</c:v>
                </c:pt>
                <c:pt idx="601">
                  <c:v>166.01421300000001</c:v>
                </c:pt>
                <c:pt idx="602">
                  <c:v>164.91405900000001</c:v>
                </c:pt>
                <c:pt idx="603">
                  <c:v>164.79935499999999</c:v>
                </c:pt>
                <c:pt idx="604">
                  <c:v>165.31049100000001</c:v>
                </c:pt>
                <c:pt idx="605">
                  <c:v>166.07993400000001</c:v>
                </c:pt>
                <c:pt idx="606">
                  <c:v>167.20588599999999</c:v>
                </c:pt>
                <c:pt idx="607">
                  <c:v>168.33016699999999</c:v>
                </c:pt>
                <c:pt idx="608">
                  <c:v>168.83722499999999</c:v>
                </c:pt>
                <c:pt idx="609">
                  <c:v>168.91643500000001</c:v>
                </c:pt>
                <c:pt idx="610">
                  <c:v>168.69779800000001</c:v>
                </c:pt>
                <c:pt idx="611">
                  <c:v>167.25646599999999</c:v>
                </c:pt>
                <c:pt idx="612">
                  <c:v>165.74409</c:v>
                </c:pt>
                <c:pt idx="613">
                  <c:v>164.892369</c:v>
                </c:pt>
                <c:pt idx="614">
                  <c:v>164.63608099999999</c:v>
                </c:pt>
                <c:pt idx="615">
                  <c:v>164.63944599999999</c:v>
                </c:pt>
                <c:pt idx="616">
                  <c:v>164.763867</c:v>
                </c:pt>
                <c:pt idx="617">
                  <c:v>164.516569</c:v>
                </c:pt>
                <c:pt idx="618">
                  <c:v>164.431444</c:v>
                </c:pt>
                <c:pt idx="619">
                  <c:v>164.16305199999999</c:v>
                </c:pt>
                <c:pt idx="620">
                  <c:v>163.00655599999999</c:v>
                </c:pt>
                <c:pt idx="621">
                  <c:v>161.59113099999999</c:v>
                </c:pt>
                <c:pt idx="622">
                  <c:v>161.10035300000001</c:v>
                </c:pt>
                <c:pt idx="623">
                  <c:v>161.334102</c:v>
                </c:pt>
                <c:pt idx="624">
                  <c:v>161.81881000000001</c:v>
                </c:pt>
                <c:pt idx="625">
                  <c:v>162.20808199999999</c:v>
                </c:pt>
                <c:pt idx="626">
                  <c:v>162.05456699999999</c:v>
                </c:pt>
                <c:pt idx="627">
                  <c:v>162.18497099999999</c:v>
                </c:pt>
                <c:pt idx="628">
                  <c:v>162.29645199999999</c:v>
                </c:pt>
                <c:pt idx="629">
                  <c:v>161.546738</c:v>
                </c:pt>
                <c:pt idx="630">
                  <c:v>159.744238</c:v>
                </c:pt>
                <c:pt idx="631">
                  <c:v>158.194458</c:v>
                </c:pt>
                <c:pt idx="632">
                  <c:v>157.35173599999999</c:v>
                </c:pt>
                <c:pt idx="633">
                  <c:v>156.755426</c:v>
                </c:pt>
                <c:pt idx="634">
                  <c:v>156.11767900000001</c:v>
                </c:pt>
                <c:pt idx="635">
                  <c:v>155.251565</c:v>
                </c:pt>
                <c:pt idx="636">
                  <c:v>154.55209400000001</c:v>
                </c:pt>
                <c:pt idx="637">
                  <c:v>154.24767299999999</c:v>
                </c:pt>
                <c:pt idx="638">
                  <c:v>153.92541700000001</c:v>
                </c:pt>
                <c:pt idx="639">
                  <c:v>152.84805499999999</c:v>
                </c:pt>
                <c:pt idx="640">
                  <c:v>151.757667</c:v>
                </c:pt>
                <c:pt idx="641">
                  <c:v>151.39135400000001</c:v>
                </c:pt>
                <c:pt idx="642">
                  <c:v>151.51985400000001</c:v>
                </c:pt>
                <c:pt idx="643">
                  <c:v>152.125495</c:v>
                </c:pt>
                <c:pt idx="644">
                  <c:v>152.56174999999999</c:v>
                </c:pt>
                <c:pt idx="645">
                  <c:v>152.54877300000001</c:v>
                </c:pt>
                <c:pt idx="646">
                  <c:v>152.627061</c:v>
                </c:pt>
                <c:pt idx="647">
                  <c:v>152.558097</c:v>
                </c:pt>
                <c:pt idx="648">
                  <c:v>152.12329800000001</c:v>
                </c:pt>
                <c:pt idx="649">
                  <c:v>151.256865</c:v>
                </c:pt>
                <c:pt idx="650">
                  <c:v>150.39397700000001</c:v>
                </c:pt>
                <c:pt idx="651">
                  <c:v>149.40180699999999</c:v>
                </c:pt>
                <c:pt idx="652">
                  <c:v>149.19960599999999</c:v>
                </c:pt>
                <c:pt idx="653">
                  <c:v>149.45254499999999</c:v>
                </c:pt>
                <c:pt idx="654">
                  <c:v>149.67400699999999</c:v>
                </c:pt>
                <c:pt idx="655">
                  <c:v>150.17215300000001</c:v>
                </c:pt>
                <c:pt idx="656">
                  <c:v>149.89400599999999</c:v>
                </c:pt>
                <c:pt idx="657">
                  <c:v>149.65902700000001</c:v>
                </c:pt>
                <c:pt idx="658">
                  <c:v>149.19574800000001</c:v>
                </c:pt>
                <c:pt idx="659">
                  <c:v>148.615397</c:v>
                </c:pt>
                <c:pt idx="660">
                  <c:v>147.49854500000001</c:v>
                </c:pt>
                <c:pt idx="661">
                  <c:v>146.712895</c:v>
                </c:pt>
                <c:pt idx="662">
                  <c:v>146.211151</c:v>
                </c:pt>
                <c:pt idx="663">
                  <c:v>145.421255</c:v>
                </c:pt>
                <c:pt idx="664">
                  <c:v>145.627465</c:v>
                </c:pt>
                <c:pt idx="665">
                  <c:v>145.55894599999999</c:v>
                </c:pt>
                <c:pt idx="666">
                  <c:v>145.53492299999999</c:v>
                </c:pt>
                <c:pt idx="667">
                  <c:v>145.36342400000001</c:v>
                </c:pt>
                <c:pt idx="668">
                  <c:v>145.158016</c:v>
                </c:pt>
                <c:pt idx="669">
                  <c:v>144.944277</c:v>
                </c:pt>
                <c:pt idx="670">
                  <c:v>144.737482</c:v>
                </c:pt>
                <c:pt idx="671">
                  <c:v>144.497758</c:v>
                </c:pt>
                <c:pt idx="672">
                  <c:v>143.74232799999999</c:v>
                </c:pt>
                <c:pt idx="673">
                  <c:v>144.01559700000001</c:v>
                </c:pt>
                <c:pt idx="674">
                  <c:v>144.875497</c:v>
                </c:pt>
                <c:pt idx="675">
                  <c:v>145.74437800000001</c:v>
                </c:pt>
                <c:pt idx="676">
                  <c:v>146.28839500000001</c:v>
                </c:pt>
                <c:pt idx="677">
                  <c:v>146.434361</c:v>
                </c:pt>
                <c:pt idx="678">
                  <c:v>146.22160199999999</c:v>
                </c:pt>
                <c:pt idx="679">
                  <c:v>145.71927099999999</c:v>
                </c:pt>
                <c:pt idx="680">
                  <c:v>144.661711</c:v>
                </c:pt>
                <c:pt idx="681">
                  <c:v>142.516943</c:v>
                </c:pt>
                <c:pt idx="682">
                  <c:v>140.51251999999999</c:v>
                </c:pt>
                <c:pt idx="683">
                  <c:v>139.289705</c:v>
                </c:pt>
                <c:pt idx="684">
                  <c:v>138.79607999999999</c:v>
                </c:pt>
                <c:pt idx="685">
                  <c:v>139.07266000000001</c:v>
                </c:pt>
                <c:pt idx="686">
                  <c:v>140.616365</c:v>
                </c:pt>
                <c:pt idx="687">
                  <c:v>142.193569</c:v>
                </c:pt>
                <c:pt idx="688">
                  <c:v>144.00781499999999</c:v>
                </c:pt>
                <c:pt idx="689">
                  <c:v>145.53487000000001</c:v>
                </c:pt>
                <c:pt idx="690">
                  <c:v>146.27518699999999</c:v>
                </c:pt>
                <c:pt idx="691">
                  <c:v>146.60967600000001</c:v>
                </c:pt>
                <c:pt idx="692">
                  <c:v>146.17845299999999</c:v>
                </c:pt>
                <c:pt idx="693">
                  <c:v>145.27528699999999</c:v>
                </c:pt>
                <c:pt idx="694">
                  <c:v>144.214099</c:v>
                </c:pt>
                <c:pt idx="695">
                  <c:v>143.93871100000001</c:v>
                </c:pt>
                <c:pt idx="696">
                  <c:v>143.563694</c:v>
                </c:pt>
                <c:pt idx="697">
                  <c:v>143.562138</c:v>
                </c:pt>
                <c:pt idx="698">
                  <c:v>143.27469099999999</c:v>
                </c:pt>
                <c:pt idx="699">
                  <c:v>143.23258899999999</c:v>
                </c:pt>
                <c:pt idx="700">
                  <c:v>143.702809</c:v>
                </c:pt>
                <c:pt idx="701">
                  <c:v>143.243966</c:v>
                </c:pt>
                <c:pt idx="702">
                  <c:v>142.60228799999999</c:v>
                </c:pt>
                <c:pt idx="703">
                  <c:v>142.31562400000001</c:v>
                </c:pt>
                <c:pt idx="704">
                  <c:v>142.34844799999999</c:v>
                </c:pt>
                <c:pt idx="705">
                  <c:v>142.54864000000001</c:v>
                </c:pt>
                <c:pt idx="706">
                  <c:v>143.06305399999999</c:v>
                </c:pt>
                <c:pt idx="707">
                  <c:v>142.84818300000001</c:v>
                </c:pt>
                <c:pt idx="708">
                  <c:v>142.29676699999999</c:v>
                </c:pt>
                <c:pt idx="709">
                  <c:v>141.74058500000001</c:v>
                </c:pt>
                <c:pt idx="710">
                  <c:v>140.25783100000001</c:v>
                </c:pt>
                <c:pt idx="711">
                  <c:v>138.58779000000001</c:v>
                </c:pt>
                <c:pt idx="712">
                  <c:v>137.36529400000001</c:v>
                </c:pt>
                <c:pt idx="713">
                  <c:v>136.11075299999999</c:v>
                </c:pt>
                <c:pt idx="714">
                  <c:v>135.13984500000001</c:v>
                </c:pt>
                <c:pt idx="715">
                  <c:v>135.108059</c:v>
                </c:pt>
                <c:pt idx="716">
                  <c:v>135.60245499999999</c:v>
                </c:pt>
                <c:pt idx="717">
                  <c:v>136.70223100000001</c:v>
                </c:pt>
                <c:pt idx="718">
                  <c:v>137.88476299999999</c:v>
                </c:pt>
                <c:pt idx="719">
                  <c:v>138.19992199999999</c:v>
                </c:pt>
                <c:pt idx="720">
                  <c:v>138.659605</c:v>
                </c:pt>
                <c:pt idx="721">
                  <c:v>138.765308</c:v>
                </c:pt>
                <c:pt idx="722">
                  <c:v>138.324556</c:v>
                </c:pt>
                <c:pt idx="723">
                  <c:v>137.14360099999999</c:v>
                </c:pt>
                <c:pt idx="724">
                  <c:v>135.773651</c:v>
                </c:pt>
                <c:pt idx="725">
                  <c:v>134.668466</c:v>
                </c:pt>
                <c:pt idx="726">
                  <c:v>134.45989800000001</c:v>
                </c:pt>
                <c:pt idx="727">
                  <c:v>134.733554</c:v>
                </c:pt>
                <c:pt idx="728">
                  <c:v>134.85963799999999</c:v>
                </c:pt>
                <c:pt idx="729">
                  <c:v>135.5729</c:v>
                </c:pt>
                <c:pt idx="730">
                  <c:v>136.517777</c:v>
                </c:pt>
                <c:pt idx="731">
                  <c:v>137.60477599999999</c:v>
                </c:pt>
                <c:pt idx="732">
                  <c:v>137.68927500000001</c:v>
                </c:pt>
                <c:pt idx="733">
                  <c:v>137.03681499999999</c:v>
                </c:pt>
                <c:pt idx="734">
                  <c:v>135.95278400000001</c:v>
                </c:pt>
                <c:pt idx="735">
                  <c:v>134.490982</c:v>
                </c:pt>
                <c:pt idx="736">
                  <c:v>133.357719</c:v>
                </c:pt>
                <c:pt idx="737">
                  <c:v>132.12375399999999</c:v>
                </c:pt>
                <c:pt idx="738">
                  <c:v>130.79402899999999</c:v>
                </c:pt>
                <c:pt idx="739">
                  <c:v>129.585241</c:v>
                </c:pt>
                <c:pt idx="740">
                  <c:v>129.00670500000001</c:v>
                </c:pt>
                <c:pt idx="741">
                  <c:v>128.51957999999999</c:v>
                </c:pt>
                <c:pt idx="742">
                  <c:v>128.42016799999999</c:v>
                </c:pt>
                <c:pt idx="743">
                  <c:v>129.02069700000001</c:v>
                </c:pt>
                <c:pt idx="744">
                  <c:v>129.276129</c:v>
                </c:pt>
                <c:pt idx="745">
                  <c:v>129.72597300000001</c:v>
                </c:pt>
                <c:pt idx="746">
                  <c:v>130.76872499999999</c:v>
                </c:pt>
                <c:pt idx="747">
                  <c:v>131.61540199999999</c:v>
                </c:pt>
                <c:pt idx="748">
                  <c:v>131.70805300000001</c:v>
                </c:pt>
                <c:pt idx="749">
                  <c:v>131.01135400000001</c:v>
                </c:pt>
                <c:pt idx="750">
                  <c:v>129.29125400000001</c:v>
                </c:pt>
                <c:pt idx="751">
                  <c:v>127.573521</c:v>
                </c:pt>
                <c:pt idx="752">
                  <c:v>126.46589299999999</c:v>
                </c:pt>
                <c:pt idx="753">
                  <c:v>125.29962399999999</c:v>
                </c:pt>
                <c:pt idx="754">
                  <c:v>124.441881</c:v>
                </c:pt>
                <c:pt idx="755">
                  <c:v>124.392734</c:v>
                </c:pt>
                <c:pt idx="756">
                  <c:v>125.50136999999999</c:v>
                </c:pt>
                <c:pt idx="757">
                  <c:v>127.294568</c:v>
                </c:pt>
                <c:pt idx="758">
                  <c:v>129.08155400000001</c:v>
                </c:pt>
                <c:pt idx="759">
                  <c:v>129.65915699999999</c:v>
                </c:pt>
                <c:pt idx="760">
                  <c:v>129.90864400000001</c:v>
                </c:pt>
                <c:pt idx="761">
                  <c:v>129.86232799999999</c:v>
                </c:pt>
                <c:pt idx="762">
                  <c:v>129.72042500000001</c:v>
                </c:pt>
                <c:pt idx="763">
                  <c:v>129.242043</c:v>
                </c:pt>
                <c:pt idx="764">
                  <c:v>128.40946299999999</c:v>
                </c:pt>
                <c:pt idx="765">
                  <c:v>127.910346</c:v>
                </c:pt>
                <c:pt idx="766">
                  <c:v>128.03070199999999</c:v>
                </c:pt>
                <c:pt idx="767">
                  <c:v>128.79619199999999</c:v>
                </c:pt>
                <c:pt idx="768">
                  <c:v>129.62626800000001</c:v>
                </c:pt>
                <c:pt idx="769">
                  <c:v>130.11431899999999</c:v>
                </c:pt>
                <c:pt idx="770">
                  <c:v>130.082007</c:v>
                </c:pt>
                <c:pt idx="771">
                  <c:v>130.233791</c:v>
                </c:pt>
                <c:pt idx="772">
                  <c:v>130.55565799999999</c:v>
                </c:pt>
                <c:pt idx="773">
                  <c:v>130.73673600000001</c:v>
                </c:pt>
                <c:pt idx="774">
                  <c:v>130.41478599999999</c:v>
                </c:pt>
                <c:pt idx="775">
                  <c:v>129.752307</c:v>
                </c:pt>
                <c:pt idx="776">
                  <c:v>129.166787</c:v>
                </c:pt>
                <c:pt idx="777">
                  <c:v>129.27069499999999</c:v>
                </c:pt>
                <c:pt idx="778">
                  <c:v>129.10624300000001</c:v>
                </c:pt>
                <c:pt idx="779">
                  <c:v>128.271049</c:v>
                </c:pt>
                <c:pt idx="780">
                  <c:v>127.893356</c:v>
                </c:pt>
                <c:pt idx="781">
                  <c:v>127.605368</c:v>
                </c:pt>
                <c:pt idx="782">
                  <c:v>127.95811</c:v>
                </c:pt>
                <c:pt idx="783">
                  <c:v>128.07438300000001</c:v>
                </c:pt>
                <c:pt idx="784">
                  <c:v>128.32391799999999</c:v>
                </c:pt>
                <c:pt idx="785">
                  <c:v>128.07154299999999</c:v>
                </c:pt>
                <c:pt idx="786">
                  <c:v>127.922257</c:v>
                </c:pt>
                <c:pt idx="787">
                  <c:v>127.596626</c:v>
                </c:pt>
                <c:pt idx="788">
                  <c:v>126.62690000000001</c:v>
                </c:pt>
                <c:pt idx="789">
                  <c:v>126.069419</c:v>
                </c:pt>
                <c:pt idx="790">
                  <c:v>125.60637800000001</c:v>
                </c:pt>
                <c:pt idx="791">
                  <c:v>125.90311</c:v>
                </c:pt>
                <c:pt idx="792">
                  <c:v>126.095783</c:v>
                </c:pt>
                <c:pt idx="793">
                  <c:v>126.68493100000001</c:v>
                </c:pt>
                <c:pt idx="794">
                  <c:v>127.665217</c:v>
                </c:pt>
                <c:pt idx="795">
                  <c:v>128.72461000000001</c:v>
                </c:pt>
                <c:pt idx="796">
                  <c:v>129.486717</c:v>
                </c:pt>
                <c:pt idx="797">
                  <c:v>129.3167</c:v>
                </c:pt>
                <c:pt idx="798">
                  <c:v>128.900645</c:v>
                </c:pt>
                <c:pt idx="799">
                  <c:v>128.39287200000001</c:v>
                </c:pt>
                <c:pt idx="800">
                  <c:v>127.71566799999999</c:v>
                </c:pt>
                <c:pt idx="801">
                  <c:v>126.522868</c:v>
                </c:pt>
                <c:pt idx="802">
                  <c:v>125.459194</c:v>
                </c:pt>
                <c:pt idx="803">
                  <c:v>124.88992399999999</c:v>
                </c:pt>
                <c:pt idx="804">
                  <c:v>124.727141</c:v>
                </c:pt>
                <c:pt idx="805">
                  <c:v>124.48399000000001</c:v>
                </c:pt>
                <c:pt idx="806">
                  <c:v>123.809794</c:v>
                </c:pt>
                <c:pt idx="807">
                  <c:v>122.962007</c:v>
                </c:pt>
                <c:pt idx="808">
                  <c:v>122.554272</c:v>
                </c:pt>
                <c:pt idx="809">
                  <c:v>122.117012</c:v>
                </c:pt>
                <c:pt idx="810">
                  <c:v>121.397114</c:v>
                </c:pt>
                <c:pt idx="811">
                  <c:v>120.688188</c:v>
                </c:pt>
                <c:pt idx="812">
                  <c:v>120.34837899999999</c:v>
                </c:pt>
                <c:pt idx="813">
                  <c:v>120.852069</c:v>
                </c:pt>
                <c:pt idx="814">
                  <c:v>121.54225</c:v>
                </c:pt>
                <c:pt idx="815">
                  <c:v>121.93355099999999</c:v>
                </c:pt>
                <c:pt idx="816">
                  <c:v>122.165142</c:v>
                </c:pt>
                <c:pt idx="817">
                  <c:v>122.555329</c:v>
                </c:pt>
                <c:pt idx="818">
                  <c:v>122.852208</c:v>
                </c:pt>
                <c:pt idx="819">
                  <c:v>122.22051399999999</c:v>
                </c:pt>
                <c:pt idx="820">
                  <c:v>121.337658</c:v>
                </c:pt>
                <c:pt idx="821">
                  <c:v>120.36276599999999</c:v>
                </c:pt>
                <c:pt idx="822">
                  <c:v>119.658158</c:v>
                </c:pt>
                <c:pt idx="823">
                  <c:v>119.22609199999999</c:v>
                </c:pt>
                <c:pt idx="824">
                  <c:v>118.753046</c:v>
                </c:pt>
                <c:pt idx="825">
                  <c:v>118.69306899999999</c:v>
                </c:pt>
                <c:pt idx="826">
                  <c:v>118.891524</c:v>
                </c:pt>
                <c:pt idx="827">
                  <c:v>119.587706</c:v>
                </c:pt>
                <c:pt idx="828">
                  <c:v>119.741811</c:v>
                </c:pt>
                <c:pt idx="829">
                  <c:v>119.71294399999999</c:v>
                </c:pt>
                <c:pt idx="830">
                  <c:v>119.60563</c:v>
                </c:pt>
                <c:pt idx="831">
                  <c:v>119.269768</c:v>
                </c:pt>
                <c:pt idx="832">
                  <c:v>118.839386</c:v>
                </c:pt>
                <c:pt idx="833">
                  <c:v>118.391696</c:v>
                </c:pt>
                <c:pt idx="834">
                  <c:v>118.023084</c:v>
                </c:pt>
                <c:pt idx="835">
                  <c:v>117.887799</c:v>
                </c:pt>
                <c:pt idx="836">
                  <c:v>117.88610799999999</c:v>
                </c:pt>
                <c:pt idx="837">
                  <c:v>117.352272</c:v>
                </c:pt>
                <c:pt idx="838">
                  <c:v>116.635217</c:v>
                </c:pt>
                <c:pt idx="839">
                  <c:v>115.737123</c:v>
                </c:pt>
                <c:pt idx="840">
                  <c:v>114.518592</c:v>
                </c:pt>
                <c:pt idx="841">
                  <c:v>113.238687</c:v>
                </c:pt>
                <c:pt idx="842">
                  <c:v>112.214529</c:v>
                </c:pt>
                <c:pt idx="843">
                  <c:v>111.359953</c:v>
                </c:pt>
                <c:pt idx="844">
                  <c:v>111.16511800000001</c:v>
                </c:pt>
                <c:pt idx="845">
                  <c:v>111.420682</c:v>
                </c:pt>
                <c:pt idx="846">
                  <c:v>111.988073</c:v>
                </c:pt>
                <c:pt idx="847">
                  <c:v>112.955353</c:v>
                </c:pt>
                <c:pt idx="848">
                  <c:v>113.916465</c:v>
                </c:pt>
                <c:pt idx="849">
                  <c:v>114.20699500000001</c:v>
                </c:pt>
                <c:pt idx="850">
                  <c:v>114.24507699999999</c:v>
                </c:pt>
                <c:pt idx="851">
                  <c:v>114.13242099999999</c:v>
                </c:pt>
                <c:pt idx="852">
                  <c:v>113.44569799999999</c:v>
                </c:pt>
                <c:pt idx="853">
                  <c:v>112.95975</c:v>
                </c:pt>
                <c:pt idx="854">
                  <c:v>112.244311</c:v>
                </c:pt>
                <c:pt idx="855">
                  <c:v>111.36212999999999</c:v>
                </c:pt>
                <c:pt idx="856">
                  <c:v>111.09265600000001</c:v>
                </c:pt>
                <c:pt idx="857">
                  <c:v>111.011447</c:v>
                </c:pt>
                <c:pt idx="858">
                  <c:v>110.68612299999999</c:v>
                </c:pt>
                <c:pt idx="859">
                  <c:v>110.423496</c:v>
                </c:pt>
                <c:pt idx="860">
                  <c:v>110.05754</c:v>
                </c:pt>
                <c:pt idx="861">
                  <c:v>109.177914</c:v>
                </c:pt>
                <c:pt idx="862">
                  <c:v>108.379914</c:v>
                </c:pt>
                <c:pt idx="863">
                  <c:v>107.351806</c:v>
                </c:pt>
                <c:pt idx="864">
                  <c:v>106.10404699999999</c:v>
                </c:pt>
                <c:pt idx="865">
                  <c:v>105.48462600000001</c:v>
                </c:pt>
                <c:pt idx="866">
                  <c:v>104.762074</c:v>
                </c:pt>
                <c:pt idx="867">
                  <c:v>104.34823299999999</c:v>
                </c:pt>
                <c:pt idx="868">
                  <c:v>104.335325</c:v>
                </c:pt>
                <c:pt idx="869">
                  <c:v>104.47897</c:v>
                </c:pt>
                <c:pt idx="870">
                  <c:v>104.300831</c:v>
                </c:pt>
                <c:pt idx="871">
                  <c:v>104.44636199999999</c:v>
                </c:pt>
                <c:pt idx="872">
                  <c:v>104.837446</c:v>
                </c:pt>
                <c:pt idx="873">
                  <c:v>105.304602</c:v>
                </c:pt>
                <c:pt idx="874">
                  <c:v>106.414968</c:v>
                </c:pt>
                <c:pt idx="875">
                  <c:v>106.980889</c:v>
                </c:pt>
                <c:pt idx="876">
                  <c:v>107.654188</c:v>
                </c:pt>
                <c:pt idx="877">
                  <c:v>108.43164</c:v>
                </c:pt>
                <c:pt idx="878">
                  <c:v>108.83508</c:v>
                </c:pt>
                <c:pt idx="879">
                  <c:v>108.697737</c:v>
                </c:pt>
                <c:pt idx="880">
                  <c:v>108.331549</c:v>
                </c:pt>
                <c:pt idx="881">
                  <c:v>107.575926</c:v>
                </c:pt>
                <c:pt idx="882">
                  <c:v>106.761844</c:v>
                </c:pt>
                <c:pt idx="883">
                  <c:v>106.384745</c:v>
                </c:pt>
                <c:pt idx="884">
                  <c:v>105.78004199999999</c:v>
                </c:pt>
                <c:pt idx="885">
                  <c:v>105.637731</c:v>
                </c:pt>
                <c:pt idx="886">
                  <c:v>106.033289</c:v>
                </c:pt>
                <c:pt idx="887">
                  <c:v>106.230203</c:v>
                </c:pt>
                <c:pt idx="888">
                  <c:v>106.25390299999999</c:v>
                </c:pt>
                <c:pt idx="889">
                  <c:v>106.377983</c:v>
                </c:pt>
                <c:pt idx="890">
                  <c:v>106.53767499999999</c:v>
                </c:pt>
                <c:pt idx="891">
                  <c:v>106.67968500000001</c:v>
                </c:pt>
                <c:pt idx="892">
                  <c:v>106.715844</c:v>
                </c:pt>
                <c:pt idx="893">
                  <c:v>106.25502899999999</c:v>
                </c:pt>
                <c:pt idx="894">
                  <c:v>105.782078</c:v>
                </c:pt>
                <c:pt idx="895">
                  <c:v>105.60687299999999</c:v>
                </c:pt>
                <c:pt idx="896">
                  <c:v>105.022801</c:v>
                </c:pt>
                <c:pt idx="897">
                  <c:v>103.837236</c:v>
                </c:pt>
                <c:pt idx="898">
                  <c:v>102.214074</c:v>
                </c:pt>
                <c:pt idx="899">
                  <c:v>100.334425</c:v>
                </c:pt>
                <c:pt idx="900">
                  <c:v>98.706998999999996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D09-4E3C-8B3F-3E05A3A1B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6271567"/>
        <c:axId val="316269071"/>
      </c:scatterChart>
      <c:valAx>
        <c:axId val="3162715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6269071"/>
        <c:crosses val="autoZero"/>
        <c:crossBetween val="midCat"/>
      </c:valAx>
      <c:valAx>
        <c:axId val="3162690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627156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Fe3O4@gLY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Sheet1!$A$1:$A$907</c:f>
              <c:numCache>
                <c:formatCode>General</c:formatCode>
                <c:ptCount val="907"/>
                <c:pt idx="0">
                  <c:v>285</c:v>
                </c:pt>
                <c:pt idx="1">
                  <c:v>285.5</c:v>
                </c:pt>
                <c:pt idx="2">
                  <c:v>286</c:v>
                </c:pt>
                <c:pt idx="3">
                  <c:v>286.5</c:v>
                </c:pt>
                <c:pt idx="4">
                  <c:v>287</c:v>
                </c:pt>
                <c:pt idx="5">
                  <c:v>287.5</c:v>
                </c:pt>
                <c:pt idx="6">
                  <c:v>288</c:v>
                </c:pt>
                <c:pt idx="7">
                  <c:v>288.5</c:v>
                </c:pt>
                <c:pt idx="8">
                  <c:v>289</c:v>
                </c:pt>
                <c:pt idx="9">
                  <c:v>289.5</c:v>
                </c:pt>
                <c:pt idx="10">
                  <c:v>290</c:v>
                </c:pt>
                <c:pt idx="11">
                  <c:v>290.5</c:v>
                </c:pt>
                <c:pt idx="12">
                  <c:v>291</c:v>
                </c:pt>
                <c:pt idx="13">
                  <c:v>291.5</c:v>
                </c:pt>
                <c:pt idx="14">
                  <c:v>292</c:v>
                </c:pt>
                <c:pt idx="15">
                  <c:v>292.5</c:v>
                </c:pt>
                <c:pt idx="16">
                  <c:v>293</c:v>
                </c:pt>
                <c:pt idx="17">
                  <c:v>293.5</c:v>
                </c:pt>
                <c:pt idx="18">
                  <c:v>294</c:v>
                </c:pt>
                <c:pt idx="19">
                  <c:v>294.5</c:v>
                </c:pt>
                <c:pt idx="20">
                  <c:v>295</c:v>
                </c:pt>
                <c:pt idx="21">
                  <c:v>295.5</c:v>
                </c:pt>
                <c:pt idx="22">
                  <c:v>296</c:v>
                </c:pt>
                <c:pt idx="23">
                  <c:v>296.5</c:v>
                </c:pt>
                <c:pt idx="24">
                  <c:v>297</c:v>
                </c:pt>
                <c:pt idx="25">
                  <c:v>297.5</c:v>
                </c:pt>
                <c:pt idx="26">
                  <c:v>298</c:v>
                </c:pt>
                <c:pt idx="27">
                  <c:v>298.5</c:v>
                </c:pt>
                <c:pt idx="28">
                  <c:v>299</c:v>
                </c:pt>
                <c:pt idx="29">
                  <c:v>299.5</c:v>
                </c:pt>
                <c:pt idx="30">
                  <c:v>300</c:v>
                </c:pt>
                <c:pt idx="31">
                  <c:v>300.5</c:v>
                </c:pt>
                <c:pt idx="32">
                  <c:v>301</c:v>
                </c:pt>
                <c:pt idx="33">
                  <c:v>301.5</c:v>
                </c:pt>
                <c:pt idx="34">
                  <c:v>302</c:v>
                </c:pt>
                <c:pt idx="35">
                  <c:v>302.5</c:v>
                </c:pt>
                <c:pt idx="36">
                  <c:v>303</c:v>
                </c:pt>
                <c:pt idx="37">
                  <c:v>303.5</c:v>
                </c:pt>
                <c:pt idx="38">
                  <c:v>304</c:v>
                </c:pt>
                <c:pt idx="39">
                  <c:v>304.5</c:v>
                </c:pt>
                <c:pt idx="40">
                  <c:v>305</c:v>
                </c:pt>
                <c:pt idx="41">
                  <c:v>305.5</c:v>
                </c:pt>
                <c:pt idx="42">
                  <c:v>306</c:v>
                </c:pt>
                <c:pt idx="43">
                  <c:v>306.5</c:v>
                </c:pt>
                <c:pt idx="44">
                  <c:v>307</c:v>
                </c:pt>
                <c:pt idx="45">
                  <c:v>307.5</c:v>
                </c:pt>
                <c:pt idx="46">
                  <c:v>308</c:v>
                </c:pt>
                <c:pt idx="47">
                  <c:v>308.5</c:v>
                </c:pt>
                <c:pt idx="48">
                  <c:v>309</c:v>
                </c:pt>
                <c:pt idx="49">
                  <c:v>309.5</c:v>
                </c:pt>
                <c:pt idx="50">
                  <c:v>310</c:v>
                </c:pt>
                <c:pt idx="51">
                  <c:v>310.5</c:v>
                </c:pt>
                <c:pt idx="52">
                  <c:v>311</c:v>
                </c:pt>
                <c:pt idx="53">
                  <c:v>311.5</c:v>
                </c:pt>
                <c:pt idx="54">
                  <c:v>312</c:v>
                </c:pt>
                <c:pt idx="55">
                  <c:v>312.5</c:v>
                </c:pt>
                <c:pt idx="56">
                  <c:v>313</c:v>
                </c:pt>
                <c:pt idx="57">
                  <c:v>313.5</c:v>
                </c:pt>
                <c:pt idx="58">
                  <c:v>314</c:v>
                </c:pt>
                <c:pt idx="59">
                  <c:v>314.5</c:v>
                </c:pt>
                <c:pt idx="60">
                  <c:v>315</c:v>
                </c:pt>
                <c:pt idx="61">
                  <c:v>315.5</c:v>
                </c:pt>
                <c:pt idx="62">
                  <c:v>316</c:v>
                </c:pt>
                <c:pt idx="63">
                  <c:v>316.5</c:v>
                </c:pt>
                <c:pt idx="64">
                  <c:v>317</c:v>
                </c:pt>
                <c:pt idx="65">
                  <c:v>317.5</c:v>
                </c:pt>
                <c:pt idx="66">
                  <c:v>318</c:v>
                </c:pt>
                <c:pt idx="67">
                  <c:v>318.5</c:v>
                </c:pt>
                <c:pt idx="68">
                  <c:v>319</c:v>
                </c:pt>
                <c:pt idx="69">
                  <c:v>319.5</c:v>
                </c:pt>
                <c:pt idx="70">
                  <c:v>320</c:v>
                </c:pt>
                <c:pt idx="71">
                  <c:v>320.5</c:v>
                </c:pt>
                <c:pt idx="72">
                  <c:v>321</c:v>
                </c:pt>
                <c:pt idx="73">
                  <c:v>321.5</c:v>
                </c:pt>
                <c:pt idx="74">
                  <c:v>322</c:v>
                </c:pt>
                <c:pt idx="75">
                  <c:v>322.5</c:v>
                </c:pt>
                <c:pt idx="76">
                  <c:v>323</c:v>
                </c:pt>
                <c:pt idx="77">
                  <c:v>323.5</c:v>
                </c:pt>
                <c:pt idx="78">
                  <c:v>324</c:v>
                </c:pt>
                <c:pt idx="79">
                  <c:v>324.5</c:v>
                </c:pt>
                <c:pt idx="80">
                  <c:v>325</c:v>
                </c:pt>
                <c:pt idx="81">
                  <c:v>325.5</c:v>
                </c:pt>
                <c:pt idx="82">
                  <c:v>326</c:v>
                </c:pt>
                <c:pt idx="83">
                  <c:v>326.5</c:v>
                </c:pt>
                <c:pt idx="84">
                  <c:v>327</c:v>
                </c:pt>
                <c:pt idx="85">
                  <c:v>327.5</c:v>
                </c:pt>
                <c:pt idx="86">
                  <c:v>328</c:v>
                </c:pt>
                <c:pt idx="87">
                  <c:v>328.5</c:v>
                </c:pt>
                <c:pt idx="88">
                  <c:v>329</c:v>
                </c:pt>
                <c:pt idx="89">
                  <c:v>329.5</c:v>
                </c:pt>
                <c:pt idx="90">
                  <c:v>330</c:v>
                </c:pt>
                <c:pt idx="91">
                  <c:v>330.5</c:v>
                </c:pt>
                <c:pt idx="92">
                  <c:v>331</c:v>
                </c:pt>
                <c:pt idx="93">
                  <c:v>331.5</c:v>
                </c:pt>
                <c:pt idx="94">
                  <c:v>332</c:v>
                </c:pt>
                <c:pt idx="95">
                  <c:v>332.5</c:v>
                </c:pt>
                <c:pt idx="96">
                  <c:v>333</c:v>
                </c:pt>
                <c:pt idx="97">
                  <c:v>333.5</c:v>
                </c:pt>
                <c:pt idx="98">
                  <c:v>334</c:v>
                </c:pt>
                <c:pt idx="99">
                  <c:v>334.5</c:v>
                </c:pt>
                <c:pt idx="100">
                  <c:v>335</c:v>
                </c:pt>
                <c:pt idx="101">
                  <c:v>335.5</c:v>
                </c:pt>
                <c:pt idx="102">
                  <c:v>336</c:v>
                </c:pt>
                <c:pt idx="103">
                  <c:v>336.5</c:v>
                </c:pt>
                <c:pt idx="104">
                  <c:v>337</c:v>
                </c:pt>
                <c:pt idx="105">
                  <c:v>337.5</c:v>
                </c:pt>
                <c:pt idx="106">
                  <c:v>338</c:v>
                </c:pt>
                <c:pt idx="107">
                  <c:v>338.5</c:v>
                </c:pt>
                <c:pt idx="108">
                  <c:v>339</c:v>
                </c:pt>
                <c:pt idx="109">
                  <c:v>339.5</c:v>
                </c:pt>
                <c:pt idx="110">
                  <c:v>340</c:v>
                </c:pt>
                <c:pt idx="111">
                  <c:v>340.5</c:v>
                </c:pt>
                <c:pt idx="112">
                  <c:v>341</c:v>
                </c:pt>
                <c:pt idx="113">
                  <c:v>341.5</c:v>
                </c:pt>
                <c:pt idx="114">
                  <c:v>342</c:v>
                </c:pt>
                <c:pt idx="115">
                  <c:v>342.5</c:v>
                </c:pt>
                <c:pt idx="116">
                  <c:v>343</c:v>
                </c:pt>
                <c:pt idx="117">
                  <c:v>343.5</c:v>
                </c:pt>
                <c:pt idx="118">
                  <c:v>344</c:v>
                </c:pt>
                <c:pt idx="119">
                  <c:v>344.5</c:v>
                </c:pt>
                <c:pt idx="120">
                  <c:v>345</c:v>
                </c:pt>
                <c:pt idx="121">
                  <c:v>345.5</c:v>
                </c:pt>
                <c:pt idx="122">
                  <c:v>346</c:v>
                </c:pt>
                <c:pt idx="123">
                  <c:v>346.5</c:v>
                </c:pt>
                <c:pt idx="124">
                  <c:v>347</c:v>
                </c:pt>
                <c:pt idx="125">
                  <c:v>347.5</c:v>
                </c:pt>
                <c:pt idx="126">
                  <c:v>348</c:v>
                </c:pt>
                <c:pt idx="127">
                  <c:v>348.5</c:v>
                </c:pt>
                <c:pt idx="128">
                  <c:v>349</c:v>
                </c:pt>
                <c:pt idx="129">
                  <c:v>349.5</c:v>
                </c:pt>
                <c:pt idx="130">
                  <c:v>350</c:v>
                </c:pt>
                <c:pt idx="131">
                  <c:v>350.5</c:v>
                </c:pt>
                <c:pt idx="132">
                  <c:v>351</c:v>
                </c:pt>
                <c:pt idx="133">
                  <c:v>351.5</c:v>
                </c:pt>
                <c:pt idx="134">
                  <c:v>352</c:v>
                </c:pt>
                <c:pt idx="135">
                  <c:v>352.5</c:v>
                </c:pt>
                <c:pt idx="136">
                  <c:v>353</c:v>
                </c:pt>
                <c:pt idx="137">
                  <c:v>353.5</c:v>
                </c:pt>
                <c:pt idx="138">
                  <c:v>354</c:v>
                </c:pt>
                <c:pt idx="139">
                  <c:v>354.5</c:v>
                </c:pt>
                <c:pt idx="140">
                  <c:v>355</c:v>
                </c:pt>
                <c:pt idx="141">
                  <c:v>355.5</c:v>
                </c:pt>
                <c:pt idx="142">
                  <c:v>356</c:v>
                </c:pt>
                <c:pt idx="143">
                  <c:v>356.5</c:v>
                </c:pt>
                <c:pt idx="144">
                  <c:v>357</c:v>
                </c:pt>
                <c:pt idx="145">
                  <c:v>357.5</c:v>
                </c:pt>
                <c:pt idx="146">
                  <c:v>358</c:v>
                </c:pt>
                <c:pt idx="147">
                  <c:v>358.5</c:v>
                </c:pt>
                <c:pt idx="148">
                  <c:v>359</c:v>
                </c:pt>
                <c:pt idx="149">
                  <c:v>359.5</c:v>
                </c:pt>
                <c:pt idx="150">
                  <c:v>360</c:v>
                </c:pt>
                <c:pt idx="151">
                  <c:v>360.5</c:v>
                </c:pt>
                <c:pt idx="152">
                  <c:v>361</c:v>
                </c:pt>
                <c:pt idx="153">
                  <c:v>361.5</c:v>
                </c:pt>
                <c:pt idx="154">
                  <c:v>362</c:v>
                </c:pt>
                <c:pt idx="155">
                  <c:v>362.5</c:v>
                </c:pt>
                <c:pt idx="156">
                  <c:v>363</c:v>
                </c:pt>
                <c:pt idx="157">
                  <c:v>363.5</c:v>
                </c:pt>
                <c:pt idx="158">
                  <c:v>364</c:v>
                </c:pt>
                <c:pt idx="159">
                  <c:v>364.5</c:v>
                </c:pt>
                <c:pt idx="160">
                  <c:v>365</c:v>
                </c:pt>
                <c:pt idx="161">
                  <c:v>365.5</c:v>
                </c:pt>
                <c:pt idx="162">
                  <c:v>366</c:v>
                </c:pt>
                <c:pt idx="163">
                  <c:v>366.5</c:v>
                </c:pt>
                <c:pt idx="164">
                  <c:v>367</c:v>
                </c:pt>
                <c:pt idx="165">
                  <c:v>367.5</c:v>
                </c:pt>
                <c:pt idx="166">
                  <c:v>368</c:v>
                </c:pt>
                <c:pt idx="167">
                  <c:v>368.5</c:v>
                </c:pt>
                <c:pt idx="168">
                  <c:v>369</c:v>
                </c:pt>
                <c:pt idx="169">
                  <c:v>369.5</c:v>
                </c:pt>
                <c:pt idx="170">
                  <c:v>370</c:v>
                </c:pt>
                <c:pt idx="171">
                  <c:v>370.5</c:v>
                </c:pt>
                <c:pt idx="172">
                  <c:v>371</c:v>
                </c:pt>
                <c:pt idx="173">
                  <c:v>371.5</c:v>
                </c:pt>
                <c:pt idx="174">
                  <c:v>372</c:v>
                </c:pt>
                <c:pt idx="175">
                  <c:v>372.5</c:v>
                </c:pt>
                <c:pt idx="176">
                  <c:v>373</c:v>
                </c:pt>
                <c:pt idx="177">
                  <c:v>373.5</c:v>
                </c:pt>
                <c:pt idx="178">
                  <c:v>374</c:v>
                </c:pt>
                <c:pt idx="179">
                  <c:v>374.5</c:v>
                </c:pt>
                <c:pt idx="180">
                  <c:v>375</c:v>
                </c:pt>
                <c:pt idx="181">
                  <c:v>375.5</c:v>
                </c:pt>
                <c:pt idx="182">
                  <c:v>376</c:v>
                </c:pt>
                <c:pt idx="183">
                  <c:v>376.5</c:v>
                </c:pt>
                <c:pt idx="184">
                  <c:v>377</c:v>
                </c:pt>
                <c:pt idx="185">
                  <c:v>377.5</c:v>
                </c:pt>
                <c:pt idx="186">
                  <c:v>378</c:v>
                </c:pt>
                <c:pt idx="187">
                  <c:v>378.5</c:v>
                </c:pt>
                <c:pt idx="188">
                  <c:v>379</c:v>
                </c:pt>
                <c:pt idx="189">
                  <c:v>379.5</c:v>
                </c:pt>
                <c:pt idx="190">
                  <c:v>380</c:v>
                </c:pt>
                <c:pt idx="191">
                  <c:v>380.5</c:v>
                </c:pt>
                <c:pt idx="192">
                  <c:v>381</c:v>
                </c:pt>
                <c:pt idx="193">
                  <c:v>381.5</c:v>
                </c:pt>
                <c:pt idx="194">
                  <c:v>382</c:v>
                </c:pt>
                <c:pt idx="195">
                  <c:v>382.5</c:v>
                </c:pt>
                <c:pt idx="196">
                  <c:v>383</c:v>
                </c:pt>
                <c:pt idx="197">
                  <c:v>383.5</c:v>
                </c:pt>
                <c:pt idx="198">
                  <c:v>384</c:v>
                </c:pt>
                <c:pt idx="199">
                  <c:v>384.5</c:v>
                </c:pt>
                <c:pt idx="200">
                  <c:v>385</c:v>
                </c:pt>
                <c:pt idx="201">
                  <c:v>385.5</c:v>
                </c:pt>
                <c:pt idx="202">
                  <c:v>386</c:v>
                </c:pt>
                <c:pt idx="203">
                  <c:v>386.5</c:v>
                </c:pt>
                <c:pt idx="204">
                  <c:v>387</c:v>
                </c:pt>
                <c:pt idx="205">
                  <c:v>387.5</c:v>
                </c:pt>
                <c:pt idx="206">
                  <c:v>388</c:v>
                </c:pt>
                <c:pt idx="207">
                  <c:v>388.5</c:v>
                </c:pt>
                <c:pt idx="208">
                  <c:v>389</c:v>
                </c:pt>
                <c:pt idx="209">
                  <c:v>389.5</c:v>
                </c:pt>
                <c:pt idx="210">
                  <c:v>390</c:v>
                </c:pt>
                <c:pt idx="211">
                  <c:v>390.5</c:v>
                </c:pt>
                <c:pt idx="212">
                  <c:v>391</c:v>
                </c:pt>
                <c:pt idx="213">
                  <c:v>391.5</c:v>
                </c:pt>
                <c:pt idx="214">
                  <c:v>392</c:v>
                </c:pt>
                <c:pt idx="215">
                  <c:v>392.5</c:v>
                </c:pt>
                <c:pt idx="216">
                  <c:v>393</c:v>
                </c:pt>
                <c:pt idx="217">
                  <c:v>393.5</c:v>
                </c:pt>
                <c:pt idx="218">
                  <c:v>394</c:v>
                </c:pt>
                <c:pt idx="219">
                  <c:v>394.5</c:v>
                </c:pt>
                <c:pt idx="220">
                  <c:v>395</c:v>
                </c:pt>
                <c:pt idx="221">
                  <c:v>395.5</c:v>
                </c:pt>
                <c:pt idx="222">
                  <c:v>396</c:v>
                </c:pt>
                <c:pt idx="223">
                  <c:v>396.5</c:v>
                </c:pt>
                <c:pt idx="224">
                  <c:v>397</c:v>
                </c:pt>
                <c:pt idx="225">
                  <c:v>397.5</c:v>
                </c:pt>
                <c:pt idx="226">
                  <c:v>398</c:v>
                </c:pt>
                <c:pt idx="227">
                  <c:v>398.5</c:v>
                </c:pt>
                <c:pt idx="228">
                  <c:v>399</c:v>
                </c:pt>
                <c:pt idx="229">
                  <c:v>399.5</c:v>
                </c:pt>
                <c:pt idx="230">
                  <c:v>400</c:v>
                </c:pt>
                <c:pt idx="231">
                  <c:v>400.5</c:v>
                </c:pt>
                <c:pt idx="232">
                  <c:v>401</c:v>
                </c:pt>
                <c:pt idx="233">
                  <c:v>401.5</c:v>
                </c:pt>
                <c:pt idx="234">
                  <c:v>402</c:v>
                </c:pt>
                <c:pt idx="235">
                  <c:v>402.5</c:v>
                </c:pt>
                <c:pt idx="236">
                  <c:v>403</c:v>
                </c:pt>
                <c:pt idx="237">
                  <c:v>403.5</c:v>
                </c:pt>
                <c:pt idx="238">
                  <c:v>404</c:v>
                </c:pt>
                <c:pt idx="239">
                  <c:v>404.5</c:v>
                </c:pt>
                <c:pt idx="240">
                  <c:v>405</c:v>
                </c:pt>
                <c:pt idx="241">
                  <c:v>405.5</c:v>
                </c:pt>
                <c:pt idx="242">
                  <c:v>406</c:v>
                </c:pt>
                <c:pt idx="243">
                  <c:v>406.5</c:v>
                </c:pt>
                <c:pt idx="244">
                  <c:v>407</c:v>
                </c:pt>
                <c:pt idx="245">
                  <c:v>407.5</c:v>
                </c:pt>
                <c:pt idx="246">
                  <c:v>408</c:v>
                </c:pt>
                <c:pt idx="247">
                  <c:v>408.5</c:v>
                </c:pt>
                <c:pt idx="248">
                  <c:v>409</c:v>
                </c:pt>
                <c:pt idx="249">
                  <c:v>409.5</c:v>
                </c:pt>
                <c:pt idx="250">
                  <c:v>410</c:v>
                </c:pt>
                <c:pt idx="251">
                  <c:v>410.5</c:v>
                </c:pt>
                <c:pt idx="252">
                  <c:v>411</c:v>
                </c:pt>
                <c:pt idx="253">
                  <c:v>411.5</c:v>
                </c:pt>
                <c:pt idx="254">
                  <c:v>412</c:v>
                </c:pt>
                <c:pt idx="255">
                  <c:v>412.5</c:v>
                </c:pt>
                <c:pt idx="256">
                  <c:v>413</c:v>
                </c:pt>
                <c:pt idx="257">
                  <c:v>413.5</c:v>
                </c:pt>
                <c:pt idx="258">
                  <c:v>414</c:v>
                </c:pt>
                <c:pt idx="259">
                  <c:v>414.5</c:v>
                </c:pt>
                <c:pt idx="260">
                  <c:v>415</c:v>
                </c:pt>
                <c:pt idx="261">
                  <c:v>415.5</c:v>
                </c:pt>
                <c:pt idx="262">
                  <c:v>416</c:v>
                </c:pt>
                <c:pt idx="263">
                  <c:v>416.5</c:v>
                </c:pt>
                <c:pt idx="264">
                  <c:v>417</c:v>
                </c:pt>
                <c:pt idx="265">
                  <c:v>417.5</c:v>
                </c:pt>
                <c:pt idx="266">
                  <c:v>418</c:v>
                </c:pt>
                <c:pt idx="267">
                  <c:v>418.5</c:v>
                </c:pt>
                <c:pt idx="268">
                  <c:v>419</c:v>
                </c:pt>
                <c:pt idx="269">
                  <c:v>419.5</c:v>
                </c:pt>
                <c:pt idx="270">
                  <c:v>420</c:v>
                </c:pt>
                <c:pt idx="271">
                  <c:v>420.5</c:v>
                </c:pt>
                <c:pt idx="272">
                  <c:v>421</c:v>
                </c:pt>
                <c:pt idx="273">
                  <c:v>421.5</c:v>
                </c:pt>
                <c:pt idx="274">
                  <c:v>422</c:v>
                </c:pt>
                <c:pt idx="275">
                  <c:v>422.5</c:v>
                </c:pt>
                <c:pt idx="276">
                  <c:v>423</c:v>
                </c:pt>
                <c:pt idx="277">
                  <c:v>423.5</c:v>
                </c:pt>
                <c:pt idx="278">
                  <c:v>424</c:v>
                </c:pt>
                <c:pt idx="279">
                  <c:v>424.5</c:v>
                </c:pt>
                <c:pt idx="280">
                  <c:v>425</c:v>
                </c:pt>
                <c:pt idx="281">
                  <c:v>425.5</c:v>
                </c:pt>
                <c:pt idx="282">
                  <c:v>426</c:v>
                </c:pt>
                <c:pt idx="283">
                  <c:v>426.5</c:v>
                </c:pt>
                <c:pt idx="284">
                  <c:v>427</c:v>
                </c:pt>
                <c:pt idx="285">
                  <c:v>427.5</c:v>
                </c:pt>
                <c:pt idx="286">
                  <c:v>428</c:v>
                </c:pt>
                <c:pt idx="287">
                  <c:v>428.5</c:v>
                </c:pt>
                <c:pt idx="288">
                  <c:v>429</c:v>
                </c:pt>
                <c:pt idx="289">
                  <c:v>429.5</c:v>
                </c:pt>
                <c:pt idx="290">
                  <c:v>430</c:v>
                </c:pt>
                <c:pt idx="291">
                  <c:v>430.5</c:v>
                </c:pt>
                <c:pt idx="292">
                  <c:v>431</c:v>
                </c:pt>
                <c:pt idx="293">
                  <c:v>431.5</c:v>
                </c:pt>
                <c:pt idx="294">
                  <c:v>432</c:v>
                </c:pt>
                <c:pt idx="295">
                  <c:v>432.5</c:v>
                </c:pt>
                <c:pt idx="296">
                  <c:v>433</c:v>
                </c:pt>
                <c:pt idx="297">
                  <c:v>433.5</c:v>
                </c:pt>
                <c:pt idx="298">
                  <c:v>434</c:v>
                </c:pt>
                <c:pt idx="299">
                  <c:v>434.5</c:v>
                </c:pt>
                <c:pt idx="300">
                  <c:v>435</c:v>
                </c:pt>
                <c:pt idx="301">
                  <c:v>435.5</c:v>
                </c:pt>
                <c:pt idx="302">
                  <c:v>436</c:v>
                </c:pt>
                <c:pt idx="303">
                  <c:v>436.5</c:v>
                </c:pt>
                <c:pt idx="304">
                  <c:v>437</c:v>
                </c:pt>
                <c:pt idx="305">
                  <c:v>437.5</c:v>
                </c:pt>
                <c:pt idx="306">
                  <c:v>438</c:v>
                </c:pt>
                <c:pt idx="307">
                  <c:v>438.5</c:v>
                </c:pt>
                <c:pt idx="308">
                  <c:v>439</c:v>
                </c:pt>
                <c:pt idx="309">
                  <c:v>439.5</c:v>
                </c:pt>
                <c:pt idx="310">
                  <c:v>440</c:v>
                </c:pt>
                <c:pt idx="311">
                  <c:v>440.5</c:v>
                </c:pt>
                <c:pt idx="312">
                  <c:v>441</c:v>
                </c:pt>
                <c:pt idx="313">
                  <c:v>441.5</c:v>
                </c:pt>
                <c:pt idx="314">
                  <c:v>442</c:v>
                </c:pt>
                <c:pt idx="315">
                  <c:v>442.5</c:v>
                </c:pt>
                <c:pt idx="316">
                  <c:v>443</c:v>
                </c:pt>
                <c:pt idx="317">
                  <c:v>443.5</c:v>
                </c:pt>
                <c:pt idx="318">
                  <c:v>444</c:v>
                </c:pt>
                <c:pt idx="319">
                  <c:v>444.5</c:v>
                </c:pt>
                <c:pt idx="320">
                  <c:v>445</c:v>
                </c:pt>
                <c:pt idx="321">
                  <c:v>445.5</c:v>
                </c:pt>
                <c:pt idx="322">
                  <c:v>446</c:v>
                </c:pt>
                <c:pt idx="323">
                  <c:v>446.5</c:v>
                </c:pt>
                <c:pt idx="324">
                  <c:v>447</c:v>
                </c:pt>
                <c:pt idx="325">
                  <c:v>447.5</c:v>
                </c:pt>
                <c:pt idx="326">
                  <c:v>448</c:v>
                </c:pt>
                <c:pt idx="327">
                  <c:v>448.5</c:v>
                </c:pt>
                <c:pt idx="328">
                  <c:v>449</c:v>
                </c:pt>
                <c:pt idx="329">
                  <c:v>449.5</c:v>
                </c:pt>
                <c:pt idx="330">
                  <c:v>450</c:v>
                </c:pt>
                <c:pt idx="331">
                  <c:v>450.5</c:v>
                </c:pt>
                <c:pt idx="332">
                  <c:v>451</c:v>
                </c:pt>
                <c:pt idx="333">
                  <c:v>451.5</c:v>
                </c:pt>
                <c:pt idx="334">
                  <c:v>452</c:v>
                </c:pt>
                <c:pt idx="335">
                  <c:v>452.5</c:v>
                </c:pt>
                <c:pt idx="336">
                  <c:v>453</c:v>
                </c:pt>
                <c:pt idx="337">
                  <c:v>453.5</c:v>
                </c:pt>
                <c:pt idx="338">
                  <c:v>454</c:v>
                </c:pt>
                <c:pt idx="339">
                  <c:v>454.5</c:v>
                </c:pt>
                <c:pt idx="340">
                  <c:v>455</c:v>
                </c:pt>
                <c:pt idx="341">
                  <c:v>455.5</c:v>
                </c:pt>
                <c:pt idx="342">
                  <c:v>456</c:v>
                </c:pt>
                <c:pt idx="343">
                  <c:v>456.5</c:v>
                </c:pt>
                <c:pt idx="344">
                  <c:v>457</c:v>
                </c:pt>
                <c:pt idx="345">
                  <c:v>457.5</c:v>
                </c:pt>
                <c:pt idx="346">
                  <c:v>458</c:v>
                </c:pt>
                <c:pt idx="347">
                  <c:v>458.5</c:v>
                </c:pt>
                <c:pt idx="348">
                  <c:v>459</c:v>
                </c:pt>
                <c:pt idx="349">
                  <c:v>459.5</c:v>
                </c:pt>
                <c:pt idx="350">
                  <c:v>460</c:v>
                </c:pt>
                <c:pt idx="351">
                  <c:v>460.5</c:v>
                </c:pt>
                <c:pt idx="352">
                  <c:v>461</c:v>
                </c:pt>
                <c:pt idx="353">
                  <c:v>461.5</c:v>
                </c:pt>
                <c:pt idx="354">
                  <c:v>462</c:v>
                </c:pt>
                <c:pt idx="355">
                  <c:v>462.5</c:v>
                </c:pt>
                <c:pt idx="356">
                  <c:v>463</c:v>
                </c:pt>
                <c:pt idx="357">
                  <c:v>463.5</c:v>
                </c:pt>
                <c:pt idx="358">
                  <c:v>464</c:v>
                </c:pt>
                <c:pt idx="359">
                  <c:v>464.5</c:v>
                </c:pt>
                <c:pt idx="360">
                  <c:v>465</c:v>
                </c:pt>
                <c:pt idx="361">
                  <c:v>465.5</c:v>
                </c:pt>
                <c:pt idx="362">
                  <c:v>466</c:v>
                </c:pt>
                <c:pt idx="363">
                  <c:v>466.5</c:v>
                </c:pt>
                <c:pt idx="364">
                  <c:v>467</c:v>
                </c:pt>
                <c:pt idx="365">
                  <c:v>467.5</c:v>
                </c:pt>
                <c:pt idx="366">
                  <c:v>468</c:v>
                </c:pt>
                <c:pt idx="367">
                  <c:v>468.5</c:v>
                </c:pt>
                <c:pt idx="368">
                  <c:v>469</c:v>
                </c:pt>
                <c:pt idx="369">
                  <c:v>469.5</c:v>
                </c:pt>
                <c:pt idx="370">
                  <c:v>470</c:v>
                </c:pt>
                <c:pt idx="371">
                  <c:v>470.5</c:v>
                </c:pt>
                <c:pt idx="372">
                  <c:v>471</c:v>
                </c:pt>
                <c:pt idx="373">
                  <c:v>471.5</c:v>
                </c:pt>
                <c:pt idx="374">
                  <c:v>472</c:v>
                </c:pt>
                <c:pt idx="375">
                  <c:v>472.5</c:v>
                </c:pt>
                <c:pt idx="376">
                  <c:v>473</c:v>
                </c:pt>
                <c:pt idx="377">
                  <c:v>473.5</c:v>
                </c:pt>
                <c:pt idx="378">
                  <c:v>474</c:v>
                </c:pt>
                <c:pt idx="379">
                  <c:v>474.5</c:v>
                </c:pt>
                <c:pt idx="380">
                  <c:v>475</c:v>
                </c:pt>
                <c:pt idx="381">
                  <c:v>475.5</c:v>
                </c:pt>
                <c:pt idx="382">
                  <c:v>476</c:v>
                </c:pt>
                <c:pt idx="383">
                  <c:v>476.5</c:v>
                </c:pt>
                <c:pt idx="384">
                  <c:v>477</c:v>
                </c:pt>
                <c:pt idx="385">
                  <c:v>477.5</c:v>
                </c:pt>
                <c:pt idx="386">
                  <c:v>478</c:v>
                </c:pt>
                <c:pt idx="387">
                  <c:v>478.5</c:v>
                </c:pt>
                <c:pt idx="388">
                  <c:v>479</c:v>
                </c:pt>
                <c:pt idx="389">
                  <c:v>479.5</c:v>
                </c:pt>
                <c:pt idx="390">
                  <c:v>480</c:v>
                </c:pt>
                <c:pt idx="391">
                  <c:v>480.5</c:v>
                </c:pt>
                <c:pt idx="392">
                  <c:v>481</c:v>
                </c:pt>
                <c:pt idx="393">
                  <c:v>481.5</c:v>
                </c:pt>
                <c:pt idx="394">
                  <c:v>482</c:v>
                </c:pt>
                <c:pt idx="395">
                  <c:v>482.5</c:v>
                </c:pt>
                <c:pt idx="396">
                  <c:v>483</c:v>
                </c:pt>
                <c:pt idx="397">
                  <c:v>483.5</c:v>
                </c:pt>
                <c:pt idx="398">
                  <c:v>484</c:v>
                </c:pt>
                <c:pt idx="399">
                  <c:v>484.5</c:v>
                </c:pt>
                <c:pt idx="400">
                  <c:v>485</c:v>
                </c:pt>
                <c:pt idx="401">
                  <c:v>485.5</c:v>
                </c:pt>
                <c:pt idx="402">
                  <c:v>486</c:v>
                </c:pt>
                <c:pt idx="403">
                  <c:v>486.5</c:v>
                </c:pt>
                <c:pt idx="404">
                  <c:v>487</c:v>
                </c:pt>
                <c:pt idx="405">
                  <c:v>487.5</c:v>
                </c:pt>
                <c:pt idx="406">
                  <c:v>488</c:v>
                </c:pt>
                <c:pt idx="407">
                  <c:v>488.5</c:v>
                </c:pt>
                <c:pt idx="408">
                  <c:v>489</c:v>
                </c:pt>
                <c:pt idx="409">
                  <c:v>489.5</c:v>
                </c:pt>
                <c:pt idx="410">
                  <c:v>490</c:v>
                </c:pt>
                <c:pt idx="411">
                  <c:v>490.5</c:v>
                </c:pt>
                <c:pt idx="412">
                  <c:v>491</c:v>
                </c:pt>
                <c:pt idx="413">
                  <c:v>491.5</c:v>
                </c:pt>
                <c:pt idx="414">
                  <c:v>492</c:v>
                </c:pt>
                <c:pt idx="415">
                  <c:v>492.5</c:v>
                </c:pt>
                <c:pt idx="416">
                  <c:v>493</c:v>
                </c:pt>
                <c:pt idx="417">
                  <c:v>493.5</c:v>
                </c:pt>
                <c:pt idx="418">
                  <c:v>494</c:v>
                </c:pt>
                <c:pt idx="419">
                  <c:v>494.5</c:v>
                </c:pt>
                <c:pt idx="420">
                  <c:v>495</c:v>
                </c:pt>
                <c:pt idx="421">
                  <c:v>495.5</c:v>
                </c:pt>
                <c:pt idx="422">
                  <c:v>496</c:v>
                </c:pt>
                <c:pt idx="423">
                  <c:v>496.5</c:v>
                </c:pt>
                <c:pt idx="424">
                  <c:v>497</c:v>
                </c:pt>
                <c:pt idx="425">
                  <c:v>497.5</c:v>
                </c:pt>
                <c:pt idx="426">
                  <c:v>498</c:v>
                </c:pt>
                <c:pt idx="427">
                  <c:v>498.5</c:v>
                </c:pt>
                <c:pt idx="428">
                  <c:v>499</c:v>
                </c:pt>
                <c:pt idx="429">
                  <c:v>499.5</c:v>
                </c:pt>
                <c:pt idx="430">
                  <c:v>500</c:v>
                </c:pt>
                <c:pt idx="431">
                  <c:v>500.5</c:v>
                </c:pt>
                <c:pt idx="432">
                  <c:v>501</c:v>
                </c:pt>
                <c:pt idx="433">
                  <c:v>501.5</c:v>
                </c:pt>
                <c:pt idx="434">
                  <c:v>502</c:v>
                </c:pt>
                <c:pt idx="435">
                  <c:v>502.5</c:v>
                </c:pt>
                <c:pt idx="436">
                  <c:v>503</c:v>
                </c:pt>
                <c:pt idx="437">
                  <c:v>503.5</c:v>
                </c:pt>
                <c:pt idx="438">
                  <c:v>504</c:v>
                </c:pt>
                <c:pt idx="439">
                  <c:v>504.5</c:v>
                </c:pt>
                <c:pt idx="440">
                  <c:v>505</c:v>
                </c:pt>
                <c:pt idx="441">
                  <c:v>505.5</c:v>
                </c:pt>
                <c:pt idx="442">
                  <c:v>506</c:v>
                </c:pt>
                <c:pt idx="443">
                  <c:v>506.5</c:v>
                </c:pt>
                <c:pt idx="444">
                  <c:v>507</c:v>
                </c:pt>
                <c:pt idx="445">
                  <c:v>507.5</c:v>
                </c:pt>
                <c:pt idx="446">
                  <c:v>508</c:v>
                </c:pt>
                <c:pt idx="447">
                  <c:v>508.5</c:v>
                </c:pt>
                <c:pt idx="448">
                  <c:v>509</c:v>
                </c:pt>
                <c:pt idx="449">
                  <c:v>509.5</c:v>
                </c:pt>
                <c:pt idx="450">
                  <c:v>510</c:v>
                </c:pt>
                <c:pt idx="451">
                  <c:v>510.5</c:v>
                </c:pt>
                <c:pt idx="452">
                  <c:v>511</c:v>
                </c:pt>
                <c:pt idx="453">
                  <c:v>511.5</c:v>
                </c:pt>
                <c:pt idx="454">
                  <c:v>512</c:v>
                </c:pt>
                <c:pt idx="455">
                  <c:v>512.5</c:v>
                </c:pt>
                <c:pt idx="456">
                  <c:v>513</c:v>
                </c:pt>
                <c:pt idx="457">
                  <c:v>513.5</c:v>
                </c:pt>
                <c:pt idx="458">
                  <c:v>514</c:v>
                </c:pt>
                <c:pt idx="459">
                  <c:v>514.5</c:v>
                </c:pt>
                <c:pt idx="460">
                  <c:v>515</c:v>
                </c:pt>
                <c:pt idx="461">
                  <c:v>515.5</c:v>
                </c:pt>
                <c:pt idx="462">
                  <c:v>516</c:v>
                </c:pt>
                <c:pt idx="463">
                  <c:v>516.5</c:v>
                </c:pt>
                <c:pt idx="464">
                  <c:v>517</c:v>
                </c:pt>
                <c:pt idx="465">
                  <c:v>517.5</c:v>
                </c:pt>
                <c:pt idx="466">
                  <c:v>518</c:v>
                </c:pt>
                <c:pt idx="467">
                  <c:v>518.5</c:v>
                </c:pt>
                <c:pt idx="468">
                  <c:v>519</c:v>
                </c:pt>
                <c:pt idx="469">
                  <c:v>519.5</c:v>
                </c:pt>
                <c:pt idx="470">
                  <c:v>520</c:v>
                </c:pt>
                <c:pt idx="471">
                  <c:v>520.5</c:v>
                </c:pt>
                <c:pt idx="472">
                  <c:v>521</c:v>
                </c:pt>
                <c:pt idx="473">
                  <c:v>521.5</c:v>
                </c:pt>
                <c:pt idx="474">
                  <c:v>522</c:v>
                </c:pt>
                <c:pt idx="475">
                  <c:v>522.5</c:v>
                </c:pt>
                <c:pt idx="476">
                  <c:v>523</c:v>
                </c:pt>
                <c:pt idx="477">
                  <c:v>523.5</c:v>
                </c:pt>
                <c:pt idx="478">
                  <c:v>524</c:v>
                </c:pt>
                <c:pt idx="479">
                  <c:v>524.5</c:v>
                </c:pt>
                <c:pt idx="480">
                  <c:v>525</c:v>
                </c:pt>
                <c:pt idx="481">
                  <c:v>525.5</c:v>
                </c:pt>
                <c:pt idx="482">
                  <c:v>526</c:v>
                </c:pt>
                <c:pt idx="483">
                  <c:v>526.5</c:v>
                </c:pt>
                <c:pt idx="484">
                  <c:v>527</c:v>
                </c:pt>
                <c:pt idx="485">
                  <c:v>527.5</c:v>
                </c:pt>
                <c:pt idx="486">
                  <c:v>528</c:v>
                </c:pt>
                <c:pt idx="487">
                  <c:v>528.5</c:v>
                </c:pt>
                <c:pt idx="488">
                  <c:v>529</c:v>
                </c:pt>
                <c:pt idx="489">
                  <c:v>529.5</c:v>
                </c:pt>
                <c:pt idx="490">
                  <c:v>530</c:v>
                </c:pt>
                <c:pt idx="491">
                  <c:v>530.5</c:v>
                </c:pt>
                <c:pt idx="492">
                  <c:v>531</c:v>
                </c:pt>
                <c:pt idx="493">
                  <c:v>531.5</c:v>
                </c:pt>
                <c:pt idx="494">
                  <c:v>532</c:v>
                </c:pt>
                <c:pt idx="495">
                  <c:v>532.5</c:v>
                </c:pt>
                <c:pt idx="496">
                  <c:v>598.5</c:v>
                </c:pt>
                <c:pt idx="497">
                  <c:v>599</c:v>
                </c:pt>
                <c:pt idx="498">
                  <c:v>599.5</c:v>
                </c:pt>
                <c:pt idx="499">
                  <c:v>600</c:v>
                </c:pt>
                <c:pt idx="500">
                  <c:v>600.5</c:v>
                </c:pt>
                <c:pt idx="501">
                  <c:v>601</c:v>
                </c:pt>
                <c:pt idx="502">
                  <c:v>601.5</c:v>
                </c:pt>
                <c:pt idx="503">
                  <c:v>602</c:v>
                </c:pt>
                <c:pt idx="504">
                  <c:v>602.5</c:v>
                </c:pt>
                <c:pt idx="505">
                  <c:v>603</c:v>
                </c:pt>
                <c:pt idx="506">
                  <c:v>603.5</c:v>
                </c:pt>
                <c:pt idx="507">
                  <c:v>604</c:v>
                </c:pt>
                <c:pt idx="508">
                  <c:v>604.5</c:v>
                </c:pt>
                <c:pt idx="509">
                  <c:v>605</c:v>
                </c:pt>
                <c:pt idx="510">
                  <c:v>605.5</c:v>
                </c:pt>
                <c:pt idx="511">
                  <c:v>606</c:v>
                </c:pt>
                <c:pt idx="512">
                  <c:v>606.5</c:v>
                </c:pt>
                <c:pt idx="513">
                  <c:v>607</c:v>
                </c:pt>
                <c:pt idx="514">
                  <c:v>607.5</c:v>
                </c:pt>
                <c:pt idx="515">
                  <c:v>608</c:v>
                </c:pt>
                <c:pt idx="516">
                  <c:v>608.5</c:v>
                </c:pt>
                <c:pt idx="517">
                  <c:v>609</c:v>
                </c:pt>
                <c:pt idx="518">
                  <c:v>609.5</c:v>
                </c:pt>
                <c:pt idx="519">
                  <c:v>610</c:v>
                </c:pt>
                <c:pt idx="520">
                  <c:v>610.5</c:v>
                </c:pt>
                <c:pt idx="521">
                  <c:v>611</c:v>
                </c:pt>
                <c:pt idx="522">
                  <c:v>611.5</c:v>
                </c:pt>
                <c:pt idx="523">
                  <c:v>612</c:v>
                </c:pt>
                <c:pt idx="524">
                  <c:v>612.5</c:v>
                </c:pt>
                <c:pt idx="525">
                  <c:v>613</c:v>
                </c:pt>
                <c:pt idx="526">
                  <c:v>613.5</c:v>
                </c:pt>
                <c:pt idx="527">
                  <c:v>614</c:v>
                </c:pt>
                <c:pt idx="528">
                  <c:v>614.5</c:v>
                </c:pt>
                <c:pt idx="529">
                  <c:v>615</c:v>
                </c:pt>
                <c:pt idx="530">
                  <c:v>615.5</c:v>
                </c:pt>
                <c:pt idx="531">
                  <c:v>616</c:v>
                </c:pt>
                <c:pt idx="532">
                  <c:v>616.5</c:v>
                </c:pt>
                <c:pt idx="533">
                  <c:v>617</c:v>
                </c:pt>
                <c:pt idx="534">
                  <c:v>617.5</c:v>
                </c:pt>
                <c:pt idx="535">
                  <c:v>618</c:v>
                </c:pt>
                <c:pt idx="536">
                  <c:v>618.5</c:v>
                </c:pt>
                <c:pt idx="537">
                  <c:v>619</c:v>
                </c:pt>
                <c:pt idx="538">
                  <c:v>619.5</c:v>
                </c:pt>
                <c:pt idx="539">
                  <c:v>620</c:v>
                </c:pt>
                <c:pt idx="540">
                  <c:v>620.5</c:v>
                </c:pt>
                <c:pt idx="541">
                  <c:v>621</c:v>
                </c:pt>
                <c:pt idx="542">
                  <c:v>621.5</c:v>
                </c:pt>
                <c:pt idx="543">
                  <c:v>622</c:v>
                </c:pt>
                <c:pt idx="544">
                  <c:v>622.5</c:v>
                </c:pt>
                <c:pt idx="545">
                  <c:v>623</c:v>
                </c:pt>
                <c:pt idx="546">
                  <c:v>623.5</c:v>
                </c:pt>
                <c:pt idx="547">
                  <c:v>624</c:v>
                </c:pt>
                <c:pt idx="548">
                  <c:v>624.5</c:v>
                </c:pt>
                <c:pt idx="549">
                  <c:v>625</c:v>
                </c:pt>
                <c:pt idx="550">
                  <c:v>625.5</c:v>
                </c:pt>
                <c:pt idx="551">
                  <c:v>626</c:v>
                </c:pt>
                <c:pt idx="552">
                  <c:v>626.5</c:v>
                </c:pt>
                <c:pt idx="553">
                  <c:v>627</c:v>
                </c:pt>
                <c:pt idx="554">
                  <c:v>627.5</c:v>
                </c:pt>
                <c:pt idx="555">
                  <c:v>628</c:v>
                </c:pt>
                <c:pt idx="556">
                  <c:v>628.5</c:v>
                </c:pt>
                <c:pt idx="557">
                  <c:v>629</c:v>
                </c:pt>
                <c:pt idx="558">
                  <c:v>629.5</c:v>
                </c:pt>
                <c:pt idx="559">
                  <c:v>630</c:v>
                </c:pt>
                <c:pt idx="560">
                  <c:v>630.5</c:v>
                </c:pt>
                <c:pt idx="561">
                  <c:v>631</c:v>
                </c:pt>
                <c:pt idx="562">
                  <c:v>631.5</c:v>
                </c:pt>
                <c:pt idx="563">
                  <c:v>632</c:v>
                </c:pt>
                <c:pt idx="564">
                  <c:v>632.5</c:v>
                </c:pt>
                <c:pt idx="565">
                  <c:v>633</c:v>
                </c:pt>
                <c:pt idx="566">
                  <c:v>633.5</c:v>
                </c:pt>
                <c:pt idx="567">
                  <c:v>634</c:v>
                </c:pt>
                <c:pt idx="568">
                  <c:v>634.5</c:v>
                </c:pt>
                <c:pt idx="569">
                  <c:v>635</c:v>
                </c:pt>
                <c:pt idx="570">
                  <c:v>635.5</c:v>
                </c:pt>
                <c:pt idx="571">
                  <c:v>636</c:v>
                </c:pt>
                <c:pt idx="572">
                  <c:v>636.5</c:v>
                </c:pt>
                <c:pt idx="573">
                  <c:v>637</c:v>
                </c:pt>
                <c:pt idx="574">
                  <c:v>637.5</c:v>
                </c:pt>
                <c:pt idx="575">
                  <c:v>638</c:v>
                </c:pt>
                <c:pt idx="576">
                  <c:v>638.5</c:v>
                </c:pt>
                <c:pt idx="577">
                  <c:v>639</c:v>
                </c:pt>
                <c:pt idx="578">
                  <c:v>639.5</c:v>
                </c:pt>
                <c:pt idx="579">
                  <c:v>640</c:v>
                </c:pt>
                <c:pt idx="580">
                  <c:v>640.5</c:v>
                </c:pt>
                <c:pt idx="581">
                  <c:v>641</c:v>
                </c:pt>
                <c:pt idx="582">
                  <c:v>641.5</c:v>
                </c:pt>
                <c:pt idx="583">
                  <c:v>642</c:v>
                </c:pt>
                <c:pt idx="584">
                  <c:v>642.5</c:v>
                </c:pt>
                <c:pt idx="585">
                  <c:v>643</c:v>
                </c:pt>
                <c:pt idx="586">
                  <c:v>643.5</c:v>
                </c:pt>
                <c:pt idx="587">
                  <c:v>644</c:v>
                </c:pt>
                <c:pt idx="588">
                  <c:v>644.5</c:v>
                </c:pt>
                <c:pt idx="589">
                  <c:v>645</c:v>
                </c:pt>
                <c:pt idx="590">
                  <c:v>645.5</c:v>
                </c:pt>
                <c:pt idx="591">
                  <c:v>646</c:v>
                </c:pt>
                <c:pt idx="592">
                  <c:v>646.5</c:v>
                </c:pt>
                <c:pt idx="593">
                  <c:v>647</c:v>
                </c:pt>
                <c:pt idx="594">
                  <c:v>647.5</c:v>
                </c:pt>
                <c:pt idx="595">
                  <c:v>648</c:v>
                </c:pt>
                <c:pt idx="596">
                  <c:v>648.5</c:v>
                </c:pt>
                <c:pt idx="597">
                  <c:v>649</c:v>
                </c:pt>
                <c:pt idx="598">
                  <c:v>649.5</c:v>
                </c:pt>
                <c:pt idx="599">
                  <c:v>650</c:v>
                </c:pt>
                <c:pt idx="600">
                  <c:v>650.5</c:v>
                </c:pt>
                <c:pt idx="601">
                  <c:v>651</c:v>
                </c:pt>
                <c:pt idx="602">
                  <c:v>651.5</c:v>
                </c:pt>
                <c:pt idx="603">
                  <c:v>652</c:v>
                </c:pt>
                <c:pt idx="604">
                  <c:v>652.5</c:v>
                </c:pt>
                <c:pt idx="605">
                  <c:v>653</c:v>
                </c:pt>
                <c:pt idx="606">
                  <c:v>653.5</c:v>
                </c:pt>
                <c:pt idx="607">
                  <c:v>654</c:v>
                </c:pt>
                <c:pt idx="608">
                  <c:v>654.5</c:v>
                </c:pt>
                <c:pt idx="609">
                  <c:v>655</c:v>
                </c:pt>
                <c:pt idx="610">
                  <c:v>655.5</c:v>
                </c:pt>
                <c:pt idx="611">
                  <c:v>656</c:v>
                </c:pt>
                <c:pt idx="612">
                  <c:v>656.5</c:v>
                </c:pt>
                <c:pt idx="613">
                  <c:v>657</c:v>
                </c:pt>
                <c:pt idx="614">
                  <c:v>657.5</c:v>
                </c:pt>
                <c:pt idx="615">
                  <c:v>658</c:v>
                </c:pt>
                <c:pt idx="616">
                  <c:v>658.5</c:v>
                </c:pt>
                <c:pt idx="617">
                  <c:v>659</c:v>
                </c:pt>
                <c:pt idx="618">
                  <c:v>659.5</c:v>
                </c:pt>
                <c:pt idx="619">
                  <c:v>660</c:v>
                </c:pt>
                <c:pt idx="620">
                  <c:v>660.5</c:v>
                </c:pt>
                <c:pt idx="621">
                  <c:v>661</c:v>
                </c:pt>
                <c:pt idx="622">
                  <c:v>661.5</c:v>
                </c:pt>
                <c:pt idx="623">
                  <c:v>662</c:v>
                </c:pt>
                <c:pt idx="624">
                  <c:v>662.5</c:v>
                </c:pt>
                <c:pt idx="625">
                  <c:v>663</c:v>
                </c:pt>
                <c:pt idx="626">
                  <c:v>663.5</c:v>
                </c:pt>
                <c:pt idx="627">
                  <c:v>664</c:v>
                </c:pt>
                <c:pt idx="628">
                  <c:v>664.5</c:v>
                </c:pt>
                <c:pt idx="629">
                  <c:v>665</c:v>
                </c:pt>
                <c:pt idx="630">
                  <c:v>665.5</c:v>
                </c:pt>
                <c:pt idx="631">
                  <c:v>666</c:v>
                </c:pt>
                <c:pt idx="632">
                  <c:v>666.5</c:v>
                </c:pt>
                <c:pt idx="633">
                  <c:v>667</c:v>
                </c:pt>
                <c:pt idx="634">
                  <c:v>667.5</c:v>
                </c:pt>
                <c:pt idx="635">
                  <c:v>668</c:v>
                </c:pt>
                <c:pt idx="636">
                  <c:v>668.5</c:v>
                </c:pt>
                <c:pt idx="637">
                  <c:v>669</c:v>
                </c:pt>
                <c:pt idx="638">
                  <c:v>669.5</c:v>
                </c:pt>
                <c:pt idx="639">
                  <c:v>670</c:v>
                </c:pt>
                <c:pt idx="640">
                  <c:v>670.5</c:v>
                </c:pt>
                <c:pt idx="641">
                  <c:v>671</c:v>
                </c:pt>
                <c:pt idx="642">
                  <c:v>671.5</c:v>
                </c:pt>
                <c:pt idx="643">
                  <c:v>672</c:v>
                </c:pt>
                <c:pt idx="644">
                  <c:v>672.5</c:v>
                </c:pt>
                <c:pt idx="645">
                  <c:v>673</c:v>
                </c:pt>
                <c:pt idx="646">
                  <c:v>673.5</c:v>
                </c:pt>
                <c:pt idx="647">
                  <c:v>674</c:v>
                </c:pt>
                <c:pt idx="648">
                  <c:v>674.5</c:v>
                </c:pt>
                <c:pt idx="649">
                  <c:v>675</c:v>
                </c:pt>
                <c:pt idx="650">
                  <c:v>675.5</c:v>
                </c:pt>
                <c:pt idx="651">
                  <c:v>676</c:v>
                </c:pt>
                <c:pt idx="652">
                  <c:v>676.5</c:v>
                </c:pt>
                <c:pt idx="653">
                  <c:v>677</c:v>
                </c:pt>
                <c:pt idx="654">
                  <c:v>677.5</c:v>
                </c:pt>
                <c:pt idx="655">
                  <c:v>678</c:v>
                </c:pt>
                <c:pt idx="656">
                  <c:v>678.5</c:v>
                </c:pt>
                <c:pt idx="657">
                  <c:v>679</c:v>
                </c:pt>
                <c:pt idx="658">
                  <c:v>679.5</c:v>
                </c:pt>
                <c:pt idx="659">
                  <c:v>680</c:v>
                </c:pt>
                <c:pt idx="660">
                  <c:v>680.5</c:v>
                </c:pt>
                <c:pt idx="661">
                  <c:v>681</c:v>
                </c:pt>
                <c:pt idx="662">
                  <c:v>681.5</c:v>
                </c:pt>
                <c:pt idx="663">
                  <c:v>682</c:v>
                </c:pt>
                <c:pt idx="664">
                  <c:v>682.5</c:v>
                </c:pt>
                <c:pt idx="665">
                  <c:v>683</c:v>
                </c:pt>
                <c:pt idx="666">
                  <c:v>683.5</c:v>
                </c:pt>
                <c:pt idx="667">
                  <c:v>684</c:v>
                </c:pt>
                <c:pt idx="668">
                  <c:v>684.5</c:v>
                </c:pt>
                <c:pt idx="669">
                  <c:v>685</c:v>
                </c:pt>
                <c:pt idx="670">
                  <c:v>685.5</c:v>
                </c:pt>
                <c:pt idx="671">
                  <c:v>686</c:v>
                </c:pt>
                <c:pt idx="672">
                  <c:v>686.5</c:v>
                </c:pt>
                <c:pt idx="673">
                  <c:v>687</c:v>
                </c:pt>
                <c:pt idx="674">
                  <c:v>687.5</c:v>
                </c:pt>
                <c:pt idx="675">
                  <c:v>688</c:v>
                </c:pt>
                <c:pt idx="676">
                  <c:v>688.5</c:v>
                </c:pt>
                <c:pt idx="677">
                  <c:v>689</c:v>
                </c:pt>
                <c:pt idx="678">
                  <c:v>689.5</c:v>
                </c:pt>
                <c:pt idx="679">
                  <c:v>690</c:v>
                </c:pt>
                <c:pt idx="680">
                  <c:v>690.5</c:v>
                </c:pt>
                <c:pt idx="681">
                  <c:v>691</c:v>
                </c:pt>
                <c:pt idx="682">
                  <c:v>691.5</c:v>
                </c:pt>
                <c:pt idx="683">
                  <c:v>692</c:v>
                </c:pt>
                <c:pt idx="684">
                  <c:v>692.5</c:v>
                </c:pt>
                <c:pt idx="685">
                  <c:v>693</c:v>
                </c:pt>
                <c:pt idx="686">
                  <c:v>693.5</c:v>
                </c:pt>
                <c:pt idx="687">
                  <c:v>694</c:v>
                </c:pt>
                <c:pt idx="688">
                  <c:v>694.5</c:v>
                </c:pt>
                <c:pt idx="689">
                  <c:v>695</c:v>
                </c:pt>
                <c:pt idx="690">
                  <c:v>695.5</c:v>
                </c:pt>
                <c:pt idx="691">
                  <c:v>696</c:v>
                </c:pt>
                <c:pt idx="692">
                  <c:v>696.5</c:v>
                </c:pt>
                <c:pt idx="693">
                  <c:v>697</c:v>
                </c:pt>
                <c:pt idx="694">
                  <c:v>697.5</c:v>
                </c:pt>
                <c:pt idx="695">
                  <c:v>698</c:v>
                </c:pt>
                <c:pt idx="696">
                  <c:v>698.5</c:v>
                </c:pt>
                <c:pt idx="697">
                  <c:v>699</c:v>
                </c:pt>
                <c:pt idx="698">
                  <c:v>699.5</c:v>
                </c:pt>
                <c:pt idx="699">
                  <c:v>700</c:v>
                </c:pt>
                <c:pt idx="700">
                  <c:v>700.5</c:v>
                </c:pt>
                <c:pt idx="701">
                  <c:v>701</c:v>
                </c:pt>
                <c:pt idx="702">
                  <c:v>701.5</c:v>
                </c:pt>
                <c:pt idx="703">
                  <c:v>702</c:v>
                </c:pt>
                <c:pt idx="704">
                  <c:v>702.5</c:v>
                </c:pt>
                <c:pt idx="705">
                  <c:v>703</c:v>
                </c:pt>
                <c:pt idx="706">
                  <c:v>703.5</c:v>
                </c:pt>
                <c:pt idx="707">
                  <c:v>704</c:v>
                </c:pt>
                <c:pt idx="708">
                  <c:v>704.5</c:v>
                </c:pt>
                <c:pt idx="709">
                  <c:v>705</c:v>
                </c:pt>
                <c:pt idx="710">
                  <c:v>705.5</c:v>
                </c:pt>
                <c:pt idx="711">
                  <c:v>706</c:v>
                </c:pt>
                <c:pt idx="712">
                  <c:v>706.5</c:v>
                </c:pt>
                <c:pt idx="713">
                  <c:v>707</c:v>
                </c:pt>
                <c:pt idx="714">
                  <c:v>707.5</c:v>
                </c:pt>
                <c:pt idx="715">
                  <c:v>708</c:v>
                </c:pt>
                <c:pt idx="716">
                  <c:v>708.5</c:v>
                </c:pt>
                <c:pt idx="717">
                  <c:v>709</c:v>
                </c:pt>
                <c:pt idx="718">
                  <c:v>709.5</c:v>
                </c:pt>
                <c:pt idx="719">
                  <c:v>710</c:v>
                </c:pt>
                <c:pt idx="720">
                  <c:v>710.5</c:v>
                </c:pt>
                <c:pt idx="721">
                  <c:v>711</c:v>
                </c:pt>
                <c:pt idx="722">
                  <c:v>711.5</c:v>
                </c:pt>
                <c:pt idx="723">
                  <c:v>712</c:v>
                </c:pt>
                <c:pt idx="724">
                  <c:v>712.5</c:v>
                </c:pt>
                <c:pt idx="725">
                  <c:v>713</c:v>
                </c:pt>
                <c:pt idx="726">
                  <c:v>713.5</c:v>
                </c:pt>
                <c:pt idx="727">
                  <c:v>714</c:v>
                </c:pt>
                <c:pt idx="728">
                  <c:v>714.5</c:v>
                </c:pt>
                <c:pt idx="729">
                  <c:v>715</c:v>
                </c:pt>
                <c:pt idx="730">
                  <c:v>715.5</c:v>
                </c:pt>
                <c:pt idx="731">
                  <c:v>716</c:v>
                </c:pt>
                <c:pt idx="732">
                  <c:v>716.5</c:v>
                </c:pt>
                <c:pt idx="733">
                  <c:v>717</c:v>
                </c:pt>
                <c:pt idx="734">
                  <c:v>717.5</c:v>
                </c:pt>
                <c:pt idx="735">
                  <c:v>718</c:v>
                </c:pt>
                <c:pt idx="736">
                  <c:v>718.5</c:v>
                </c:pt>
                <c:pt idx="737">
                  <c:v>719</c:v>
                </c:pt>
                <c:pt idx="738">
                  <c:v>719.5</c:v>
                </c:pt>
                <c:pt idx="739">
                  <c:v>720</c:v>
                </c:pt>
                <c:pt idx="740">
                  <c:v>720.5</c:v>
                </c:pt>
                <c:pt idx="741">
                  <c:v>721</c:v>
                </c:pt>
                <c:pt idx="742">
                  <c:v>721.5</c:v>
                </c:pt>
                <c:pt idx="743">
                  <c:v>722</c:v>
                </c:pt>
                <c:pt idx="744">
                  <c:v>722.5</c:v>
                </c:pt>
                <c:pt idx="745">
                  <c:v>723</c:v>
                </c:pt>
                <c:pt idx="746">
                  <c:v>723.5</c:v>
                </c:pt>
                <c:pt idx="747">
                  <c:v>724</c:v>
                </c:pt>
                <c:pt idx="748">
                  <c:v>724.5</c:v>
                </c:pt>
                <c:pt idx="749">
                  <c:v>725</c:v>
                </c:pt>
                <c:pt idx="750">
                  <c:v>725.5</c:v>
                </c:pt>
                <c:pt idx="751">
                  <c:v>726</c:v>
                </c:pt>
                <c:pt idx="752">
                  <c:v>726.5</c:v>
                </c:pt>
                <c:pt idx="753">
                  <c:v>727</c:v>
                </c:pt>
                <c:pt idx="754">
                  <c:v>727.5</c:v>
                </c:pt>
                <c:pt idx="755">
                  <c:v>728</c:v>
                </c:pt>
                <c:pt idx="756">
                  <c:v>728.5</c:v>
                </c:pt>
                <c:pt idx="757">
                  <c:v>729</c:v>
                </c:pt>
                <c:pt idx="758">
                  <c:v>729.5</c:v>
                </c:pt>
                <c:pt idx="759">
                  <c:v>730</c:v>
                </c:pt>
                <c:pt idx="760">
                  <c:v>730.5</c:v>
                </c:pt>
                <c:pt idx="761">
                  <c:v>731</c:v>
                </c:pt>
                <c:pt idx="762">
                  <c:v>731.5</c:v>
                </c:pt>
                <c:pt idx="763">
                  <c:v>732</c:v>
                </c:pt>
                <c:pt idx="764">
                  <c:v>732.5</c:v>
                </c:pt>
                <c:pt idx="765">
                  <c:v>733</c:v>
                </c:pt>
                <c:pt idx="766">
                  <c:v>733.5</c:v>
                </c:pt>
                <c:pt idx="767">
                  <c:v>734</c:v>
                </c:pt>
                <c:pt idx="768">
                  <c:v>734.5</c:v>
                </c:pt>
                <c:pt idx="769">
                  <c:v>735</c:v>
                </c:pt>
                <c:pt idx="770">
                  <c:v>735.5</c:v>
                </c:pt>
                <c:pt idx="771">
                  <c:v>736</c:v>
                </c:pt>
                <c:pt idx="772">
                  <c:v>736.5</c:v>
                </c:pt>
                <c:pt idx="773">
                  <c:v>737</c:v>
                </c:pt>
                <c:pt idx="774">
                  <c:v>737.5</c:v>
                </c:pt>
                <c:pt idx="775">
                  <c:v>738</c:v>
                </c:pt>
                <c:pt idx="776">
                  <c:v>738.5</c:v>
                </c:pt>
                <c:pt idx="777">
                  <c:v>739</c:v>
                </c:pt>
                <c:pt idx="778">
                  <c:v>739.5</c:v>
                </c:pt>
                <c:pt idx="779">
                  <c:v>740</c:v>
                </c:pt>
                <c:pt idx="780">
                  <c:v>740.5</c:v>
                </c:pt>
                <c:pt idx="781">
                  <c:v>741</c:v>
                </c:pt>
                <c:pt idx="782">
                  <c:v>741.5</c:v>
                </c:pt>
                <c:pt idx="783">
                  <c:v>742</c:v>
                </c:pt>
                <c:pt idx="784">
                  <c:v>742.5</c:v>
                </c:pt>
                <c:pt idx="785">
                  <c:v>743</c:v>
                </c:pt>
                <c:pt idx="786">
                  <c:v>743.5</c:v>
                </c:pt>
                <c:pt idx="787">
                  <c:v>744</c:v>
                </c:pt>
                <c:pt idx="788">
                  <c:v>744.5</c:v>
                </c:pt>
                <c:pt idx="789">
                  <c:v>745</c:v>
                </c:pt>
                <c:pt idx="790">
                  <c:v>745.5</c:v>
                </c:pt>
                <c:pt idx="791">
                  <c:v>746</c:v>
                </c:pt>
                <c:pt idx="792">
                  <c:v>746.5</c:v>
                </c:pt>
                <c:pt idx="793">
                  <c:v>747</c:v>
                </c:pt>
                <c:pt idx="794">
                  <c:v>747.5</c:v>
                </c:pt>
                <c:pt idx="795">
                  <c:v>748</c:v>
                </c:pt>
                <c:pt idx="796">
                  <c:v>748.5</c:v>
                </c:pt>
                <c:pt idx="797">
                  <c:v>749</c:v>
                </c:pt>
                <c:pt idx="798">
                  <c:v>749.5</c:v>
                </c:pt>
                <c:pt idx="799">
                  <c:v>750</c:v>
                </c:pt>
                <c:pt idx="800">
                  <c:v>750.5</c:v>
                </c:pt>
                <c:pt idx="801">
                  <c:v>751</c:v>
                </c:pt>
                <c:pt idx="802">
                  <c:v>751.5</c:v>
                </c:pt>
                <c:pt idx="803">
                  <c:v>752</c:v>
                </c:pt>
                <c:pt idx="804">
                  <c:v>752.5</c:v>
                </c:pt>
                <c:pt idx="805">
                  <c:v>753</c:v>
                </c:pt>
                <c:pt idx="806">
                  <c:v>753.5</c:v>
                </c:pt>
                <c:pt idx="807">
                  <c:v>754</c:v>
                </c:pt>
                <c:pt idx="808">
                  <c:v>754.5</c:v>
                </c:pt>
                <c:pt idx="809">
                  <c:v>755</c:v>
                </c:pt>
                <c:pt idx="810">
                  <c:v>755.5</c:v>
                </c:pt>
                <c:pt idx="811">
                  <c:v>756</c:v>
                </c:pt>
                <c:pt idx="812">
                  <c:v>756.5</c:v>
                </c:pt>
                <c:pt idx="813">
                  <c:v>757</c:v>
                </c:pt>
                <c:pt idx="814">
                  <c:v>757.5</c:v>
                </c:pt>
                <c:pt idx="815">
                  <c:v>758</c:v>
                </c:pt>
                <c:pt idx="816">
                  <c:v>758.5</c:v>
                </c:pt>
                <c:pt idx="817">
                  <c:v>759</c:v>
                </c:pt>
                <c:pt idx="818">
                  <c:v>759.5</c:v>
                </c:pt>
                <c:pt idx="819">
                  <c:v>760</c:v>
                </c:pt>
                <c:pt idx="820">
                  <c:v>760.5</c:v>
                </c:pt>
                <c:pt idx="821">
                  <c:v>761</c:v>
                </c:pt>
                <c:pt idx="822">
                  <c:v>761.5</c:v>
                </c:pt>
                <c:pt idx="823">
                  <c:v>762</c:v>
                </c:pt>
                <c:pt idx="824">
                  <c:v>762.5</c:v>
                </c:pt>
                <c:pt idx="825">
                  <c:v>763</c:v>
                </c:pt>
                <c:pt idx="826">
                  <c:v>763.5</c:v>
                </c:pt>
                <c:pt idx="827">
                  <c:v>764</c:v>
                </c:pt>
                <c:pt idx="828">
                  <c:v>764.5</c:v>
                </c:pt>
                <c:pt idx="829">
                  <c:v>765</c:v>
                </c:pt>
                <c:pt idx="830">
                  <c:v>765.5</c:v>
                </c:pt>
                <c:pt idx="831">
                  <c:v>766</c:v>
                </c:pt>
                <c:pt idx="832">
                  <c:v>766.5</c:v>
                </c:pt>
                <c:pt idx="833">
                  <c:v>767</c:v>
                </c:pt>
                <c:pt idx="834">
                  <c:v>767.5</c:v>
                </c:pt>
                <c:pt idx="835">
                  <c:v>768</c:v>
                </c:pt>
                <c:pt idx="836">
                  <c:v>768.5</c:v>
                </c:pt>
                <c:pt idx="837">
                  <c:v>769</c:v>
                </c:pt>
                <c:pt idx="838">
                  <c:v>769.5</c:v>
                </c:pt>
                <c:pt idx="839">
                  <c:v>770</c:v>
                </c:pt>
                <c:pt idx="840">
                  <c:v>770.5</c:v>
                </c:pt>
                <c:pt idx="841">
                  <c:v>771</c:v>
                </c:pt>
                <c:pt idx="842">
                  <c:v>771.5</c:v>
                </c:pt>
                <c:pt idx="843">
                  <c:v>772</c:v>
                </c:pt>
                <c:pt idx="844">
                  <c:v>772.5</c:v>
                </c:pt>
                <c:pt idx="845">
                  <c:v>773</c:v>
                </c:pt>
                <c:pt idx="846">
                  <c:v>773.5</c:v>
                </c:pt>
                <c:pt idx="847">
                  <c:v>774</c:v>
                </c:pt>
                <c:pt idx="848">
                  <c:v>774.5</c:v>
                </c:pt>
                <c:pt idx="849">
                  <c:v>775</c:v>
                </c:pt>
                <c:pt idx="850">
                  <c:v>775.5</c:v>
                </c:pt>
                <c:pt idx="851">
                  <c:v>776</c:v>
                </c:pt>
                <c:pt idx="852">
                  <c:v>776.5</c:v>
                </c:pt>
                <c:pt idx="853">
                  <c:v>777</c:v>
                </c:pt>
                <c:pt idx="854">
                  <c:v>777.5</c:v>
                </c:pt>
                <c:pt idx="855">
                  <c:v>778</c:v>
                </c:pt>
                <c:pt idx="856">
                  <c:v>778.5</c:v>
                </c:pt>
                <c:pt idx="857">
                  <c:v>779</c:v>
                </c:pt>
                <c:pt idx="858">
                  <c:v>779.5</c:v>
                </c:pt>
                <c:pt idx="859">
                  <c:v>780</c:v>
                </c:pt>
                <c:pt idx="860">
                  <c:v>780.5</c:v>
                </c:pt>
                <c:pt idx="861">
                  <c:v>781</c:v>
                </c:pt>
                <c:pt idx="862">
                  <c:v>781.5</c:v>
                </c:pt>
                <c:pt idx="863">
                  <c:v>782</c:v>
                </c:pt>
                <c:pt idx="864">
                  <c:v>782.5</c:v>
                </c:pt>
                <c:pt idx="865">
                  <c:v>783</c:v>
                </c:pt>
                <c:pt idx="866">
                  <c:v>783.5</c:v>
                </c:pt>
                <c:pt idx="867">
                  <c:v>784</c:v>
                </c:pt>
                <c:pt idx="868">
                  <c:v>784.5</c:v>
                </c:pt>
                <c:pt idx="869">
                  <c:v>785</c:v>
                </c:pt>
                <c:pt idx="870">
                  <c:v>785.5</c:v>
                </c:pt>
                <c:pt idx="871">
                  <c:v>786</c:v>
                </c:pt>
                <c:pt idx="872">
                  <c:v>786.5</c:v>
                </c:pt>
                <c:pt idx="873">
                  <c:v>787</c:v>
                </c:pt>
                <c:pt idx="874">
                  <c:v>787.5</c:v>
                </c:pt>
                <c:pt idx="875">
                  <c:v>788</c:v>
                </c:pt>
                <c:pt idx="876">
                  <c:v>788.5</c:v>
                </c:pt>
                <c:pt idx="877">
                  <c:v>789</c:v>
                </c:pt>
                <c:pt idx="878">
                  <c:v>789.5</c:v>
                </c:pt>
                <c:pt idx="879">
                  <c:v>790</c:v>
                </c:pt>
                <c:pt idx="880">
                  <c:v>790.5</c:v>
                </c:pt>
                <c:pt idx="881">
                  <c:v>791</c:v>
                </c:pt>
                <c:pt idx="882">
                  <c:v>791.5</c:v>
                </c:pt>
                <c:pt idx="883">
                  <c:v>792</c:v>
                </c:pt>
                <c:pt idx="884">
                  <c:v>792.5</c:v>
                </c:pt>
                <c:pt idx="885">
                  <c:v>793</c:v>
                </c:pt>
                <c:pt idx="886">
                  <c:v>793.5</c:v>
                </c:pt>
                <c:pt idx="887">
                  <c:v>794</c:v>
                </c:pt>
                <c:pt idx="888">
                  <c:v>794.5</c:v>
                </c:pt>
                <c:pt idx="889">
                  <c:v>795</c:v>
                </c:pt>
                <c:pt idx="890">
                  <c:v>795.5</c:v>
                </c:pt>
                <c:pt idx="891">
                  <c:v>796</c:v>
                </c:pt>
                <c:pt idx="892">
                  <c:v>796.5</c:v>
                </c:pt>
                <c:pt idx="893">
                  <c:v>797</c:v>
                </c:pt>
                <c:pt idx="894">
                  <c:v>797.5</c:v>
                </c:pt>
                <c:pt idx="895">
                  <c:v>798</c:v>
                </c:pt>
                <c:pt idx="896">
                  <c:v>798.5</c:v>
                </c:pt>
                <c:pt idx="897">
                  <c:v>799</c:v>
                </c:pt>
                <c:pt idx="898">
                  <c:v>799.5</c:v>
                </c:pt>
                <c:pt idx="899">
                  <c:v>800</c:v>
                </c:pt>
                <c:pt idx="900">
                  <c:v>800.5</c:v>
                </c:pt>
              </c:numCache>
            </c:numRef>
          </c:xVal>
          <c:yVal>
            <c:numRef>
              <c:f>Sheet1!$B$1:$B$907</c:f>
              <c:numCache>
                <c:formatCode>General</c:formatCode>
                <c:ptCount val="907"/>
                <c:pt idx="0">
                  <c:v>754.91899999999998</c:v>
                </c:pt>
                <c:pt idx="1">
                  <c:v>725.93408699999998</c:v>
                </c:pt>
                <c:pt idx="2">
                  <c:v>692.88119099999994</c:v>
                </c:pt>
                <c:pt idx="3">
                  <c:v>654.90040099999999</c:v>
                </c:pt>
                <c:pt idx="4">
                  <c:v>614.067678</c:v>
                </c:pt>
                <c:pt idx="5">
                  <c:v>568.63278300000002</c:v>
                </c:pt>
                <c:pt idx="6">
                  <c:v>521.77618299999995</c:v>
                </c:pt>
                <c:pt idx="7">
                  <c:v>473.17910699999999</c:v>
                </c:pt>
                <c:pt idx="8">
                  <c:v>425.59202699999997</c:v>
                </c:pt>
                <c:pt idx="9">
                  <c:v>382.16409199999998</c:v>
                </c:pt>
                <c:pt idx="10">
                  <c:v>342.66316599999999</c:v>
                </c:pt>
                <c:pt idx="11">
                  <c:v>305.81328999999999</c:v>
                </c:pt>
                <c:pt idx="12">
                  <c:v>271.21937100000002</c:v>
                </c:pt>
                <c:pt idx="13">
                  <c:v>240.37076200000001</c:v>
                </c:pt>
                <c:pt idx="14">
                  <c:v>212.63163</c:v>
                </c:pt>
                <c:pt idx="15">
                  <c:v>189.55186399999999</c:v>
                </c:pt>
                <c:pt idx="16">
                  <c:v>169.91666499999999</c:v>
                </c:pt>
                <c:pt idx="17">
                  <c:v>153.66562099999999</c:v>
                </c:pt>
                <c:pt idx="18">
                  <c:v>141.03438299999999</c:v>
                </c:pt>
                <c:pt idx="19">
                  <c:v>131.51826600000001</c:v>
                </c:pt>
                <c:pt idx="20">
                  <c:v>124.657089</c:v>
                </c:pt>
                <c:pt idx="21">
                  <c:v>120.082971</c:v>
                </c:pt>
                <c:pt idx="22">
                  <c:v>118.306179</c:v>
                </c:pt>
                <c:pt idx="23">
                  <c:v>118.45095999999999</c:v>
                </c:pt>
                <c:pt idx="24">
                  <c:v>120.358346</c:v>
                </c:pt>
                <c:pt idx="25">
                  <c:v>123.130206</c:v>
                </c:pt>
                <c:pt idx="26">
                  <c:v>127.128677</c:v>
                </c:pt>
                <c:pt idx="27">
                  <c:v>132.20098999999999</c:v>
                </c:pt>
                <c:pt idx="28">
                  <c:v>138.36686599999999</c:v>
                </c:pt>
                <c:pt idx="29">
                  <c:v>145.06585999999999</c:v>
                </c:pt>
                <c:pt idx="30">
                  <c:v>152.707144</c:v>
                </c:pt>
                <c:pt idx="31">
                  <c:v>161.10328699999999</c:v>
                </c:pt>
                <c:pt idx="32">
                  <c:v>170.221305</c:v>
                </c:pt>
                <c:pt idx="33">
                  <c:v>180.22187</c:v>
                </c:pt>
                <c:pt idx="34">
                  <c:v>190.03823700000001</c:v>
                </c:pt>
                <c:pt idx="35">
                  <c:v>200.51851300000001</c:v>
                </c:pt>
                <c:pt idx="36">
                  <c:v>211.21638799999999</c:v>
                </c:pt>
                <c:pt idx="37">
                  <c:v>222.276036</c:v>
                </c:pt>
                <c:pt idx="38">
                  <c:v>232.799474</c:v>
                </c:pt>
                <c:pt idx="39">
                  <c:v>243.094762</c:v>
                </c:pt>
                <c:pt idx="40">
                  <c:v>252.74364399999999</c:v>
                </c:pt>
                <c:pt idx="41">
                  <c:v>261.92989599999999</c:v>
                </c:pt>
                <c:pt idx="42">
                  <c:v>271.11819000000003</c:v>
                </c:pt>
                <c:pt idx="43">
                  <c:v>280.094943</c:v>
                </c:pt>
                <c:pt idx="44">
                  <c:v>288.966159</c:v>
                </c:pt>
                <c:pt idx="45">
                  <c:v>297.78851700000001</c:v>
                </c:pt>
                <c:pt idx="46">
                  <c:v>306.22348099999999</c:v>
                </c:pt>
                <c:pt idx="47">
                  <c:v>313.12721199999999</c:v>
                </c:pt>
                <c:pt idx="48">
                  <c:v>318.95181100000002</c:v>
                </c:pt>
                <c:pt idx="49">
                  <c:v>322.90927399999998</c:v>
                </c:pt>
                <c:pt idx="50">
                  <c:v>325.42529300000001</c:v>
                </c:pt>
                <c:pt idx="51">
                  <c:v>326.403842</c:v>
                </c:pt>
                <c:pt idx="52">
                  <c:v>326.78871099999998</c:v>
                </c:pt>
                <c:pt idx="53">
                  <c:v>326.78799299999997</c:v>
                </c:pt>
                <c:pt idx="54">
                  <c:v>326.55521800000002</c:v>
                </c:pt>
                <c:pt idx="55">
                  <c:v>326.46779600000002</c:v>
                </c:pt>
                <c:pt idx="56">
                  <c:v>325.600888</c:v>
                </c:pt>
                <c:pt idx="57">
                  <c:v>324.73339800000002</c:v>
                </c:pt>
                <c:pt idx="58">
                  <c:v>323.28568999999999</c:v>
                </c:pt>
                <c:pt idx="59">
                  <c:v>320.77050700000001</c:v>
                </c:pt>
                <c:pt idx="60">
                  <c:v>317.05632800000001</c:v>
                </c:pt>
                <c:pt idx="61">
                  <c:v>311.85199799999998</c:v>
                </c:pt>
                <c:pt idx="62">
                  <c:v>305.71012000000002</c:v>
                </c:pt>
                <c:pt idx="63">
                  <c:v>298.73519399999998</c:v>
                </c:pt>
                <c:pt idx="64">
                  <c:v>291.12277699999999</c:v>
                </c:pt>
                <c:pt idx="65">
                  <c:v>282.91180600000001</c:v>
                </c:pt>
                <c:pt idx="66">
                  <c:v>275.24149299999999</c:v>
                </c:pt>
                <c:pt idx="67">
                  <c:v>269.32265799999999</c:v>
                </c:pt>
                <c:pt idx="68">
                  <c:v>265.02698199999998</c:v>
                </c:pt>
                <c:pt idx="69">
                  <c:v>262.40065600000003</c:v>
                </c:pt>
                <c:pt idx="70">
                  <c:v>260.04949900000003</c:v>
                </c:pt>
                <c:pt idx="71">
                  <c:v>258.18919899999997</c:v>
                </c:pt>
                <c:pt idx="72">
                  <c:v>256.05875400000002</c:v>
                </c:pt>
                <c:pt idx="73">
                  <c:v>252.91240999999999</c:v>
                </c:pt>
                <c:pt idx="74">
                  <c:v>248.38042999999999</c:v>
                </c:pt>
                <c:pt idx="75">
                  <c:v>243.10475</c:v>
                </c:pt>
                <c:pt idx="76">
                  <c:v>238.20186100000001</c:v>
                </c:pt>
                <c:pt idx="77">
                  <c:v>234.033434</c:v>
                </c:pt>
                <c:pt idx="78">
                  <c:v>231.05661799999999</c:v>
                </c:pt>
                <c:pt idx="79">
                  <c:v>228.87517</c:v>
                </c:pt>
                <c:pt idx="80">
                  <c:v>227.735141</c:v>
                </c:pt>
                <c:pt idx="81">
                  <c:v>228.09733199999999</c:v>
                </c:pt>
                <c:pt idx="82">
                  <c:v>229.413893</c:v>
                </c:pt>
                <c:pt idx="83">
                  <c:v>230.963866</c:v>
                </c:pt>
                <c:pt idx="84">
                  <c:v>233.27804900000001</c:v>
                </c:pt>
                <c:pt idx="85">
                  <c:v>235.67616699999999</c:v>
                </c:pt>
                <c:pt idx="86">
                  <c:v>238.42474300000001</c:v>
                </c:pt>
                <c:pt idx="87">
                  <c:v>240.58556899999999</c:v>
                </c:pt>
                <c:pt idx="88">
                  <c:v>242.32632100000001</c:v>
                </c:pt>
                <c:pt idx="89">
                  <c:v>243.41901100000001</c:v>
                </c:pt>
                <c:pt idx="90">
                  <c:v>244.29200299999999</c:v>
                </c:pt>
                <c:pt idx="91">
                  <c:v>245.212681</c:v>
                </c:pt>
                <c:pt idx="92">
                  <c:v>245.779179</c:v>
                </c:pt>
                <c:pt idx="93">
                  <c:v>247.71801500000001</c:v>
                </c:pt>
                <c:pt idx="94">
                  <c:v>250.23884699999999</c:v>
                </c:pt>
                <c:pt idx="95">
                  <c:v>253.26293899999999</c:v>
                </c:pt>
                <c:pt idx="96">
                  <c:v>256.19092899999998</c:v>
                </c:pt>
                <c:pt idx="97">
                  <c:v>259.18406399999998</c:v>
                </c:pt>
                <c:pt idx="98">
                  <c:v>261.517202</c:v>
                </c:pt>
                <c:pt idx="99">
                  <c:v>263.17157800000001</c:v>
                </c:pt>
                <c:pt idx="100">
                  <c:v>264.62341199999997</c:v>
                </c:pt>
                <c:pt idx="101">
                  <c:v>265.79878000000002</c:v>
                </c:pt>
                <c:pt idx="102">
                  <c:v>267.846001</c:v>
                </c:pt>
                <c:pt idx="103">
                  <c:v>270.47475800000001</c:v>
                </c:pt>
                <c:pt idx="104">
                  <c:v>273.452135</c:v>
                </c:pt>
                <c:pt idx="105">
                  <c:v>276.52470699999998</c:v>
                </c:pt>
                <c:pt idx="106">
                  <c:v>279.67907200000002</c:v>
                </c:pt>
                <c:pt idx="107">
                  <c:v>282.97649999999999</c:v>
                </c:pt>
                <c:pt idx="108">
                  <c:v>285.88415400000002</c:v>
                </c:pt>
                <c:pt idx="109">
                  <c:v>288.49259999999998</c:v>
                </c:pt>
                <c:pt idx="110">
                  <c:v>290.65133100000003</c:v>
                </c:pt>
                <c:pt idx="111">
                  <c:v>293.26168699999999</c:v>
                </c:pt>
                <c:pt idx="112">
                  <c:v>296.67619300000001</c:v>
                </c:pt>
                <c:pt idx="113">
                  <c:v>301.086319</c:v>
                </c:pt>
                <c:pt idx="114">
                  <c:v>305.84542800000003</c:v>
                </c:pt>
                <c:pt idx="115">
                  <c:v>310.30616700000002</c:v>
                </c:pt>
                <c:pt idx="116">
                  <c:v>314.41100799999998</c:v>
                </c:pt>
                <c:pt idx="117">
                  <c:v>318.57026999999999</c:v>
                </c:pt>
                <c:pt idx="118">
                  <c:v>321.76809900000001</c:v>
                </c:pt>
                <c:pt idx="119">
                  <c:v>323.86379599999998</c:v>
                </c:pt>
                <c:pt idx="120">
                  <c:v>325.58990399999999</c:v>
                </c:pt>
                <c:pt idx="121">
                  <c:v>327.21901300000002</c:v>
                </c:pt>
                <c:pt idx="122">
                  <c:v>329.740588</c:v>
                </c:pt>
                <c:pt idx="123">
                  <c:v>332.87361499999997</c:v>
                </c:pt>
                <c:pt idx="124">
                  <c:v>336.36963800000001</c:v>
                </c:pt>
                <c:pt idx="125">
                  <c:v>339.38675000000001</c:v>
                </c:pt>
                <c:pt idx="126">
                  <c:v>343.56781799999999</c:v>
                </c:pt>
                <c:pt idx="127">
                  <c:v>347.44887899999998</c:v>
                </c:pt>
                <c:pt idx="128">
                  <c:v>350.213187</c:v>
                </c:pt>
                <c:pt idx="129">
                  <c:v>352.787058</c:v>
                </c:pt>
                <c:pt idx="130">
                  <c:v>355.04761000000002</c:v>
                </c:pt>
                <c:pt idx="131">
                  <c:v>357.55334399999998</c:v>
                </c:pt>
                <c:pt idx="132">
                  <c:v>359.99486400000001</c:v>
                </c:pt>
                <c:pt idx="133">
                  <c:v>363.26656600000001</c:v>
                </c:pt>
                <c:pt idx="134">
                  <c:v>366.19864999999999</c:v>
                </c:pt>
                <c:pt idx="135">
                  <c:v>369.80854399999998</c:v>
                </c:pt>
                <c:pt idx="136">
                  <c:v>372.765334</c:v>
                </c:pt>
                <c:pt idx="137">
                  <c:v>374.84857499999998</c:v>
                </c:pt>
                <c:pt idx="138">
                  <c:v>376.79478</c:v>
                </c:pt>
                <c:pt idx="139">
                  <c:v>377.93268599999999</c:v>
                </c:pt>
                <c:pt idx="140">
                  <c:v>378.454474</c:v>
                </c:pt>
                <c:pt idx="141">
                  <c:v>378.77981999999997</c:v>
                </c:pt>
                <c:pt idx="142">
                  <c:v>380.17906299999999</c:v>
                </c:pt>
                <c:pt idx="143">
                  <c:v>382.93816399999997</c:v>
                </c:pt>
                <c:pt idx="144">
                  <c:v>387.11090999999999</c:v>
                </c:pt>
                <c:pt idx="145">
                  <c:v>391.51216799999997</c:v>
                </c:pt>
                <c:pt idx="146">
                  <c:v>395.93695000000002</c:v>
                </c:pt>
                <c:pt idx="147">
                  <c:v>400.77328</c:v>
                </c:pt>
                <c:pt idx="148">
                  <c:v>404.488069</c:v>
                </c:pt>
                <c:pt idx="149">
                  <c:v>406.668657</c:v>
                </c:pt>
                <c:pt idx="150">
                  <c:v>407.80434200000002</c:v>
                </c:pt>
                <c:pt idx="151">
                  <c:v>407.45503200000002</c:v>
                </c:pt>
                <c:pt idx="152">
                  <c:v>407.73126000000002</c:v>
                </c:pt>
                <c:pt idx="153">
                  <c:v>409.02748500000001</c:v>
                </c:pt>
                <c:pt idx="154">
                  <c:v>410.97037999999998</c:v>
                </c:pt>
                <c:pt idx="155">
                  <c:v>413.29376200000002</c:v>
                </c:pt>
                <c:pt idx="156">
                  <c:v>416.89166999999998</c:v>
                </c:pt>
                <c:pt idx="157">
                  <c:v>421.480142</c:v>
                </c:pt>
                <c:pt idx="158">
                  <c:v>426.02728500000001</c:v>
                </c:pt>
                <c:pt idx="159">
                  <c:v>431.37216899999999</c:v>
                </c:pt>
                <c:pt idx="160">
                  <c:v>435.08140300000002</c:v>
                </c:pt>
                <c:pt idx="161">
                  <c:v>438.45107999999999</c:v>
                </c:pt>
                <c:pt idx="162">
                  <c:v>442.03171400000002</c:v>
                </c:pt>
                <c:pt idx="163">
                  <c:v>446.55773199999999</c:v>
                </c:pt>
                <c:pt idx="164">
                  <c:v>450.46538199999998</c:v>
                </c:pt>
                <c:pt idx="165">
                  <c:v>453.579745</c:v>
                </c:pt>
                <c:pt idx="166">
                  <c:v>456.81781899999999</c:v>
                </c:pt>
                <c:pt idx="167">
                  <c:v>460.02788500000003</c:v>
                </c:pt>
                <c:pt idx="168">
                  <c:v>464.65665999999999</c:v>
                </c:pt>
                <c:pt idx="169">
                  <c:v>469.02465899999999</c:v>
                </c:pt>
                <c:pt idx="170">
                  <c:v>472.65790299999998</c:v>
                </c:pt>
                <c:pt idx="171">
                  <c:v>475.99516499999999</c:v>
                </c:pt>
                <c:pt idx="172">
                  <c:v>480.48346099999998</c:v>
                </c:pt>
                <c:pt idx="173">
                  <c:v>484.42018999999999</c:v>
                </c:pt>
                <c:pt idx="174">
                  <c:v>487.93004300000001</c:v>
                </c:pt>
                <c:pt idx="175">
                  <c:v>491.03111100000001</c:v>
                </c:pt>
                <c:pt idx="176">
                  <c:v>493.517358</c:v>
                </c:pt>
                <c:pt idx="177">
                  <c:v>496.54835500000002</c:v>
                </c:pt>
                <c:pt idx="178">
                  <c:v>499.98542099999997</c:v>
                </c:pt>
                <c:pt idx="179">
                  <c:v>502.53219999999999</c:v>
                </c:pt>
                <c:pt idx="180">
                  <c:v>503.93459899999999</c:v>
                </c:pt>
                <c:pt idx="181">
                  <c:v>505.74856899999997</c:v>
                </c:pt>
                <c:pt idx="182">
                  <c:v>507.03554000000003</c:v>
                </c:pt>
                <c:pt idx="183">
                  <c:v>509.09161999999998</c:v>
                </c:pt>
                <c:pt idx="184">
                  <c:v>511.48607600000003</c:v>
                </c:pt>
                <c:pt idx="185">
                  <c:v>513.66063099999997</c:v>
                </c:pt>
                <c:pt idx="186">
                  <c:v>516.94171400000005</c:v>
                </c:pt>
                <c:pt idx="187">
                  <c:v>521.50923899999998</c:v>
                </c:pt>
                <c:pt idx="188">
                  <c:v>526.66191700000002</c:v>
                </c:pt>
                <c:pt idx="189">
                  <c:v>532.006393</c:v>
                </c:pt>
                <c:pt idx="190">
                  <c:v>537.10410400000001</c:v>
                </c:pt>
                <c:pt idx="191">
                  <c:v>540.81594099999995</c:v>
                </c:pt>
                <c:pt idx="192">
                  <c:v>545.25014699999997</c:v>
                </c:pt>
                <c:pt idx="193">
                  <c:v>549.43497600000001</c:v>
                </c:pt>
                <c:pt idx="194">
                  <c:v>552.39411099999995</c:v>
                </c:pt>
                <c:pt idx="195">
                  <c:v>555.30845899999997</c:v>
                </c:pt>
                <c:pt idx="196">
                  <c:v>557.524855</c:v>
                </c:pt>
                <c:pt idx="197">
                  <c:v>559.89336400000002</c:v>
                </c:pt>
                <c:pt idx="198">
                  <c:v>562.74573599999997</c:v>
                </c:pt>
                <c:pt idx="199">
                  <c:v>564.74588100000005</c:v>
                </c:pt>
                <c:pt idx="200">
                  <c:v>565.43251899999996</c:v>
                </c:pt>
                <c:pt idx="201">
                  <c:v>566.55667500000004</c:v>
                </c:pt>
                <c:pt idx="202">
                  <c:v>567.80497600000001</c:v>
                </c:pt>
                <c:pt idx="203">
                  <c:v>569.10078699999997</c:v>
                </c:pt>
                <c:pt idx="204">
                  <c:v>570.80887800000005</c:v>
                </c:pt>
                <c:pt idx="205">
                  <c:v>571.99554799999999</c:v>
                </c:pt>
                <c:pt idx="206">
                  <c:v>573.46651299999996</c:v>
                </c:pt>
                <c:pt idx="207">
                  <c:v>576.117794</c:v>
                </c:pt>
                <c:pt idx="208">
                  <c:v>579.34645699999999</c:v>
                </c:pt>
                <c:pt idx="209">
                  <c:v>582.32842700000003</c:v>
                </c:pt>
                <c:pt idx="210">
                  <c:v>585.12938699999995</c:v>
                </c:pt>
                <c:pt idx="211">
                  <c:v>587.07154100000002</c:v>
                </c:pt>
                <c:pt idx="212">
                  <c:v>589.30723799999998</c:v>
                </c:pt>
                <c:pt idx="213">
                  <c:v>591.79366900000002</c:v>
                </c:pt>
                <c:pt idx="214">
                  <c:v>593.74957700000004</c:v>
                </c:pt>
                <c:pt idx="215">
                  <c:v>596.41231700000003</c:v>
                </c:pt>
                <c:pt idx="216">
                  <c:v>598.81650500000001</c:v>
                </c:pt>
                <c:pt idx="217">
                  <c:v>601.44073500000002</c:v>
                </c:pt>
                <c:pt idx="218">
                  <c:v>605.05359999999996</c:v>
                </c:pt>
                <c:pt idx="219">
                  <c:v>608.02332200000001</c:v>
                </c:pt>
                <c:pt idx="220">
                  <c:v>609.70861600000001</c:v>
                </c:pt>
                <c:pt idx="221">
                  <c:v>611.07940799999994</c:v>
                </c:pt>
                <c:pt idx="222">
                  <c:v>612.71539700000005</c:v>
                </c:pt>
                <c:pt idx="223">
                  <c:v>614.92451400000004</c:v>
                </c:pt>
                <c:pt idx="224">
                  <c:v>618.45110999999997</c:v>
                </c:pt>
                <c:pt idx="225">
                  <c:v>622.27031899999997</c:v>
                </c:pt>
                <c:pt idx="226">
                  <c:v>625.78573900000004</c:v>
                </c:pt>
                <c:pt idx="227">
                  <c:v>630.22571900000003</c:v>
                </c:pt>
                <c:pt idx="228">
                  <c:v>633.51822400000003</c:v>
                </c:pt>
                <c:pt idx="229">
                  <c:v>635.09897599999999</c:v>
                </c:pt>
                <c:pt idx="230">
                  <c:v>635.17068200000006</c:v>
                </c:pt>
                <c:pt idx="231">
                  <c:v>633.80373799999995</c:v>
                </c:pt>
                <c:pt idx="232">
                  <c:v>632.88399100000004</c:v>
                </c:pt>
                <c:pt idx="233">
                  <c:v>632.26518399999998</c:v>
                </c:pt>
                <c:pt idx="234">
                  <c:v>632.85819000000004</c:v>
                </c:pt>
                <c:pt idx="235">
                  <c:v>634.23578599999996</c:v>
                </c:pt>
                <c:pt idx="236">
                  <c:v>637.80688199999997</c:v>
                </c:pt>
                <c:pt idx="237">
                  <c:v>642.14563999999996</c:v>
                </c:pt>
                <c:pt idx="238">
                  <c:v>646.66860799999995</c:v>
                </c:pt>
                <c:pt idx="239">
                  <c:v>651.33834899999999</c:v>
                </c:pt>
                <c:pt idx="240">
                  <c:v>654.13431100000003</c:v>
                </c:pt>
                <c:pt idx="241">
                  <c:v>657.26101300000005</c:v>
                </c:pt>
                <c:pt idx="242">
                  <c:v>659.368605</c:v>
                </c:pt>
                <c:pt idx="243">
                  <c:v>660.01142300000004</c:v>
                </c:pt>
                <c:pt idx="244">
                  <c:v>660.62010199999997</c:v>
                </c:pt>
                <c:pt idx="245">
                  <c:v>660.515221</c:v>
                </c:pt>
                <c:pt idx="246">
                  <c:v>660.88547800000003</c:v>
                </c:pt>
                <c:pt idx="247">
                  <c:v>660.40073299999995</c:v>
                </c:pt>
                <c:pt idx="248">
                  <c:v>660.48269700000003</c:v>
                </c:pt>
                <c:pt idx="249">
                  <c:v>659.90391799999998</c:v>
                </c:pt>
                <c:pt idx="250">
                  <c:v>659.75048700000002</c:v>
                </c:pt>
                <c:pt idx="251">
                  <c:v>660.56017099999997</c:v>
                </c:pt>
                <c:pt idx="252">
                  <c:v>660.78357100000005</c:v>
                </c:pt>
                <c:pt idx="253">
                  <c:v>662.26470300000005</c:v>
                </c:pt>
                <c:pt idx="254">
                  <c:v>662.77771800000005</c:v>
                </c:pt>
                <c:pt idx="255">
                  <c:v>664.14178700000002</c:v>
                </c:pt>
                <c:pt idx="256">
                  <c:v>664.41681200000005</c:v>
                </c:pt>
                <c:pt idx="257">
                  <c:v>664.32786399999998</c:v>
                </c:pt>
                <c:pt idx="258">
                  <c:v>663.338391</c:v>
                </c:pt>
                <c:pt idx="259">
                  <c:v>662.16520800000001</c:v>
                </c:pt>
                <c:pt idx="260">
                  <c:v>660.74068199999999</c:v>
                </c:pt>
                <c:pt idx="261">
                  <c:v>658.36083399999995</c:v>
                </c:pt>
                <c:pt idx="262">
                  <c:v>657.53736200000003</c:v>
                </c:pt>
                <c:pt idx="263">
                  <c:v>656.24745399999995</c:v>
                </c:pt>
                <c:pt idx="264">
                  <c:v>656.05217000000005</c:v>
                </c:pt>
                <c:pt idx="265">
                  <c:v>656.56683799999996</c:v>
                </c:pt>
                <c:pt idx="266">
                  <c:v>656.97944399999994</c:v>
                </c:pt>
                <c:pt idx="267">
                  <c:v>656.38885100000005</c:v>
                </c:pt>
                <c:pt idx="268">
                  <c:v>656.75482</c:v>
                </c:pt>
                <c:pt idx="269">
                  <c:v>655.65720899999997</c:v>
                </c:pt>
                <c:pt idx="270">
                  <c:v>654.65508299999999</c:v>
                </c:pt>
                <c:pt idx="271">
                  <c:v>654.49929599999996</c:v>
                </c:pt>
                <c:pt idx="272">
                  <c:v>654.50642100000005</c:v>
                </c:pt>
                <c:pt idx="273">
                  <c:v>654.86911599999996</c:v>
                </c:pt>
                <c:pt idx="274">
                  <c:v>655.61232299999995</c:v>
                </c:pt>
                <c:pt idx="275">
                  <c:v>656.49628299999995</c:v>
                </c:pt>
                <c:pt idx="276">
                  <c:v>655.20472700000005</c:v>
                </c:pt>
                <c:pt idx="277">
                  <c:v>655.06854499999997</c:v>
                </c:pt>
                <c:pt idx="278">
                  <c:v>654.19777899999997</c:v>
                </c:pt>
                <c:pt idx="279">
                  <c:v>653.50872300000003</c:v>
                </c:pt>
                <c:pt idx="280">
                  <c:v>653.31638799999996</c:v>
                </c:pt>
                <c:pt idx="281">
                  <c:v>653.69460100000003</c:v>
                </c:pt>
                <c:pt idx="282">
                  <c:v>654.72756200000003</c:v>
                </c:pt>
                <c:pt idx="283">
                  <c:v>656.53123600000004</c:v>
                </c:pt>
                <c:pt idx="284">
                  <c:v>658.84005100000002</c:v>
                </c:pt>
                <c:pt idx="285">
                  <c:v>659.93913599999996</c:v>
                </c:pt>
                <c:pt idx="286">
                  <c:v>661.62845900000002</c:v>
                </c:pt>
                <c:pt idx="287">
                  <c:v>662.75108499999999</c:v>
                </c:pt>
                <c:pt idx="288">
                  <c:v>663.67414099999996</c:v>
                </c:pt>
                <c:pt idx="289">
                  <c:v>663.73536899999999</c:v>
                </c:pt>
                <c:pt idx="290">
                  <c:v>664.29189199999996</c:v>
                </c:pt>
                <c:pt idx="291">
                  <c:v>665.00435000000004</c:v>
                </c:pt>
                <c:pt idx="292">
                  <c:v>665.28049999999996</c:v>
                </c:pt>
                <c:pt idx="293">
                  <c:v>665.89408500000002</c:v>
                </c:pt>
                <c:pt idx="294">
                  <c:v>666.11255100000005</c:v>
                </c:pt>
                <c:pt idx="295">
                  <c:v>666.25575200000003</c:v>
                </c:pt>
                <c:pt idx="296">
                  <c:v>667.06238599999995</c:v>
                </c:pt>
                <c:pt idx="297">
                  <c:v>667.50012400000003</c:v>
                </c:pt>
                <c:pt idx="298">
                  <c:v>667.23253899999997</c:v>
                </c:pt>
                <c:pt idx="299">
                  <c:v>667.846047</c:v>
                </c:pt>
                <c:pt idx="300">
                  <c:v>668.12150299999996</c:v>
                </c:pt>
                <c:pt idx="301">
                  <c:v>667.26877300000001</c:v>
                </c:pt>
                <c:pt idx="302">
                  <c:v>665.59822599999995</c:v>
                </c:pt>
                <c:pt idx="303">
                  <c:v>663.65297499999997</c:v>
                </c:pt>
                <c:pt idx="304">
                  <c:v>661.09189400000002</c:v>
                </c:pt>
                <c:pt idx="305">
                  <c:v>659.39878399999998</c:v>
                </c:pt>
                <c:pt idx="306">
                  <c:v>657.64878899999997</c:v>
                </c:pt>
                <c:pt idx="307">
                  <c:v>655.64507600000002</c:v>
                </c:pt>
                <c:pt idx="308">
                  <c:v>654.69795499999998</c:v>
                </c:pt>
                <c:pt idx="309">
                  <c:v>654.80652599999996</c:v>
                </c:pt>
                <c:pt idx="310">
                  <c:v>655.23468500000001</c:v>
                </c:pt>
                <c:pt idx="311">
                  <c:v>656.002115</c:v>
                </c:pt>
                <c:pt idx="312">
                  <c:v>657.33950900000002</c:v>
                </c:pt>
                <c:pt idx="313">
                  <c:v>657.04630299999997</c:v>
                </c:pt>
                <c:pt idx="314">
                  <c:v>656.60014699999999</c:v>
                </c:pt>
                <c:pt idx="315">
                  <c:v>655.35570099999995</c:v>
                </c:pt>
                <c:pt idx="316">
                  <c:v>653.24145599999997</c:v>
                </c:pt>
                <c:pt idx="317">
                  <c:v>650.01124600000003</c:v>
                </c:pt>
                <c:pt idx="318">
                  <c:v>646.69804499999998</c:v>
                </c:pt>
                <c:pt idx="319">
                  <c:v>643.54101400000002</c:v>
                </c:pt>
                <c:pt idx="320">
                  <c:v>640.54895599999998</c:v>
                </c:pt>
                <c:pt idx="321">
                  <c:v>639.175298</c:v>
                </c:pt>
                <c:pt idx="322">
                  <c:v>638.31200200000001</c:v>
                </c:pt>
                <c:pt idx="323">
                  <c:v>637.34452599999997</c:v>
                </c:pt>
                <c:pt idx="324">
                  <c:v>637.19457799999998</c:v>
                </c:pt>
                <c:pt idx="325">
                  <c:v>637.10830499999997</c:v>
                </c:pt>
                <c:pt idx="326">
                  <c:v>636.15674300000001</c:v>
                </c:pt>
                <c:pt idx="327">
                  <c:v>635.23140799999999</c:v>
                </c:pt>
                <c:pt idx="328">
                  <c:v>633.54317000000003</c:v>
                </c:pt>
                <c:pt idx="329">
                  <c:v>630.76561600000002</c:v>
                </c:pt>
                <c:pt idx="330">
                  <c:v>628.03068199999996</c:v>
                </c:pt>
                <c:pt idx="331">
                  <c:v>625.70635300000004</c:v>
                </c:pt>
                <c:pt idx="332">
                  <c:v>622.95379600000001</c:v>
                </c:pt>
                <c:pt idx="333">
                  <c:v>620.87867800000004</c:v>
                </c:pt>
                <c:pt idx="334">
                  <c:v>618.95146</c:v>
                </c:pt>
                <c:pt idx="335">
                  <c:v>616.92044399999997</c:v>
                </c:pt>
                <c:pt idx="336">
                  <c:v>614.72048400000006</c:v>
                </c:pt>
                <c:pt idx="337">
                  <c:v>612.32916799999998</c:v>
                </c:pt>
                <c:pt idx="338">
                  <c:v>609.35192300000006</c:v>
                </c:pt>
                <c:pt idx="339">
                  <c:v>605.80092200000001</c:v>
                </c:pt>
                <c:pt idx="340">
                  <c:v>602.73808399999996</c:v>
                </c:pt>
                <c:pt idx="341">
                  <c:v>599.426695</c:v>
                </c:pt>
                <c:pt idx="342">
                  <c:v>597.19387900000004</c:v>
                </c:pt>
                <c:pt idx="343">
                  <c:v>595.44981499999994</c:v>
                </c:pt>
                <c:pt idx="344">
                  <c:v>594.76568199999997</c:v>
                </c:pt>
                <c:pt idx="345">
                  <c:v>593.58084699999995</c:v>
                </c:pt>
                <c:pt idx="346">
                  <c:v>592.31879500000002</c:v>
                </c:pt>
                <c:pt idx="347">
                  <c:v>590.85342500000002</c:v>
                </c:pt>
                <c:pt idx="348">
                  <c:v>588.54645600000003</c:v>
                </c:pt>
                <c:pt idx="349">
                  <c:v>585.71747700000003</c:v>
                </c:pt>
                <c:pt idx="350">
                  <c:v>582.68949499999997</c:v>
                </c:pt>
                <c:pt idx="351">
                  <c:v>580.27847699999995</c:v>
                </c:pt>
                <c:pt idx="352">
                  <c:v>577.32822199999998</c:v>
                </c:pt>
                <c:pt idx="353">
                  <c:v>575.05204200000003</c:v>
                </c:pt>
                <c:pt idx="354">
                  <c:v>573.32417899999996</c:v>
                </c:pt>
                <c:pt idx="355">
                  <c:v>571.60598900000002</c:v>
                </c:pt>
                <c:pt idx="356">
                  <c:v>570.04607999999996</c:v>
                </c:pt>
                <c:pt idx="357">
                  <c:v>567.95466299999998</c:v>
                </c:pt>
                <c:pt idx="358">
                  <c:v>565.66006200000004</c:v>
                </c:pt>
                <c:pt idx="359">
                  <c:v>562.70051100000001</c:v>
                </c:pt>
                <c:pt idx="360">
                  <c:v>560.34969999999998</c:v>
                </c:pt>
                <c:pt idx="361">
                  <c:v>557.411022</c:v>
                </c:pt>
                <c:pt idx="362">
                  <c:v>554.93722300000002</c:v>
                </c:pt>
                <c:pt idx="363">
                  <c:v>553.17453599999999</c:v>
                </c:pt>
                <c:pt idx="364">
                  <c:v>551.44180800000004</c:v>
                </c:pt>
                <c:pt idx="365">
                  <c:v>549.51381100000003</c:v>
                </c:pt>
                <c:pt idx="366">
                  <c:v>547.47642399999995</c:v>
                </c:pt>
                <c:pt idx="367">
                  <c:v>545.05406400000004</c:v>
                </c:pt>
                <c:pt idx="368">
                  <c:v>542.07444099999998</c:v>
                </c:pt>
                <c:pt idx="369">
                  <c:v>539.263777</c:v>
                </c:pt>
                <c:pt idx="370">
                  <c:v>535.67618700000003</c:v>
                </c:pt>
                <c:pt idx="371">
                  <c:v>532.44768199999999</c:v>
                </c:pt>
                <c:pt idx="372">
                  <c:v>530.22885199999996</c:v>
                </c:pt>
                <c:pt idx="373">
                  <c:v>528.96493399999997</c:v>
                </c:pt>
                <c:pt idx="374">
                  <c:v>527.89563999999996</c:v>
                </c:pt>
                <c:pt idx="375">
                  <c:v>527.94705799999997</c:v>
                </c:pt>
                <c:pt idx="376">
                  <c:v>527.92430999999999</c:v>
                </c:pt>
                <c:pt idx="377">
                  <c:v>527.67361900000003</c:v>
                </c:pt>
                <c:pt idx="378">
                  <c:v>526.59731299999999</c:v>
                </c:pt>
                <c:pt idx="379">
                  <c:v>524.738112</c:v>
                </c:pt>
                <c:pt idx="380">
                  <c:v>522.85323100000005</c:v>
                </c:pt>
                <c:pt idx="381">
                  <c:v>520.22451799999999</c:v>
                </c:pt>
                <c:pt idx="382">
                  <c:v>518.30200300000001</c:v>
                </c:pt>
                <c:pt idx="383">
                  <c:v>516.44558400000005</c:v>
                </c:pt>
                <c:pt idx="384">
                  <c:v>516.83724400000006</c:v>
                </c:pt>
                <c:pt idx="385">
                  <c:v>517.40619700000002</c:v>
                </c:pt>
                <c:pt idx="386">
                  <c:v>517.94048299999997</c:v>
                </c:pt>
                <c:pt idx="387">
                  <c:v>517.83657500000004</c:v>
                </c:pt>
                <c:pt idx="388">
                  <c:v>517.27207199999998</c:v>
                </c:pt>
                <c:pt idx="389">
                  <c:v>516.90564700000004</c:v>
                </c:pt>
                <c:pt idx="390">
                  <c:v>515.004412</c:v>
                </c:pt>
                <c:pt idx="391">
                  <c:v>512.78614600000003</c:v>
                </c:pt>
                <c:pt idx="392">
                  <c:v>510.086297</c:v>
                </c:pt>
                <c:pt idx="393">
                  <c:v>508.271277</c:v>
                </c:pt>
                <c:pt idx="394">
                  <c:v>506.85408200000001</c:v>
                </c:pt>
                <c:pt idx="395">
                  <c:v>505.16328299999998</c:v>
                </c:pt>
                <c:pt idx="396">
                  <c:v>502.662172</c:v>
                </c:pt>
                <c:pt idx="397">
                  <c:v>499.553718</c:v>
                </c:pt>
                <c:pt idx="398">
                  <c:v>496.68743699999999</c:v>
                </c:pt>
                <c:pt idx="399">
                  <c:v>493.19772399999999</c:v>
                </c:pt>
                <c:pt idx="400">
                  <c:v>489.87558000000001</c:v>
                </c:pt>
                <c:pt idx="401">
                  <c:v>486.45099299999998</c:v>
                </c:pt>
                <c:pt idx="402">
                  <c:v>483.685226</c:v>
                </c:pt>
                <c:pt idx="403">
                  <c:v>482.11899899999997</c:v>
                </c:pt>
                <c:pt idx="404">
                  <c:v>481.30378899999999</c:v>
                </c:pt>
                <c:pt idx="405">
                  <c:v>480.92087700000002</c:v>
                </c:pt>
                <c:pt idx="406">
                  <c:v>481.32082800000001</c:v>
                </c:pt>
                <c:pt idx="407">
                  <c:v>481.85653600000001</c:v>
                </c:pt>
                <c:pt idx="408">
                  <c:v>481.929958</c:v>
                </c:pt>
                <c:pt idx="409">
                  <c:v>482.00691799999998</c:v>
                </c:pt>
                <c:pt idx="410">
                  <c:v>481.49637300000001</c:v>
                </c:pt>
                <c:pt idx="411">
                  <c:v>480.03741500000001</c:v>
                </c:pt>
                <c:pt idx="412">
                  <c:v>477.02958000000001</c:v>
                </c:pt>
                <c:pt idx="413">
                  <c:v>473.43703399999998</c:v>
                </c:pt>
                <c:pt idx="414">
                  <c:v>468.75502599999999</c:v>
                </c:pt>
                <c:pt idx="415">
                  <c:v>464.72094099999998</c:v>
                </c:pt>
                <c:pt idx="416">
                  <c:v>460.37651699999998</c:v>
                </c:pt>
                <c:pt idx="417">
                  <c:v>456.21456899999998</c:v>
                </c:pt>
                <c:pt idx="418">
                  <c:v>452.688896</c:v>
                </c:pt>
                <c:pt idx="419">
                  <c:v>449.68701600000003</c:v>
                </c:pt>
                <c:pt idx="420">
                  <c:v>447.15051</c:v>
                </c:pt>
                <c:pt idx="421">
                  <c:v>443.58615800000001</c:v>
                </c:pt>
                <c:pt idx="422">
                  <c:v>439.477012</c:v>
                </c:pt>
                <c:pt idx="423">
                  <c:v>435.41904799999998</c:v>
                </c:pt>
                <c:pt idx="424">
                  <c:v>431.79466500000001</c:v>
                </c:pt>
                <c:pt idx="425">
                  <c:v>428.531116</c:v>
                </c:pt>
                <c:pt idx="426">
                  <c:v>425.63849399999998</c:v>
                </c:pt>
                <c:pt idx="427">
                  <c:v>422.27927399999999</c:v>
                </c:pt>
                <c:pt idx="428">
                  <c:v>419.848907</c:v>
                </c:pt>
                <c:pt idx="429">
                  <c:v>418.28743500000002</c:v>
                </c:pt>
                <c:pt idx="430">
                  <c:v>416.36313899999999</c:v>
                </c:pt>
                <c:pt idx="431">
                  <c:v>413.77876900000001</c:v>
                </c:pt>
                <c:pt idx="432">
                  <c:v>411.65835399999997</c:v>
                </c:pt>
                <c:pt idx="433">
                  <c:v>409.78731299999998</c:v>
                </c:pt>
                <c:pt idx="434">
                  <c:v>408.05149899999998</c:v>
                </c:pt>
                <c:pt idx="435">
                  <c:v>406.20403900000002</c:v>
                </c:pt>
                <c:pt idx="436">
                  <c:v>403.55403699999999</c:v>
                </c:pt>
                <c:pt idx="437">
                  <c:v>400.317812</c:v>
                </c:pt>
                <c:pt idx="438">
                  <c:v>396.89300200000002</c:v>
                </c:pt>
                <c:pt idx="439">
                  <c:v>393.85424899999998</c:v>
                </c:pt>
                <c:pt idx="440">
                  <c:v>390.57677999999999</c:v>
                </c:pt>
                <c:pt idx="441">
                  <c:v>388.46723300000002</c:v>
                </c:pt>
                <c:pt idx="442">
                  <c:v>386.70804800000002</c:v>
                </c:pt>
                <c:pt idx="443">
                  <c:v>385.65419300000002</c:v>
                </c:pt>
                <c:pt idx="444">
                  <c:v>384.84085800000003</c:v>
                </c:pt>
                <c:pt idx="445">
                  <c:v>383.77704599999998</c:v>
                </c:pt>
                <c:pt idx="446">
                  <c:v>381.90154899999999</c:v>
                </c:pt>
                <c:pt idx="447">
                  <c:v>379.02028300000001</c:v>
                </c:pt>
                <c:pt idx="448">
                  <c:v>375.983521</c:v>
                </c:pt>
                <c:pt idx="449">
                  <c:v>372.63455499999998</c:v>
                </c:pt>
                <c:pt idx="450">
                  <c:v>369.83380499999998</c:v>
                </c:pt>
                <c:pt idx="451">
                  <c:v>366.50340899999998</c:v>
                </c:pt>
                <c:pt idx="452">
                  <c:v>363.62400100000002</c:v>
                </c:pt>
                <c:pt idx="453">
                  <c:v>360.46499399999999</c:v>
                </c:pt>
                <c:pt idx="454">
                  <c:v>357.37443200000001</c:v>
                </c:pt>
                <c:pt idx="455">
                  <c:v>354.008082</c:v>
                </c:pt>
                <c:pt idx="456">
                  <c:v>349.50510800000001</c:v>
                </c:pt>
                <c:pt idx="457">
                  <c:v>344.768193</c:v>
                </c:pt>
                <c:pt idx="458">
                  <c:v>340.28427699999997</c:v>
                </c:pt>
                <c:pt idx="459">
                  <c:v>337.08292799999998</c:v>
                </c:pt>
                <c:pt idx="460">
                  <c:v>334.05927800000001</c:v>
                </c:pt>
                <c:pt idx="461">
                  <c:v>331.21412099999998</c:v>
                </c:pt>
                <c:pt idx="462">
                  <c:v>328.94888700000001</c:v>
                </c:pt>
                <c:pt idx="463">
                  <c:v>327.20209599999998</c:v>
                </c:pt>
                <c:pt idx="464">
                  <c:v>326.182188</c:v>
                </c:pt>
                <c:pt idx="465">
                  <c:v>324.60996999999998</c:v>
                </c:pt>
                <c:pt idx="466">
                  <c:v>322.03467000000001</c:v>
                </c:pt>
                <c:pt idx="467">
                  <c:v>319.29964000000001</c:v>
                </c:pt>
                <c:pt idx="468">
                  <c:v>316.96528499999999</c:v>
                </c:pt>
                <c:pt idx="469">
                  <c:v>313.93818800000003</c:v>
                </c:pt>
                <c:pt idx="470">
                  <c:v>310.44018</c:v>
                </c:pt>
                <c:pt idx="471">
                  <c:v>306.76390500000002</c:v>
                </c:pt>
                <c:pt idx="472">
                  <c:v>303.74497100000002</c:v>
                </c:pt>
                <c:pt idx="473">
                  <c:v>302.18323199999998</c:v>
                </c:pt>
                <c:pt idx="474">
                  <c:v>301.18014399999998</c:v>
                </c:pt>
                <c:pt idx="475">
                  <c:v>299.27978899999999</c:v>
                </c:pt>
                <c:pt idx="476">
                  <c:v>296.70419700000002</c:v>
                </c:pt>
                <c:pt idx="477">
                  <c:v>294.44710800000001</c:v>
                </c:pt>
                <c:pt idx="478">
                  <c:v>291.11889500000001</c:v>
                </c:pt>
                <c:pt idx="479">
                  <c:v>287.005067</c:v>
                </c:pt>
                <c:pt idx="480">
                  <c:v>282.06493499999999</c:v>
                </c:pt>
                <c:pt idx="481">
                  <c:v>276.78817299999997</c:v>
                </c:pt>
                <c:pt idx="482">
                  <c:v>272.40352799999999</c:v>
                </c:pt>
                <c:pt idx="483">
                  <c:v>268.94973900000002</c:v>
                </c:pt>
                <c:pt idx="484">
                  <c:v>265.75897800000001</c:v>
                </c:pt>
                <c:pt idx="485">
                  <c:v>262.95799899999997</c:v>
                </c:pt>
                <c:pt idx="486">
                  <c:v>260.92863</c:v>
                </c:pt>
                <c:pt idx="487">
                  <c:v>258.20057800000001</c:v>
                </c:pt>
                <c:pt idx="488">
                  <c:v>255.96410399999999</c:v>
                </c:pt>
                <c:pt idx="489">
                  <c:v>253.62383</c:v>
                </c:pt>
                <c:pt idx="490">
                  <c:v>251.008588</c:v>
                </c:pt>
                <c:pt idx="491">
                  <c:v>248.43986699999999</c:v>
                </c:pt>
                <c:pt idx="492">
                  <c:v>245.89134300000001</c:v>
                </c:pt>
                <c:pt idx="493">
                  <c:v>243.34136899999999</c:v>
                </c:pt>
                <c:pt idx="494">
                  <c:v>240.673462</c:v>
                </c:pt>
                <c:pt idx="495">
                  <c:v>237.62732099999999</c:v>
                </c:pt>
                <c:pt idx="496">
                  <c:v>204.68291400000001</c:v>
                </c:pt>
                <c:pt idx="497">
                  <c:v>207.26734999999999</c:v>
                </c:pt>
                <c:pt idx="498">
                  <c:v>209.597599</c:v>
                </c:pt>
                <c:pt idx="499">
                  <c:v>211.836581</c:v>
                </c:pt>
                <c:pt idx="500">
                  <c:v>214.67062999999999</c:v>
                </c:pt>
                <c:pt idx="501">
                  <c:v>217.46403599999999</c:v>
                </c:pt>
                <c:pt idx="502">
                  <c:v>221.05866900000001</c:v>
                </c:pt>
                <c:pt idx="503">
                  <c:v>224.40868800000001</c:v>
                </c:pt>
                <c:pt idx="504">
                  <c:v>228.27976799999999</c:v>
                </c:pt>
                <c:pt idx="505">
                  <c:v>232.30243100000001</c:v>
                </c:pt>
                <c:pt idx="506">
                  <c:v>237.399745</c:v>
                </c:pt>
                <c:pt idx="507">
                  <c:v>243.16120699999999</c:v>
                </c:pt>
                <c:pt idx="508">
                  <c:v>248.94642999999999</c:v>
                </c:pt>
                <c:pt idx="509">
                  <c:v>255.25129999999999</c:v>
                </c:pt>
                <c:pt idx="510">
                  <c:v>262.30024200000003</c:v>
                </c:pt>
                <c:pt idx="511">
                  <c:v>269.56399199999998</c:v>
                </c:pt>
                <c:pt idx="512">
                  <c:v>276.88457699999998</c:v>
                </c:pt>
                <c:pt idx="513">
                  <c:v>283.44694900000002</c:v>
                </c:pt>
                <c:pt idx="514">
                  <c:v>289.36971899999998</c:v>
                </c:pt>
                <c:pt idx="515">
                  <c:v>295.14886300000001</c:v>
                </c:pt>
                <c:pt idx="516">
                  <c:v>301.13439399999999</c:v>
                </c:pt>
                <c:pt idx="517">
                  <c:v>306.98104499999999</c:v>
                </c:pt>
                <c:pt idx="518">
                  <c:v>312.93832400000002</c:v>
                </c:pt>
                <c:pt idx="519">
                  <c:v>318.97275500000001</c:v>
                </c:pt>
                <c:pt idx="520">
                  <c:v>325.10348099999999</c:v>
                </c:pt>
                <c:pt idx="521">
                  <c:v>332.60062799999997</c:v>
                </c:pt>
                <c:pt idx="522">
                  <c:v>340.76575000000003</c:v>
                </c:pt>
                <c:pt idx="523">
                  <c:v>348.48048599999998</c:v>
                </c:pt>
                <c:pt idx="524">
                  <c:v>355.305926</c:v>
                </c:pt>
                <c:pt idx="525">
                  <c:v>361.73266899999999</c:v>
                </c:pt>
                <c:pt idx="526">
                  <c:v>368.382542</c:v>
                </c:pt>
                <c:pt idx="527">
                  <c:v>374.52037899999999</c:v>
                </c:pt>
                <c:pt idx="528">
                  <c:v>379.43825299999997</c:v>
                </c:pt>
                <c:pt idx="529">
                  <c:v>382.94776200000001</c:v>
                </c:pt>
                <c:pt idx="530">
                  <c:v>386.45446199999998</c:v>
                </c:pt>
                <c:pt idx="531">
                  <c:v>390.343096</c:v>
                </c:pt>
                <c:pt idx="532">
                  <c:v>393.905708</c:v>
                </c:pt>
                <c:pt idx="533">
                  <c:v>397.17318699999998</c:v>
                </c:pt>
                <c:pt idx="534">
                  <c:v>399.64314100000001</c:v>
                </c:pt>
                <c:pt idx="535">
                  <c:v>402.30274500000002</c:v>
                </c:pt>
                <c:pt idx="536">
                  <c:v>405.50444800000002</c:v>
                </c:pt>
                <c:pt idx="537">
                  <c:v>407.68534099999999</c:v>
                </c:pt>
                <c:pt idx="538">
                  <c:v>409.07747999999998</c:v>
                </c:pt>
                <c:pt idx="539">
                  <c:v>410.14335599999998</c:v>
                </c:pt>
                <c:pt idx="540">
                  <c:v>410.75176800000003</c:v>
                </c:pt>
                <c:pt idx="541">
                  <c:v>411.094356</c:v>
                </c:pt>
                <c:pt idx="542">
                  <c:v>411.34896700000002</c:v>
                </c:pt>
                <c:pt idx="543">
                  <c:v>410.63274200000001</c:v>
                </c:pt>
                <c:pt idx="544">
                  <c:v>409.52009299999997</c:v>
                </c:pt>
                <c:pt idx="545">
                  <c:v>408.23674799999998</c:v>
                </c:pt>
                <c:pt idx="546">
                  <c:v>406.21288900000002</c:v>
                </c:pt>
                <c:pt idx="547">
                  <c:v>404.22103900000002</c:v>
                </c:pt>
                <c:pt idx="548">
                  <c:v>402.21239400000002</c:v>
                </c:pt>
                <c:pt idx="549">
                  <c:v>399.76589799999999</c:v>
                </c:pt>
                <c:pt idx="550">
                  <c:v>396.60656</c:v>
                </c:pt>
                <c:pt idx="551">
                  <c:v>392.90874700000001</c:v>
                </c:pt>
                <c:pt idx="552">
                  <c:v>389.28802000000002</c:v>
                </c:pt>
                <c:pt idx="553">
                  <c:v>385.223862</c:v>
                </c:pt>
                <c:pt idx="554">
                  <c:v>380.38724100000002</c:v>
                </c:pt>
                <c:pt idx="555">
                  <c:v>374.87318499999998</c:v>
                </c:pt>
                <c:pt idx="556">
                  <c:v>369.32516399999997</c:v>
                </c:pt>
                <c:pt idx="557">
                  <c:v>363.790392</c:v>
                </c:pt>
                <c:pt idx="558">
                  <c:v>358.40096199999999</c:v>
                </c:pt>
                <c:pt idx="559">
                  <c:v>353.77083399999998</c:v>
                </c:pt>
                <c:pt idx="560">
                  <c:v>348.53076199999998</c:v>
                </c:pt>
                <c:pt idx="561">
                  <c:v>343.46401200000003</c:v>
                </c:pt>
                <c:pt idx="562">
                  <c:v>337.87506000000002</c:v>
                </c:pt>
                <c:pt idx="563">
                  <c:v>331.19673299999999</c:v>
                </c:pt>
                <c:pt idx="564">
                  <c:v>323.50754699999999</c:v>
                </c:pt>
                <c:pt idx="565">
                  <c:v>315.46707099999998</c:v>
                </c:pt>
                <c:pt idx="566">
                  <c:v>306.37933600000002</c:v>
                </c:pt>
                <c:pt idx="567">
                  <c:v>296.96123899999998</c:v>
                </c:pt>
                <c:pt idx="568">
                  <c:v>287.65661999999998</c:v>
                </c:pt>
                <c:pt idx="569">
                  <c:v>278.90641499999998</c:v>
                </c:pt>
                <c:pt idx="570">
                  <c:v>271.229781</c:v>
                </c:pt>
                <c:pt idx="571">
                  <c:v>264.28626600000001</c:v>
                </c:pt>
                <c:pt idx="572">
                  <c:v>257.84776499999998</c:v>
                </c:pt>
                <c:pt idx="573">
                  <c:v>251.79174599999999</c:v>
                </c:pt>
                <c:pt idx="574">
                  <c:v>246.53189699999999</c:v>
                </c:pt>
                <c:pt idx="575">
                  <c:v>241.991277</c:v>
                </c:pt>
                <c:pt idx="576">
                  <c:v>237.26119700000001</c:v>
                </c:pt>
                <c:pt idx="577">
                  <c:v>231.906972</c:v>
                </c:pt>
                <c:pt idx="578">
                  <c:v>227.55353299999999</c:v>
                </c:pt>
                <c:pt idx="579">
                  <c:v>224.08424400000001</c:v>
                </c:pt>
                <c:pt idx="580">
                  <c:v>220.57592500000001</c:v>
                </c:pt>
                <c:pt idx="581">
                  <c:v>216.92107300000001</c:v>
                </c:pt>
                <c:pt idx="582">
                  <c:v>212.627996</c:v>
                </c:pt>
                <c:pt idx="583">
                  <c:v>208.26675299999999</c:v>
                </c:pt>
                <c:pt idx="584">
                  <c:v>204.63652300000001</c:v>
                </c:pt>
                <c:pt idx="585">
                  <c:v>201.50122400000001</c:v>
                </c:pt>
                <c:pt idx="586">
                  <c:v>197.46518900000001</c:v>
                </c:pt>
                <c:pt idx="587">
                  <c:v>194.026501</c:v>
                </c:pt>
                <c:pt idx="588">
                  <c:v>191.72854799999999</c:v>
                </c:pt>
                <c:pt idx="589">
                  <c:v>189.79365300000001</c:v>
                </c:pt>
                <c:pt idx="590">
                  <c:v>187.860724</c:v>
                </c:pt>
                <c:pt idx="591">
                  <c:v>185.79653999999999</c:v>
                </c:pt>
                <c:pt idx="592">
                  <c:v>182.96281500000001</c:v>
                </c:pt>
                <c:pt idx="593">
                  <c:v>180.38912500000001</c:v>
                </c:pt>
                <c:pt idx="594">
                  <c:v>178.07716600000001</c:v>
                </c:pt>
                <c:pt idx="595">
                  <c:v>175.276363</c:v>
                </c:pt>
                <c:pt idx="596">
                  <c:v>172.61211399999999</c:v>
                </c:pt>
                <c:pt idx="597">
                  <c:v>170.73158799999999</c:v>
                </c:pt>
                <c:pt idx="598">
                  <c:v>169.433438</c:v>
                </c:pt>
                <c:pt idx="599">
                  <c:v>168.11959899999999</c:v>
                </c:pt>
                <c:pt idx="600">
                  <c:v>167.03195099999999</c:v>
                </c:pt>
                <c:pt idx="601">
                  <c:v>166.01421300000001</c:v>
                </c:pt>
                <c:pt idx="602">
                  <c:v>164.91405900000001</c:v>
                </c:pt>
                <c:pt idx="603">
                  <c:v>164.79935499999999</c:v>
                </c:pt>
                <c:pt idx="604">
                  <c:v>165.31049100000001</c:v>
                </c:pt>
                <c:pt idx="605">
                  <c:v>166.07993400000001</c:v>
                </c:pt>
                <c:pt idx="606">
                  <c:v>167.20588599999999</c:v>
                </c:pt>
                <c:pt idx="607">
                  <c:v>168.33016699999999</c:v>
                </c:pt>
                <c:pt idx="608">
                  <c:v>168.83722499999999</c:v>
                </c:pt>
                <c:pt idx="609">
                  <c:v>168.91643500000001</c:v>
                </c:pt>
                <c:pt idx="610">
                  <c:v>168.69779800000001</c:v>
                </c:pt>
                <c:pt idx="611">
                  <c:v>167.25646599999999</c:v>
                </c:pt>
                <c:pt idx="612">
                  <c:v>165.74409</c:v>
                </c:pt>
                <c:pt idx="613">
                  <c:v>164.892369</c:v>
                </c:pt>
                <c:pt idx="614">
                  <c:v>164.63608099999999</c:v>
                </c:pt>
                <c:pt idx="615">
                  <c:v>164.63944599999999</c:v>
                </c:pt>
                <c:pt idx="616">
                  <c:v>164.763867</c:v>
                </c:pt>
                <c:pt idx="617">
                  <c:v>164.516569</c:v>
                </c:pt>
                <c:pt idx="618">
                  <c:v>164.431444</c:v>
                </c:pt>
                <c:pt idx="619">
                  <c:v>164.16305199999999</c:v>
                </c:pt>
                <c:pt idx="620">
                  <c:v>163.00655599999999</c:v>
                </c:pt>
                <c:pt idx="621">
                  <c:v>161.59113099999999</c:v>
                </c:pt>
                <c:pt idx="622">
                  <c:v>161.10035300000001</c:v>
                </c:pt>
                <c:pt idx="623">
                  <c:v>161.334102</c:v>
                </c:pt>
                <c:pt idx="624">
                  <c:v>161.81881000000001</c:v>
                </c:pt>
                <c:pt idx="625">
                  <c:v>162.20808199999999</c:v>
                </c:pt>
                <c:pt idx="626">
                  <c:v>162.05456699999999</c:v>
                </c:pt>
                <c:pt idx="627">
                  <c:v>162.18497099999999</c:v>
                </c:pt>
                <c:pt idx="628">
                  <c:v>162.29645199999999</c:v>
                </c:pt>
                <c:pt idx="629">
                  <c:v>161.546738</c:v>
                </c:pt>
                <c:pt idx="630">
                  <c:v>159.744238</c:v>
                </c:pt>
                <c:pt idx="631">
                  <c:v>158.194458</c:v>
                </c:pt>
                <c:pt idx="632">
                  <c:v>157.35173599999999</c:v>
                </c:pt>
                <c:pt idx="633">
                  <c:v>156.755426</c:v>
                </c:pt>
                <c:pt idx="634">
                  <c:v>156.11767900000001</c:v>
                </c:pt>
                <c:pt idx="635">
                  <c:v>155.251565</c:v>
                </c:pt>
                <c:pt idx="636">
                  <c:v>154.55209400000001</c:v>
                </c:pt>
                <c:pt idx="637">
                  <c:v>154.24767299999999</c:v>
                </c:pt>
                <c:pt idx="638">
                  <c:v>153.92541700000001</c:v>
                </c:pt>
                <c:pt idx="639">
                  <c:v>152.84805499999999</c:v>
                </c:pt>
                <c:pt idx="640">
                  <c:v>151.757667</c:v>
                </c:pt>
                <c:pt idx="641">
                  <c:v>151.39135400000001</c:v>
                </c:pt>
                <c:pt idx="642">
                  <c:v>151.51985400000001</c:v>
                </c:pt>
                <c:pt idx="643">
                  <c:v>152.125495</c:v>
                </c:pt>
                <c:pt idx="644">
                  <c:v>152.56174999999999</c:v>
                </c:pt>
                <c:pt idx="645">
                  <c:v>152.54877300000001</c:v>
                </c:pt>
                <c:pt idx="646">
                  <c:v>152.627061</c:v>
                </c:pt>
                <c:pt idx="647">
                  <c:v>152.558097</c:v>
                </c:pt>
                <c:pt idx="648">
                  <c:v>152.12329800000001</c:v>
                </c:pt>
                <c:pt idx="649">
                  <c:v>151.256865</c:v>
                </c:pt>
                <c:pt idx="650">
                  <c:v>150.39397700000001</c:v>
                </c:pt>
                <c:pt idx="651">
                  <c:v>149.40180699999999</c:v>
                </c:pt>
                <c:pt idx="652">
                  <c:v>149.19960599999999</c:v>
                </c:pt>
                <c:pt idx="653">
                  <c:v>149.45254499999999</c:v>
                </c:pt>
                <c:pt idx="654">
                  <c:v>149.67400699999999</c:v>
                </c:pt>
                <c:pt idx="655">
                  <c:v>150.17215300000001</c:v>
                </c:pt>
                <c:pt idx="656">
                  <c:v>149.89400599999999</c:v>
                </c:pt>
                <c:pt idx="657">
                  <c:v>149.65902700000001</c:v>
                </c:pt>
                <c:pt idx="658">
                  <c:v>149.19574800000001</c:v>
                </c:pt>
                <c:pt idx="659">
                  <c:v>148.615397</c:v>
                </c:pt>
                <c:pt idx="660">
                  <c:v>147.49854500000001</c:v>
                </c:pt>
                <c:pt idx="661">
                  <c:v>146.712895</c:v>
                </c:pt>
                <c:pt idx="662">
                  <c:v>146.211151</c:v>
                </c:pt>
                <c:pt idx="663">
                  <c:v>145.421255</c:v>
                </c:pt>
                <c:pt idx="664">
                  <c:v>145.627465</c:v>
                </c:pt>
                <c:pt idx="665">
                  <c:v>145.55894599999999</c:v>
                </c:pt>
                <c:pt idx="666">
                  <c:v>145.53492299999999</c:v>
                </c:pt>
                <c:pt idx="667">
                  <c:v>145.36342400000001</c:v>
                </c:pt>
                <c:pt idx="668">
                  <c:v>145.158016</c:v>
                </c:pt>
                <c:pt idx="669">
                  <c:v>144.944277</c:v>
                </c:pt>
                <c:pt idx="670">
                  <c:v>144.737482</c:v>
                </c:pt>
                <c:pt idx="671">
                  <c:v>144.497758</c:v>
                </c:pt>
                <c:pt idx="672">
                  <c:v>143.74232799999999</c:v>
                </c:pt>
                <c:pt idx="673">
                  <c:v>144.01559700000001</c:v>
                </c:pt>
                <c:pt idx="674">
                  <c:v>144.875497</c:v>
                </c:pt>
                <c:pt idx="675">
                  <c:v>145.74437800000001</c:v>
                </c:pt>
                <c:pt idx="676">
                  <c:v>146.28839500000001</c:v>
                </c:pt>
                <c:pt idx="677">
                  <c:v>146.434361</c:v>
                </c:pt>
                <c:pt idx="678">
                  <c:v>146.22160199999999</c:v>
                </c:pt>
                <c:pt idx="679">
                  <c:v>145.71927099999999</c:v>
                </c:pt>
                <c:pt idx="680">
                  <c:v>144.661711</c:v>
                </c:pt>
                <c:pt idx="681">
                  <c:v>142.516943</c:v>
                </c:pt>
                <c:pt idx="682">
                  <c:v>140.51251999999999</c:v>
                </c:pt>
                <c:pt idx="683">
                  <c:v>139.289705</c:v>
                </c:pt>
                <c:pt idx="684">
                  <c:v>138.79607999999999</c:v>
                </c:pt>
                <c:pt idx="685">
                  <c:v>139.07266000000001</c:v>
                </c:pt>
                <c:pt idx="686">
                  <c:v>140.616365</c:v>
                </c:pt>
                <c:pt idx="687">
                  <c:v>142.193569</c:v>
                </c:pt>
                <c:pt idx="688">
                  <c:v>144.00781499999999</c:v>
                </c:pt>
                <c:pt idx="689">
                  <c:v>145.53487000000001</c:v>
                </c:pt>
                <c:pt idx="690">
                  <c:v>146.27518699999999</c:v>
                </c:pt>
                <c:pt idx="691">
                  <c:v>146.60967600000001</c:v>
                </c:pt>
                <c:pt idx="692">
                  <c:v>146.17845299999999</c:v>
                </c:pt>
                <c:pt idx="693">
                  <c:v>145.27528699999999</c:v>
                </c:pt>
                <c:pt idx="694">
                  <c:v>144.214099</c:v>
                </c:pt>
                <c:pt idx="695">
                  <c:v>143.93871100000001</c:v>
                </c:pt>
                <c:pt idx="696">
                  <c:v>143.563694</c:v>
                </c:pt>
                <c:pt idx="697">
                  <c:v>143.562138</c:v>
                </c:pt>
                <c:pt idx="698">
                  <c:v>143.27469099999999</c:v>
                </c:pt>
                <c:pt idx="699">
                  <c:v>143.23258899999999</c:v>
                </c:pt>
                <c:pt idx="700">
                  <c:v>143.702809</c:v>
                </c:pt>
                <c:pt idx="701">
                  <c:v>143.243966</c:v>
                </c:pt>
                <c:pt idx="702">
                  <c:v>142.60228799999999</c:v>
                </c:pt>
                <c:pt idx="703">
                  <c:v>142.31562400000001</c:v>
                </c:pt>
                <c:pt idx="704">
                  <c:v>142.34844799999999</c:v>
                </c:pt>
                <c:pt idx="705">
                  <c:v>142.54864000000001</c:v>
                </c:pt>
                <c:pt idx="706">
                  <c:v>143.06305399999999</c:v>
                </c:pt>
                <c:pt idx="707">
                  <c:v>142.84818300000001</c:v>
                </c:pt>
                <c:pt idx="708">
                  <c:v>142.29676699999999</c:v>
                </c:pt>
                <c:pt idx="709">
                  <c:v>141.74058500000001</c:v>
                </c:pt>
                <c:pt idx="710">
                  <c:v>140.25783100000001</c:v>
                </c:pt>
                <c:pt idx="711">
                  <c:v>138.58779000000001</c:v>
                </c:pt>
                <c:pt idx="712">
                  <c:v>137.36529400000001</c:v>
                </c:pt>
                <c:pt idx="713">
                  <c:v>136.11075299999999</c:v>
                </c:pt>
                <c:pt idx="714">
                  <c:v>135.13984500000001</c:v>
                </c:pt>
                <c:pt idx="715">
                  <c:v>135.108059</c:v>
                </c:pt>
                <c:pt idx="716">
                  <c:v>135.60245499999999</c:v>
                </c:pt>
                <c:pt idx="717">
                  <c:v>136.70223100000001</c:v>
                </c:pt>
                <c:pt idx="718">
                  <c:v>137.88476299999999</c:v>
                </c:pt>
                <c:pt idx="719">
                  <c:v>138.19992199999999</c:v>
                </c:pt>
                <c:pt idx="720">
                  <c:v>138.659605</c:v>
                </c:pt>
                <c:pt idx="721">
                  <c:v>138.765308</c:v>
                </c:pt>
                <c:pt idx="722">
                  <c:v>138.324556</c:v>
                </c:pt>
                <c:pt idx="723">
                  <c:v>137.14360099999999</c:v>
                </c:pt>
                <c:pt idx="724">
                  <c:v>135.773651</c:v>
                </c:pt>
                <c:pt idx="725">
                  <c:v>134.668466</c:v>
                </c:pt>
                <c:pt idx="726">
                  <c:v>134.45989800000001</c:v>
                </c:pt>
                <c:pt idx="727">
                  <c:v>134.733554</c:v>
                </c:pt>
                <c:pt idx="728">
                  <c:v>134.85963799999999</c:v>
                </c:pt>
                <c:pt idx="729">
                  <c:v>135.5729</c:v>
                </c:pt>
                <c:pt idx="730">
                  <c:v>136.517777</c:v>
                </c:pt>
                <c:pt idx="731">
                  <c:v>137.60477599999999</c:v>
                </c:pt>
                <c:pt idx="732">
                  <c:v>137.68927500000001</c:v>
                </c:pt>
                <c:pt idx="733">
                  <c:v>137.03681499999999</c:v>
                </c:pt>
                <c:pt idx="734">
                  <c:v>135.95278400000001</c:v>
                </c:pt>
                <c:pt idx="735">
                  <c:v>134.490982</c:v>
                </c:pt>
                <c:pt idx="736">
                  <c:v>133.357719</c:v>
                </c:pt>
                <c:pt idx="737">
                  <c:v>132.12375399999999</c:v>
                </c:pt>
                <c:pt idx="738">
                  <c:v>130.79402899999999</c:v>
                </c:pt>
                <c:pt idx="739">
                  <c:v>129.585241</c:v>
                </c:pt>
                <c:pt idx="740">
                  <c:v>129.00670500000001</c:v>
                </c:pt>
                <c:pt idx="741">
                  <c:v>128.51957999999999</c:v>
                </c:pt>
                <c:pt idx="742">
                  <c:v>128.42016799999999</c:v>
                </c:pt>
                <c:pt idx="743">
                  <c:v>129.02069700000001</c:v>
                </c:pt>
                <c:pt idx="744">
                  <c:v>129.276129</c:v>
                </c:pt>
                <c:pt idx="745">
                  <c:v>129.72597300000001</c:v>
                </c:pt>
                <c:pt idx="746">
                  <c:v>130.76872499999999</c:v>
                </c:pt>
                <c:pt idx="747">
                  <c:v>131.61540199999999</c:v>
                </c:pt>
                <c:pt idx="748">
                  <c:v>131.70805300000001</c:v>
                </c:pt>
                <c:pt idx="749">
                  <c:v>131.01135400000001</c:v>
                </c:pt>
                <c:pt idx="750">
                  <c:v>129.29125400000001</c:v>
                </c:pt>
                <c:pt idx="751">
                  <c:v>127.573521</c:v>
                </c:pt>
                <c:pt idx="752">
                  <c:v>126.46589299999999</c:v>
                </c:pt>
                <c:pt idx="753">
                  <c:v>125.29962399999999</c:v>
                </c:pt>
                <c:pt idx="754">
                  <c:v>124.441881</c:v>
                </c:pt>
                <c:pt idx="755">
                  <c:v>124.392734</c:v>
                </c:pt>
                <c:pt idx="756">
                  <c:v>125.50136999999999</c:v>
                </c:pt>
                <c:pt idx="757">
                  <c:v>127.294568</c:v>
                </c:pt>
                <c:pt idx="758">
                  <c:v>129.08155400000001</c:v>
                </c:pt>
                <c:pt idx="759">
                  <c:v>129.65915699999999</c:v>
                </c:pt>
                <c:pt idx="760">
                  <c:v>129.90864400000001</c:v>
                </c:pt>
                <c:pt idx="761">
                  <c:v>129.86232799999999</c:v>
                </c:pt>
                <c:pt idx="762">
                  <c:v>129.72042500000001</c:v>
                </c:pt>
                <c:pt idx="763">
                  <c:v>129.242043</c:v>
                </c:pt>
                <c:pt idx="764">
                  <c:v>128.40946299999999</c:v>
                </c:pt>
                <c:pt idx="765">
                  <c:v>127.910346</c:v>
                </c:pt>
                <c:pt idx="766">
                  <c:v>128.03070199999999</c:v>
                </c:pt>
                <c:pt idx="767">
                  <c:v>128.79619199999999</c:v>
                </c:pt>
                <c:pt idx="768">
                  <c:v>129.62626800000001</c:v>
                </c:pt>
                <c:pt idx="769">
                  <c:v>130.11431899999999</c:v>
                </c:pt>
                <c:pt idx="770">
                  <c:v>130.082007</c:v>
                </c:pt>
                <c:pt idx="771">
                  <c:v>130.233791</c:v>
                </c:pt>
                <c:pt idx="772">
                  <c:v>130.55565799999999</c:v>
                </c:pt>
                <c:pt idx="773">
                  <c:v>130.73673600000001</c:v>
                </c:pt>
                <c:pt idx="774">
                  <c:v>130.41478599999999</c:v>
                </c:pt>
                <c:pt idx="775">
                  <c:v>129.752307</c:v>
                </c:pt>
                <c:pt idx="776">
                  <c:v>129.166787</c:v>
                </c:pt>
                <c:pt idx="777">
                  <c:v>129.27069499999999</c:v>
                </c:pt>
                <c:pt idx="778">
                  <c:v>129.10624300000001</c:v>
                </c:pt>
                <c:pt idx="779">
                  <c:v>128.271049</c:v>
                </c:pt>
                <c:pt idx="780">
                  <c:v>127.893356</c:v>
                </c:pt>
                <c:pt idx="781">
                  <c:v>127.605368</c:v>
                </c:pt>
                <c:pt idx="782">
                  <c:v>127.95811</c:v>
                </c:pt>
                <c:pt idx="783">
                  <c:v>128.07438300000001</c:v>
                </c:pt>
                <c:pt idx="784">
                  <c:v>128.32391799999999</c:v>
                </c:pt>
                <c:pt idx="785">
                  <c:v>128.07154299999999</c:v>
                </c:pt>
                <c:pt idx="786">
                  <c:v>127.922257</c:v>
                </c:pt>
                <c:pt idx="787">
                  <c:v>127.596626</c:v>
                </c:pt>
                <c:pt idx="788">
                  <c:v>126.62690000000001</c:v>
                </c:pt>
                <c:pt idx="789">
                  <c:v>126.069419</c:v>
                </c:pt>
                <c:pt idx="790">
                  <c:v>125.60637800000001</c:v>
                </c:pt>
                <c:pt idx="791">
                  <c:v>125.90311</c:v>
                </c:pt>
                <c:pt idx="792">
                  <c:v>126.095783</c:v>
                </c:pt>
                <c:pt idx="793">
                  <c:v>126.68493100000001</c:v>
                </c:pt>
                <c:pt idx="794">
                  <c:v>127.665217</c:v>
                </c:pt>
                <c:pt idx="795">
                  <c:v>128.72461000000001</c:v>
                </c:pt>
                <c:pt idx="796">
                  <c:v>129.486717</c:v>
                </c:pt>
                <c:pt idx="797">
                  <c:v>129.3167</c:v>
                </c:pt>
                <c:pt idx="798">
                  <c:v>128.900645</c:v>
                </c:pt>
                <c:pt idx="799">
                  <c:v>128.39287200000001</c:v>
                </c:pt>
                <c:pt idx="800">
                  <c:v>127.71566799999999</c:v>
                </c:pt>
                <c:pt idx="801">
                  <c:v>126.522868</c:v>
                </c:pt>
                <c:pt idx="802">
                  <c:v>125.459194</c:v>
                </c:pt>
                <c:pt idx="803">
                  <c:v>124.88992399999999</c:v>
                </c:pt>
                <c:pt idx="804">
                  <c:v>124.727141</c:v>
                </c:pt>
                <c:pt idx="805">
                  <c:v>124.48399000000001</c:v>
                </c:pt>
                <c:pt idx="806">
                  <c:v>123.809794</c:v>
                </c:pt>
                <c:pt idx="807">
                  <c:v>122.962007</c:v>
                </c:pt>
                <c:pt idx="808">
                  <c:v>122.554272</c:v>
                </c:pt>
                <c:pt idx="809">
                  <c:v>122.117012</c:v>
                </c:pt>
                <c:pt idx="810">
                  <c:v>121.397114</c:v>
                </c:pt>
                <c:pt idx="811">
                  <c:v>120.688188</c:v>
                </c:pt>
                <c:pt idx="812">
                  <c:v>120.34837899999999</c:v>
                </c:pt>
                <c:pt idx="813">
                  <c:v>120.852069</c:v>
                </c:pt>
                <c:pt idx="814">
                  <c:v>121.54225</c:v>
                </c:pt>
                <c:pt idx="815">
                  <c:v>121.93355099999999</c:v>
                </c:pt>
                <c:pt idx="816">
                  <c:v>122.165142</c:v>
                </c:pt>
                <c:pt idx="817">
                  <c:v>122.555329</c:v>
                </c:pt>
                <c:pt idx="818">
                  <c:v>122.852208</c:v>
                </c:pt>
                <c:pt idx="819">
                  <c:v>122.22051399999999</c:v>
                </c:pt>
                <c:pt idx="820">
                  <c:v>121.337658</c:v>
                </c:pt>
                <c:pt idx="821">
                  <c:v>120.36276599999999</c:v>
                </c:pt>
                <c:pt idx="822">
                  <c:v>119.658158</c:v>
                </c:pt>
                <c:pt idx="823">
                  <c:v>119.22609199999999</c:v>
                </c:pt>
                <c:pt idx="824">
                  <c:v>118.753046</c:v>
                </c:pt>
                <c:pt idx="825">
                  <c:v>118.69306899999999</c:v>
                </c:pt>
                <c:pt idx="826">
                  <c:v>118.891524</c:v>
                </c:pt>
                <c:pt idx="827">
                  <c:v>119.587706</c:v>
                </c:pt>
                <c:pt idx="828">
                  <c:v>119.741811</c:v>
                </c:pt>
                <c:pt idx="829">
                  <c:v>119.71294399999999</c:v>
                </c:pt>
                <c:pt idx="830">
                  <c:v>119.60563</c:v>
                </c:pt>
                <c:pt idx="831">
                  <c:v>119.269768</c:v>
                </c:pt>
                <c:pt idx="832">
                  <c:v>118.839386</c:v>
                </c:pt>
                <c:pt idx="833">
                  <c:v>118.391696</c:v>
                </c:pt>
                <c:pt idx="834">
                  <c:v>118.023084</c:v>
                </c:pt>
                <c:pt idx="835">
                  <c:v>117.887799</c:v>
                </c:pt>
                <c:pt idx="836">
                  <c:v>117.88610799999999</c:v>
                </c:pt>
                <c:pt idx="837">
                  <c:v>117.352272</c:v>
                </c:pt>
                <c:pt idx="838">
                  <c:v>116.635217</c:v>
                </c:pt>
                <c:pt idx="839">
                  <c:v>115.737123</c:v>
                </c:pt>
                <c:pt idx="840">
                  <c:v>114.518592</c:v>
                </c:pt>
                <c:pt idx="841">
                  <c:v>113.238687</c:v>
                </c:pt>
                <c:pt idx="842">
                  <c:v>112.214529</c:v>
                </c:pt>
                <c:pt idx="843">
                  <c:v>111.359953</c:v>
                </c:pt>
                <c:pt idx="844">
                  <c:v>111.16511800000001</c:v>
                </c:pt>
                <c:pt idx="845">
                  <c:v>111.420682</c:v>
                </c:pt>
                <c:pt idx="846">
                  <c:v>111.988073</c:v>
                </c:pt>
                <c:pt idx="847">
                  <c:v>112.955353</c:v>
                </c:pt>
                <c:pt idx="848">
                  <c:v>113.916465</c:v>
                </c:pt>
                <c:pt idx="849">
                  <c:v>114.20699500000001</c:v>
                </c:pt>
                <c:pt idx="850">
                  <c:v>114.24507699999999</c:v>
                </c:pt>
                <c:pt idx="851">
                  <c:v>114.13242099999999</c:v>
                </c:pt>
                <c:pt idx="852">
                  <c:v>113.44569799999999</c:v>
                </c:pt>
                <c:pt idx="853">
                  <c:v>112.95975</c:v>
                </c:pt>
                <c:pt idx="854">
                  <c:v>112.244311</c:v>
                </c:pt>
                <c:pt idx="855">
                  <c:v>111.36212999999999</c:v>
                </c:pt>
                <c:pt idx="856">
                  <c:v>111.09265600000001</c:v>
                </c:pt>
                <c:pt idx="857">
                  <c:v>111.011447</c:v>
                </c:pt>
                <c:pt idx="858">
                  <c:v>110.68612299999999</c:v>
                </c:pt>
                <c:pt idx="859">
                  <c:v>110.423496</c:v>
                </c:pt>
                <c:pt idx="860">
                  <c:v>110.05754</c:v>
                </c:pt>
                <c:pt idx="861">
                  <c:v>109.177914</c:v>
                </c:pt>
                <c:pt idx="862">
                  <c:v>108.379914</c:v>
                </c:pt>
                <c:pt idx="863">
                  <c:v>107.351806</c:v>
                </c:pt>
                <c:pt idx="864">
                  <c:v>106.10404699999999</c:v>
                </c:pt>
                <c:pt idx="865">
                  <c:v>105.48462600000001</c:v>
                </c:pt>
                <c:pt idx="866">
                  <c:v>104.762074</c:v>
                </c:pt>
                <c:pt idx="867">
                  <c:v>104.34823299999999</c:v>
                </c:pt>
                <c:pt idx="868">
                  <c:v>104.335325</c:v>
                </c:pt>
                <c:pt idx="869">
                  <c:v>104.47897</c:v>
                </c:pt>
                <c:pt idx="870">
                  <c:v>104.300831</c:v>
                </c:pt>
                <c:pt idx="871">
                  <c:v>104.44636199999999</c:v>
                </c:pt>
                <c:pt idx="872">
                  <c:v>104.837446</c:v>
                </c:pt>
                <c:pt idx="873">
                  <c:v>105.304602</c:v>
                </c:pt>
                <c:pt idx="874">
                  <c:v>106.414968</c:v>
                </c:pt>
                <c:pt idx="875">
                  <c:v>106.980889</c:v>
                </c:pt>
                <c:pt idx="876">
                  <c:v>107.654188</c:v>
                </c:pt>
                <c:pt idx="877">
                  <c:v>108.43164</c:v>
                </c:pt>
                <c:pt idx="878">
                  <c:v>108.83508</c:v>
                </c:pt>
                <c:pt idx="879">
                  <c:v>108.697737</c:v>
                </c:pt>
                <c:pt idx="880">
                  <c:v>108.331549</c:v>
                </c:pt>
                <c:pt idx="881">
                  <c:v>107.575926</c:v>
                </c:pt>
                <c:pt idx="882">
                  <c:v>106.761844</c:v>
                </c:pt>
                <c:pt idx="883">
                  <c:v>106.384745</c:v>
                </c:pt>
                <c:pt idx="884">
                  <c:v>105.78004199999999</c:v>
                </c:pt>
                <c:pt idx="885">
                  <c:v>105.637731</c:v>
                </c:pt>
                <c:pt idx="886">
                  <c:v>106.033289</c:v>
                </c:pt>
                <c:pt idx="887">
                  <c:v>106.230203</c:v>
                </c:pt>
                <c:pt idx="888">
                  <c:v>106.25390299999999</c:v>
                </c:pt>
                <c:pt idx="889">
                  <c:v>106.377983</c:v>
                </c:pt>
                <c:pt idx="890">
                  <c:v>106.53767499999999</c:v>
                </c:pt>
                <c:pt idx="891">
                  <c:v>106.67968500000001</c:v>
                </c:pt>
                <c:pt idx="892">
                  <c:v>106.715844</c:v>
                </c:pt>
                <c:pt idx="893">
                  <c:v>106.25502899999999</c:v>
                </c:pt>
                <c:pt idx="894">
                  <c:v>105.782078</c:v>
                </c:pt>
                <c:pt idx="895">
                  <c:v>105.60687299999999</c:v>
                </c:pt>
                <c:pt idx="896">
                  <c:v>105.022801</c:v>
                </c:pt>
                <c:pt idx="897">
                  <c:v>103.837236</c:v>
                </c:pt>
                <c:pt idx="898">
                  <c:v>102.214074</c:v>
                </c:pt>
                <c:pt idx="899">
                  <c:v>100.334425</c:v>
                </c:pt>
                <c:pt idx="900">
                  <c:v>98.706998999999996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1B6-44A2-ADE5-784E250131D0}"/>
            </c:ext>
          </c:extLst>
        </c:ser>
        <c:ser>
          <c:idx val="1"/>
          <c:order val="1"/>
          <c:tx>
            <c:v>Fe3O4@Gly@CA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Sheet1!$A$1:$A$907</c:f>
              <c:numCache>
                <c:formatCode>General</c:formatCode>
                <c:ptCount val="907"/>
                <c:pt idx="0">
                  <c:v>285</c:v>
                </c:pt>
                <c:pt idx="1">
                  <c:v>285.5</c:v>
                </c:pt>
                <c:pt idx="2">
                  <c:v>286</c:v>
                </c:pt>
                <c:pt idx="3">
                  <c:v>286.5</c:v>
                </c:pt>
                <c:pt idx="4">
                  <c:v>287</c:v>
                </c:pt>
                <c:pt idx="5">
                  <c:v>287.5</c:v>
                </c:pt>
                <c:pt idx="6">
                  <c:v>288</c:v>
                </c:pt>
                <c:pt idx="7">
                  <c:v>288.5</c:v>
                </c:pt>
                <c:pt idx="8">
                  <c:v>289</c:v>
                </c:pt>
                <c:pt idx="9">
                  <c:v>289.5</c:v>
                </c:pt>
                <c:pt idx="10">
                  <c:v>290</c:v>
                </c:pt>
                <c:pt idx="11">
                  <c:v>290.5</c:v>
                </c:pt>
                <c:pt idx="12">
                  <c:v>291</c:v>
                </c:pt>
                <c:pt idx="13">
                  <c:v>291.5</c:v>
                </c:pt>
                <c:pt idx="14">
                  <c:v>292</c:v>
                </c:pt>
                <c:pt idx="15">
                  <c:v>292.5</c:v>
                </c:pt>
                <c:pt idx="16">
                  <c:v>293</c:v>
                </c:pt>
                <c:pt idx="17">
                  <c:v>293.5</c:v>
                </c:pt>
                <c:pt idx="18">
                  <c:v>294</c:v>
                </c:pt>
                <c:pt idx="19">
                  <c:v>294.5</c:v>
                </c:pt>
                <c:pt idx="20">
                  <c:v>295</c:v>
                </c:pt>
                <c:pt idx="21">
                  <c:v>295.5</c:v>
                </c:pt>
                <c:pt idx="22">
                  <c:v>296</c:v>
                </c:pt>
                <c:pt idx="23">
                  <c:v>296.5</c:v>
                </c:pt>
                <c:pt idx="24">
                  <c:v>297</c:v>
                </c:pt>
                <c:pt idx="25">
                  <c:v>297.5</c:v>
                </c:pt>
                <c:pt idx="26">
                  <c:v>298</c:v>
                </c:pt>
                <c:pt idx="27">
                  <c:v>298.5</c:v>
                </c:pt>
                <c:pt idx="28">
                  <c:v>299</c:v>
                </c:pt>
                <c:pt idx="29">
                  <c:v>299.5</c:v>
                </c:pt>
                <c:pt idx="30">
                  <c:v>300</c:v>
                </c:pt>
                <c:pt idx="31">
                  <c:v>300.5</c:v>
                </c:pt>
                <c:pt idx="32">
                  <c:v>301</c:v>
                </c:pt>
                <c:pt idx="33">
                  <c:v>301.5</c:v>
                </c:pt>
                <c:pt idx="34">
                  <c:v>302</c:v>
                </c:pt>
                <c:pt idx="35">
                  <c:v>302.5</c:v>
                </c:pt>
                <c:pt idx="36">
                  <c:v>303</c:v>
                </c:pt>
                <c:pt idx="37">
                  <c:v>303.5</c:v>
                </c:pt>
                <c:pt idx="38">
                  <c:v>304</c:v>
                </c:pt>
                <c:pt idx="39">
                  <c:v>304.5</c:v>
                </c:pt>
                <c:pt idx="40">
                  <c:v>305</c:v>
                </c:pt>
                <c:pt idx="41">
                  <c:v>305.5</c:v>
                </c:pt>
                <c:pt idx="42">
                  <c:v>306</c:v>
                </c:pt>
                <c:pt idx="43">
                  <c:v>306.5</c:v>
                </c:pt>
                <c:pt idx="44">
                  <c:v>307</c:v>
                </c:pt>
                <c:pt idx="45">
                  <c:v>307.5</c:v>
                </c:pt>
                <c:pt idx="46">
                  <c:v>308</c:v>
                </c:pt>
                <c:pt idx="47">
                  <c:v>308.5</c:v>
                </c:pt>
                <c:pt idx="48">
                  <c:v>309</c:v>
                </c:pt>
                <c:pt idx="49">
                  <c:v>309.5</c:v>
                </c:pt>
                <c:pt idx="50">
                  <c:v>310</c:v>
                </c:pt>
                <c:pt idx="51">
                  <c:v>310.5</c:v>
                </c:pt>
                <c:pt idx="52">
                  <c:v>311</c:v>
                </c:pt>
                <c:pt idx="53">
                  <c:v>311.5</c:v>
                </c:pt>
                <c:pt idx="54">
                  <c:v>312</c:v>
                </c:pt>
                <c:pt idx="55">
                  <c:v>312.5</c:v>
                </c:pt>
                <c:pt idx="56">
                  <c:v>313</c:v>
                </c:pt>
                <c:pt idx="57">
                  <c:v>313.5</c:v>
                </c:pt>
                <c:pt idx="58">
                  <c:v>314</c:v>
                </c:pt>
                <c:pt idx="59">
                  <c:v>314.5</c:v>
                </c:pt>
                <c:pt idx="60">
                  <c:v>315</c:v>
                </c:pt>
                <c:pt idx="61">
                  <c:v>315.5</c:v>
                </c:pt>
                <c:pt idx="62">
                  <c:v>316</c:v>
                </c:pt>
                <c:pt idx="63">
                  <c:v>316.5</c:v>
                </c:pt>
                <c:pt idx="64">
                  <c:v>317</c:v>
                </c:pt>
                <c:pt idx="65">
                  <c:v>317.5</c:v>
                </c:pt>
                <c:pt idx="66">
                  <c:v>318</c:v>
                </c:pt>
                <c:pt idx="67">
                  <c:v>318.5</c:v>
                </c:pt>
                <c:pt idx="68">
                  <c:v>319</c:v>
                </c:pt>
                <c:pt idx="69">
                  <c:v>319.5</c:v>
                </c:pt>
                <c:pt idx="70">
                  <c:v>320</c:v>
                </c:pt>
                <c:pt idx="71">
                  <c:v>320.5</c:v>
                </c:pt>
                <c:pt idx="72">
                  <c:v>321</c:v>
                </c:pt>
                <c:pt idx="73">
                  <c:v>321.5</c:v>
                </c:pt>
                <c:pt idx="74">
                  <c:v>322</c:v>
                </c:pt>
                <c:pt idx="75">
                  <c:v>322.5</c:v>
                </c:pt>
                <c:pt idx="76">
                  <c:v>323</c:v>
                </c:pt>
                <c:pt idx="77">
                  <c:v>323.5</c:v>
                </c:pt>
                <c:pt idx="78">
                  <c:v>324</c:v>
                </c:pt>
                <c:pt idx="79">
                  <c:v>324.5</c:v>
                </c:pt>
                <c:pt idx="80">
                  <c:v>325</c:v>
                </c:pt>
                <c:pt idx="81">
                  <c:v>325.5</c:v>
                </c:pt>
                <c:pt idx="82">
                  <c:v>326</c:v>
                </c:pt>
                <c:pt idx="83">
                  <c:v>326.5</c:v>
                </c:pt>
                <c:pt idx="84">
                  <c:v>327</c:v>
                </c:pt>
                <c:pt idx="85">
                  <c:v>327.5</c:v>
                </c:pt>
                <c:pt idx="86">
                  <c:v>328</c:v>
                </c:pt>
                <c:pt idx="87">
                  <c:v>328.5</c:v>
                </c:pt>
                <c:pt idx="88">
                  <c:v>329</c:v>
                </c:pt>
                <c:pt idx="89">
                  <c:v>329.5</c:v>
                </c:pt>
                <c:pt idx="90">
                  <c:v>330</c:v>
                </c:pt>
                <c:pt idx="91">
                  <c:v>330.5</c:v>
                </c:pt>
                <c:pt idx="92">
                  <c:v>331</c:v>
                </c:pt>
                <c:pt idx="93">
                  <c:v>331.5</c:v>
                </c:pt>
                <c:pt idx="94">
                  <c:v>332</c:v>
                </c:pt>
                <c:pt idx="95">
                  <c:v>332.5</c:v>
                </c:pt>
                <c:pt idx="96">
                  <c:v>333</c:v>
                </c:pt>
                <c:pt idx="97">
                  <c:v>333.5</c:v>
                </c:pt>
                <c:pt idx="98">
                  <c:v>334</c:v>
                </c:pt>
                <c:pt idx="99">
                  <c:v>334.5</c:v>
                </c:pt>
                <c:pt idx="100">
                  <c:v>335</c:v>
                </c:pt>
                <c:pt idx="101">
                  <c:v>335.5</c:v>
                </c:pt>
                <c:pt idx="102">
                  <c:v>336</c:v>
                </c:pt>
                <c:pt idx="103">
                  <c:v>336.5</c:v>
                </c:pt>
                <c:pt idx="104">
                  <c:v>337</c:v>
                </c:pt>
                <c:pt idx="105">
                  <c:v>337.5</c:v>
                </c:pt>
                <c:pt idx="106">
                  <c:v>338</c:v>
                </c:pt>
                <c:pt idx="107">
                  <c:v>338.5</c:v>
                </c:pt>
                <c:pt idx="108">
                  <c:v>339</c:v>
                </c:pt>
                <c:pt idx="109">
                  <c:v>339.5</c:v>
                </c:pt>
                <c:pt idx="110">
                  <c:v>340</c:v>
                </c:pt>
                <c:pt idx="111">
                  <c:v>340.5</c:v>
                </c:pt>
                <c:pt idx="112">
                  <c:v>341</c:v>
                </c:pt>
                <c:pt idx="113">
                  <c:v>341.5</c:v>
                </c:pt>
                <c:pt idx="114">
                  <c:v>342</c:v>
                </c:pt>
                <c:pt idx="115">
                  <c:v>342.5</c:v>
                </c:pt>
                <c:pt idx="116">
                  <c:v>343</c:v>
                </c:pt>
                <c:pt idx="117">
                  <c:v>343.5</c:v>
                </c:pt>
                <c:pt idx="118">
                  <c:v>344</c:v>
                </c:pt>
                <c:pt idx="119">
                  <c:v>344.5</c:v>
                </c:pt>
                <c:pt idx="120">
                  <c:v>345</c:v>
                </c:pt>
                <c:pt idx="121">
                  <c:v>345.5</c:v>
                </c:pt>
                <c:pt idx="122">
                  <c:v>346</c:v>
                </c:pt>
                <c:pt idx="123">
                  <c:v>346.5</c:v>
                </c:pt>
                <c:pt idx="124">
                  <c:v>347</c:v>
                </c:pt>
                <c:pt idx="125">
                  <c:v>347.5</c:v>
                </c:pt>
                <c:pt idx="126">
                  <c:v>348</c:v>
                </c:pt>
                <c:pt idx="127">
                  <c:v>348.5</c:v>
                </c:pt>
                <c:pt idx="128">
                  <c:v>349</c:v>
                </c:pt>
                <c:pt idx="129">
                  <c:v>349.5</c:v>
                </c:pt>
                <c:pt idx="130">
                  <c:v>350</c:v>
                </c:pt>
                <c:pt idx="131">
                  <c:v>350.5</c:v>
                </c:pt>
                <c:pt idx="132">
                  <c:v>351</c:v>
                </c:pt>
                <c:pt idx="133">
                  <c:v>351.5</c:v>
                </c:pt>
                <c:pt idx="134">
                  <c:v>352</c:v>
                </c:pt>
                <c:pt idx="135">
                  <c:v>352.5</c:v>
                </c:pt>
                <c:pt idx="136">
                  <c:v>353</c:v>
                </c:pt>
                <c:pt idx="137">
                  <c:v>353.5</c:v>
                </c:pt>
                <c:pt idx="138">
                  <c:v>354</c:v>
                </c:pt>
                <c:pt idx="139">
                  <c:v>354.5</c:v>
                </c:pt>
                <c:pt idx="140">
                  <c:v>355</c:v>
                </c:pt>
                <c:pt idx="141">
                  <c:v>355.5</c:v>
                </c:pt>
                <c:pt idx="142">
                  <c:v>356</c:v>
                </c:pt>
                <c:pt idx="143">
                  <c:v>356.5</c:v>
                </c:pt>
                <c:pt idx="144">
                  <c:v>357</c:v>
                </c:pt>
                <c:pt idx="145">
                  <c:v>357.5</c:v>
                </c:pt>
                <c:pt idx="146">
                  <c:v>358</c:v>
                </c:pt>
                <c:pt idx="147">
                  <c:v>358.5</c:v>
                </c:pt>
                <c:pt idx="148">
                  <c:v>359</c:v>
                </c:pt>
                <c:pt idx="149">
                  <c:v>359.5</c:v>
                </c:pt>
                <c:pt idx="150">
                  <c:v>360</c:v>
                </c:pt>
                <c:pt idx="151">
                  <c:v>360.5</c:v>
                </c:pt>
                <c:pt idx="152">
                  <c:v>361</c:v>
                </c:pt>
                <c:pt idx="153">
                  <c:v>361.5</c:v>
                </c:pt>
                <c:pt idx="154">
                  <c:v>362</c:v>
                </c:pt>
                <c:pt idx="155">
                  <c:v>362.5</c:v>
                </c:pt>
                <c:pt idx="156">
                  <c:v>363</c:v>
                </c:pt>
                <c:pt idx="157">
                  <c:v>363.5</c:v>
                </c:pt>
                <c:pt idx="158">
                  <c:v>364</c:v>
                </c:pt>
                <c:pt idx="159">
                  <c:v>364.5</c:v>
                </c:pt>
                <c:pt idx="160">
                  <c:v>365</c:v>
                </c:pt>
                <c:pt idx="161">
                  <c:v>365.5</c:v>
                </c:pt>
                <c:pt idx="162">
                  <c:v>366</c:v>
                </c:pt>
                <c:pt idx="163">
                  <c:v>366.5</c:v>
                </c:pt>
                <c:pt idx="164">
                  <c:v>367</c:v>
                </c:pt>
                <c:pt idx="165">
                  <c:v>367.5</c:v>
                </c:pt>
                <c:pt idx="166">
                  <c:v>368</c:v>
                </c:pt>
                <c:pt idx="167">
                  <c:v>368.5</c:v>
                </c:pt>
                <c:pt idx="168">
                  <c:v>369</c:v>
                </c:pt>
                <c:pt idx="169">
                  <c:v>369.5</c:v>
                </c:pt>
                <c:pt idx="170">
                  <c:v>370</c:v>
                </c:pt>
                <c:pt idx="171">
                  <c:v>370.5</c:v>
                </c:pt>
                <c:pt idx="172">
                  <c:v>371</c:v>
                </c:pt>
                <c:pt idx="173">
                  <c:v>371.5</c:v>
                </c:pt>
                <c:pt idx="174">
                  <c:v>372</c:v>
                </c:pt>
                <c:pt idx="175">
                  <c:v>372.5</c:v>
                </c:pt>
                <c:pt idx="176">
                  <c:v>373</c:v>
                </c:pt>
                <c:pt idx="177">
                  <c:v>373.5</c:v>
                </c:pt>
                <c:pt idx="178">
                  <c:v>374</c:v>
                </c:pt>
                <c:pt idx="179">
                  <c:v>374.5</c:v>
                </c:pt>
                <c:pt idx="180">
                  <c:v>375</c:v>
                </c:pt>
                <c:pt idx="181">
                  <c:v>375.5</c:v>
                </c:pt>
                <c:pt idx="182">
                  <c:v>376</c:v>
                </c:pt>
                <c:pt idx="183">
                  <c:v>376.5</c:v>
                </c:pt>
                <c:pt idx="184">
                  <c:v>377</c:v>
                </c:pt>
                <c:pt idx="185">
                  <c:v>377.5</c:v>
                </c:pt>
                <c:pt idx="186">
                  <c:v>378</c:v>
                </c:pt>
                <c:pt idx="187">
                  <c:v>378.5</c:v>
                </c:pt>
                <c:pt idx="188">
                  <c:v>379</c:v>
                </c:pt>
                <c:pt idx="189">
                  <c:v>379.5</c:v>
                </c:pt>
                <c:pt idx="190">
                  <c:v>380</c:v>
                </c:pt>
                <c:pt idx="191">
                  <c:v>380.5</c:v>
                </c:pt>
                <c:pt idx="192">
                  <c:v>381</c:v>
                </c:pt>
                <c:pt idx="193">
                  <c:v>381.5</c:v>
                </c:pt>
                <c:pt idx="194">
                  <c:v>382</c:v>
                </c:pt>
                <c:pt idx="195">
                  <c:v>382.5</c:v>
                </c:pt>
                <c:pt idx="196">
                  <c:v>383</c:v>
                </c:pt>
                <c:pt idx="197">
                  <c:v>383.5</c:v>
                </c:pt>
                <c:pt idx="198">
                  <c:v>384</c:v>
                </c:pt>
                <c:pt idx="199">
                  <c:v>384.5</c:v>
                </c:pt>
                <c:pt idx="200">
                  <c:v>385</c:v>
                </c:pt>
                <c:pt idx="201">
                  <c:v>385.5</c:v>
                </c:pt>
                <c:pt idx="202">
                  <c:v>386</c:v>
                </c:pt>
                <c:pt idx="203">
                  <c:v>386.5</c:v>
                </c:pt>
                <c:pt idx="204">
                  <c:v>387</c:v>
                </c:pt>
                <c:pt idx="205">
                  <c:v>387.5</c:v>
                </c:pt>
                <c:pt idx="206">
                  <c:v>388</c:v>
                </c:pt>
                <c:pt idx="207">
                  <c:v>388.5</c:v>
                </c:pt>
                <c:pt idx="208">
                  <c:v>389</c:v>
                </c:pt>
                <c:pt idx="209">
                  <c:v>389.5</c:v>
                </c:pt>
                <c:pt idx="210">
                  <c:v>390</c:v>
                </c:pt>
                <c:pt idx="211">
                  <c:v>390.5</c:v>
                </c:pt>
                <c:pt idx="212">
                  <c:v>391</c:v>
                </c:pt>
                <c:pt idx="213">
                  <c:v>391.5</c:v>
                </c:pt>
                <c:pt idx="214">
                  <c:v>392</c:v>
                </c:pt>
                <c:pt idx="215">
                  <c:v>392.5</c:v>
                </c:pt>
                <c:pt idx="216">
                  <c:v>393</c:v>
                </c:pt>
                <c:pt idx="217">
                  <c:v>393.5</c:v>
                </c:pt>
                <c:pt idx="218">
                  <c:v>394</c:v>
                </c:pt>
                <c:pt idx="219">
                  <c:v>394.5</c:v>
                </c:pt>
                <c:pt idx="220">
                  <c:v>395</c:v>
                </c:pt>
                <c:pt idx="221">
                  <c:v>395.5</c:v>
                </c:pt>
                <c:pt idx="222">
                  <c:v>396</c:v>
                </c:pt>
                <c:pt idx="223">
                  <c:v>396.5</c:v>
                </c:pt>
                <c:pt idx="224">
                  <c:v>397</c:v>
                </c:pt>
                <c:pt idx="225">
                  <c:v>397.5</c:v>
                </c:pt>
                <c:pt idx="226">
                  <c:v>398</c:v>
                </c:pt>
                <c:pt idx="227">
                  <c:v>398.5</c:v>
                </c:pt>
                <c:pt idx="228">
                  <c:v>399</c:v>
                </c:pt>
                <c:pt idx="229">
                  <c:v>399.5</c:v>
                </c:pt>
                <c:pt idx="230">
                  <c:v>400</c:v>
                </c:pt>
                <c:pt idx="231">
                  <c:v>400.5</c:v>
                </c:pt>
                <c:pt idx="232">
                  <c:v>401</c:v>
                </c:pt>
                <c:pt idx="233">
                  <c:v>401.5</c:v>
                </c:pt>
                <c:pt idx="234">
                  <c:v>402</c:v>
                </c:pt>
                <c:pt idx="235">
                  <c:v>402.5</c:v>
                </c:pt>
                <c:pt idx="236">
                  <c:v>403</c:v>
                </c:pt>
                <c:pt idx="237">
                  <c:v>403.5</c:v>
                </c:pt>
                <c:pt idx="238">
                  <c:v>404</c:v>
                </c:pt>
                <c:pt idx="239">
                  <c:v>404.5</c:v>
                </c:pt>
                <c:pt idx="240">
                  <c:v>405</c:v>
                </c:pt>
                <c:pt idx="241">
                  <c:v>405.5</c:v>
                </c:pt>
                <c:pt idx="242">
                  <c:v>406</c:v>
                </c:pt>
                <c:pt idx="243">
                  <c:v>406.5</c:v>
                </c:pt>
                <c:pt idx="244">
                  <c:v>407</c:v>
                </c:pt>
                <c:pt idx="245">
                  <c:v>407.5</c:v>
                </c:pt>
                <c:pt idx="246">
                  <c:v>408</c:v>
                </c:pt>
                <c:pt idx="247">
                  <c:v>408.5</c:v>
                </c:pt>
                <c:pt idx="248">
                  <c:v>409</c:v>
                </c:pt>
                <c:pt idx="249">
                  <c:v>409.5</c:v>
                </c:pt>
                <c:pt idx="250">
                  <c:v>410</c:v>
                </c:pt>
                <c:pt idx="251">
                  <c:v>410.5</c:v>
                </c:pt>
                <c:pt idx="252">
                  <c:v>411</c:v>
                </c:pt>
                <c:pt idx="253">
                  <c:v>411.5</c:v>
                </c:pt>
                <c:pt idx="254">
                  <c:v>412</c:v>
                </c:pt>
                <c:pt idx="255">
                  <c:v>412.5</c:v>
                </c:pt>
                <c:pt idx="256">
                  <c:v>413</c:v>
                </c:pt>
                <c:pt idx="257">
                  <c:v>413.5</c:v>
                </c:pt>
                <c:pt idx="258">
                  <c:v>414</c:v>
                </c:pt>
                <c:pt idx="259">
                  <c:v>414.5</c:v>
                </c:pt>
                <c:pt idx="260">
                  <c:v>415</c:v>
                </c:pt>
                <c:pt idx="261">
                  <c:v>415.5</c:v>
                </c:pt>
                <c:pt idx="262">
                  <c:v>416</c:v>
                </c:pt>
                <c:pt idx="263">
                  <c:v>416.5</c:v>
                </c:pt>
                <c:pt idx="264">
                  <c:v>417</c:v>
                </c:pt>
                <c:pt idx="265">
                  <c:v>417.5</c:v>
                </c:pt>
                <c:pt idx="266">
                  <c:v>418</c:v>
                </c:pt>
                <c:pt idx="267">
                  <c:v>418.5</c:v>
                </c:pt>
                <c:pt idx="268">
                  <c:v>419</c:v>
                </c:pt>
                <c:pt idx="269">
                  <c:v>419.5</c:v>
                </c:pt>
                <c:pt idx="270">
                  <c:v>420</c:v>
                </c:pt>
                <c:pt idx="271">
                  <c:v>420.5</c:v>
                </c:pt>
                <c:pt idx="272">
                  <c:v>421</c:v>
                </c:pt>
                <c:pt idx="273">
                  <c:v>421.5</c:v>
                </c:pt>
                <c:pt idx="274">
                  <c:v>422</c:v>
                </c:pt>
                <c:pt idx="275">
                  <c:v>422.5</c:v>
                </c:pt>
                <c:pt idx="276">
                  <c:v>423</c:v>
                </c:pt>
                <c:pt idx="277">
                  <c:v>423.5</c:v>
                </c:pt>
                <c:pt idx="278">
                  <c:v>424</c:v>
                </c:pt>
                <c:pt idx="279">
                  <c:v>424.5</c:v>
                </c:pt>
                <c:pt idx="280">
                  <c:v>425</c:v>
                </c:pt>
                <c:pt idx="281">
                  <c:v>425.5</c:v>
                </c:pt>
                <c:pt idx="282">
                  <c:v>426</c:v>
                </c:pt>
                <c:pt idx="283">
                  <c:v>426.5</c:v>
                </c:pt>
                <c:pt idx="284">
                  <c:v>427</c:v>
                </c:pt>
                <c:pt idx="285">
                  <c:v>427.5</c:v>
                </c:pt>
                <c:pt idx="286">
                  <c:v>428</c:v>
                </c:pt>
                <c:pt idx="287">
                  <c:v>428.5</c:v>
                </c:pt>
                <c:pt idx="288">
                  <c:v>429</c:v>
                </c:pt>
                <c:pt idx="289">
                  <c:v>429.5</c:v>
                </c:pt>
                <c:pt idx="290">
                  <c:v>430</c:v>
                </c:pt>
                <c:pt idx="291">
                  <c:v>430.5</c:v>
                </c:pt>
                <c:pt idx="292">
                  <c:v>431</c:v>
                </c:pt>
                <c:pt idx="293">
                  <c:v>431.5</c:v>
                </c:pt>
                <c:pt idx="294">
                  <c:v>432</c:v>
                </c:pt>
                <c:pt idx="295">
                  <c:v>432.5</c:v>
                </c:pt>
                <c:pt idx="296">
                  <c:v>433</c:v>
                </c:pt>
                <c:pt idx="297">
                  <c:v>433.5</c:v>
                </c:pt>
                <c:pt idx="298">
                  <c:v>434</c:v>
                </c:pt>
                <c:pt idx="299">
                  <c:v>434.5</c:v>
                </c:pt>
                <c:pt idx="300">
                  <c:v>435</c:v>
                </c:pt>
                <c:pt idx="301">
                  <c:v>435.5</c:v>
                </c:pt>
                <c:pt idx="302">
                  <c:v>436</c:v>
                </c:pt>
                <c:pt idx="303">
                  <c:v>436.5</c:v>
                </c:pt>
                <c:pt idx="304">
                  <c:v>437</c:v>
                </c:pt>
                <c:pt idx="305">
                  <c:v>437.5</c:v>
                </c:pt>
                <c:pt idx="306">
                  <c:v>438</c:v>
                </c:pt>
                <c:pt idx="307">
                  <c:v>438.5</c:v>
                </c:pt>
                <c:pt idx="308">
                  <c:v>439</c:v>
                </c:pt>
                <c:pt idx="309">
                  <c:v>439.5</c:v>
                </c:pt>
                <c:pt idx="310">
                  <c:v>440</c:v>
                </c:pt>
                <c:pt idx="311">
                  <c:v>440.5</c:v>
                </c:pt>
                <c:pt idx="312">
                  <c:v>441</c:v>
                </c:pt>
                <c:pt idx="313">
                  <c:v>441.5</c:v>
                </c:pt>
                <c:pt idx="314">
                  <c:v>442</c:v>
                </c:pt>
                <c:pt idx="315">
                  <c:v>442.5</c:v>
                </c:pt>
                <c:pt idx="316">
                  <c:v>443</c:v>
                </c:pt>
                <c:pt idx="317">
                  <c:v>443.5</c:v>
                </c:pt>
                <c:pt idx="318">
                  <c:v>444</c:v>
                </c:pt>
                <c:pt idx="319">
                  <c:v>444.5</c:v>
                </c:pt>
                <c:pt idx="320">
                  <c:v>445</c:v>
                </c:pt>
                <c:pt idx="321">
                  <c:v>445.5</c:v>
                </c:pt>
                <c:pt idx="322">
                  <c:v>446</c:v>
                </c:pt>
                <c:pt idx="323">
                  <c:v>446.5</c:v>
                </c:pt>
                <c:pt idx="324">
                  <c:v>447</c:v>
                </c:pt>
                <c:pt idx="325">
                  <c:v>447.5</c:v>
                </c:pt>
                <c:pt idx="326">
                  <c:v>448</c:v>
                </c:pt>
                <c:pt idx="327">
                  <c:v>448.5</c:v>
                </c:pt>
                <c:pt idx="328">
                  <c:v>449</c:v>
                </c:pt>
                <c:pt idx="329">
                  <c:v>449.5</c:v>
                </c:pt>
                <c:pt idx="330">
                  <c:v>450</c:v>
                </c:pt>
                <c:pt idx="331">
                  <c:v>450.5</c:v>
                </c:pt>
                <c:pt idx="332">
                  <c:v>451</c:v>
                </c:pt>
                <c:pt idx="333">
                  <c:v>451.5</c:v>
                </c:pt>
                <c:pt idx="334">
                  <c:v>452</c:v>
                </c:pt>
                <c:pt idx="335">
                  <c:v>452.5</c:v>
                </c:pt>
                <c:pt idx="336">
                  <c:v>453</c:v>
                </c:pt>
                <c:pt idx="337">
                  <c:v>453.5</c:v>
                </c:pt>
                <c:pt idx="338">
                  <c:v>454</c:v>
                </c:pt>
                <c:pt idx="339">
                  <c:v>454.5</c:v>
                </c:pt>
                <c:pt idx="340">
                  <c:v>455</c:v>
                </c:pt>
                <c:pt idx="341">
                  <c:v>455.5</c:v>
                </c:pt>
                <c:pt idx="342">
                  <c:v>456</c:v>
                </c:pt>
                <c:pt idx="343">
                  <c:v>456.5</c:v>
                </c:pt>
                <c:pt idx="344">
                  <c:v>457</c:v>
                </c:pt>
                <c:pt idx="345">
                  <c:v>457.5</c:v>
                </c:pt>
                <c:pt idx="346">
                  <c:v>458</c:v>
                </c:pt>
                <c:pt idx="347">
                  <c:v>458.5</c:v>
                </c:pt>
                <c:pt idx="348">
                  <c:v>459</c:v>
                </c:pt>
                <c:pt idx="349">
                  <c:v>459.5</c:v>
                </c:pt>
                <c:pt idx="350">
                  <c:v>460</c:v>
                </c:pt>
                <c:pt idx="351">
                  <c:v>460.5</c:v>
                </c:pt>
                <c:pt idx="352">
                  <c:v>461</c:v>
                </c:pt>
                <c:pt idx="353">
                  <c:v>461.5</c:v>
                </c:pt>
                <c:pt idx="354">
                  <c:v>462</c:v>
                </c:pt>
                <c:pt idx="355">
                  <c:v>462.5</c:v>
                </c:pt>
                <c:pt idx="356">
                  <c:v>463</c:v>
                </c:pt>
                <c:pt idx="357">
                  <c:v>463.5</c:v>
                </c:pt>
                <c:pt idx="358">
                  <c:v>464</c:v>
                </c:pt>
                <c:pt idx="359">
                  <c:v>464.5</c:v>
                </c:pt>
                <c:pt idx="360">
                  <c:v>465</c:v>
                </c:pt>
                <c:pt idx="361">
                  <c:v>465.5</c:v>
                </c:pt>
                <c:pt idx="362">
                  <c:v>466</c:v>
                </c:pt>
                <c:pt idx="363">
                  <c:v>466.5</c:v>
                </c:pt>
                <c:pt idx="364">
                  <c:v>467</c:v>
                </c:pt>
                <c:pt idx="365">
                  <c:v>467.5</c:v>
                </c:pt>
                <c:pt idx="366">
                  <c:v>468</c:v>
                </c:pt>
                <c:pt idx="367">
                  <c:v>468.5</c:v>
                </c:pt>
                <c:pt idx="368">
                  <c:v>469</c:v>
                </c:pt>
                <c:pt idx="369">
                  <c:v>469.5</c:v>
                </c:pt>
                <c:pt idx="370">
                  <c:v>470</c:v>
                </c:pt>
                <c:pt idx="371">
                  <c:v>470.5</c:v>
                </c:pt>
                <c:pt idx="372">
                  <c:v>471</c:v>
                </c:pt>
                <c:pt idx="373">
                  <c:v>471.5</c:v>
                </c:pt>
                <c:pt idx="374">
                  <c:v>472</c:v>
                </c:pt>
                <c:pt idx="375">
                  <c:v>472.5</c:v>
                </c:pt>
                <c:pt idx="376">
                  <c:v>473</c:v>
                </c:pt>
                <c:pt idx="377">
                  <c:v>473.5</c:v>
                </c:pt>
                <c:pt idx="378">
                  <c:v>474</c:v>
                </c:pt>
                <c:pt idx="379">
                  <c:v>474.5</c:v>
                </c:pt>
                <c:pt idx="380">
                  <c:v>475</c:v>
                </c:pt>
                <c:pt idx="381">
                  <c:v>475.5</c:v>
                </c:pt>
                <c:pt idx="382">
                  <c:v>476</c:v>
                </c:pt>
                <c:pt idx="383">
                  <c:v>476.5</c:v>
                </c:pt>
                <c:pt idx="384">
                  <c:v>477</c:v>
                </c:pt>
                <c:pt idx="385">
                  <c:v>477.5</c:v>
                </c:pt>
                <c:pt idx="386">
                  <c:v>478</c:v>
                </c:pt>
                <c:pt idx="387">
                  <c:v>478.5</c:v>
                </c:pt>
                <c:pt idx="388">
                  <c:v>479</c:v>
                </c:pt>
                <c:pt idx="389">
                  <c:v>479.5</c:v>
                </c:pt>
                <c:pt idx="390">
                  <c:v>480</c:v>
                </c:pt>
                <c:pt idx="391">
                  <c:v>480.5</c:v>
                </c:pt>
                <c:pt idx="392">
                  <c:v>481</c:v>
                </c:pt>
                <c:pt idx="393">
                  <c:v>481.5</c:v>
                </c:pt>
                <c:pt idx="394">
                  <c:v>482</c:v>
                </c:pt>
                <c:pt idx="395">
                  <c:v>482.5</c:v>
                </c:pt>
                <c:pt idx="396">
                  <c:v>483</c:v>
                </c:pt>
                <c:pt idx="397">
                  <c:v>483.5</c:v>
                </c:pt>
                <c:pt idx="398">
                  <c:v>484</c:v>
                </c:pt>
                <c:pt idx="399">
                  <c:v>484.5</c:v>
                </c:pt>
                <c:pt idx="400">
                  <c:v>485</c:v>
                </c:pt>
                <c:pt idx="401">
                  <c:v>485.5</c:v>
                </c:pt>
                <c:pt idx="402">
                  <c:v>486</c:v>
                </c:pt>
                <c:pt idx="403">
                  <c:v>486.5</c:v>
                </c:pt>
                <c:pt idx="404">
                  <c:v>487</c:v>
                </c:pt>
                <c:pt idx="405">
                  <c:v>487.5</c:v>
                </c:pt>
                <c:pt idx="406">
                  <c:v>488</c:v>
                </c:pt>
                <c:pt idx="407">
                  <c:v>488.5</c:v>
                </c:pt>
                <c:pt idx="408">
                  <c:v>489</c:v>
                </c:pt>
                <c:pt idx="409">
                  <c:v>489.5</c:v>
                </c:pt>
                <c:pt idx="410">
                  <c:v>490</c:v>
                </c:pt>
                <c:pt idx="411">
                  <c:v>490.5</c:v>
                </c:pt>
                <c:pt idx="412">
                  <c:v>491</c:v>
                </c:pt>
                <c:pt idx="413">
                  <c:v>491.5</c:v>
                </c:pt>
                <c:pt idx="414">
                  <c:v>492</c:v>
                </c:pt>
                <c:pt idx="415">
                  <c:v>492.5</c:v>
                </c:pt>
                <c:pt idx="416">
                  <c:v>493</c:v>
                </c:pt>
                <c:pt idx="417">
                  <c:v>493.5</c:v>
                </c:pt>
                <c:pt idx="418">
                  <c:v>494</c:v>
                </c:pt>
                <c:pt idx="419">
                  <c:v>494.5</c:v>
                </c:pt>
                <c:pt idx="420">
                  <c:v>495</c:v>
                </c:pt>
                <c:pt idx="421">
                  <c:v>495.5</c:v>
                </c:pt>
                <c:pt idx="422">
                  <c:v>496</c:v>
                </c:pt>
                <c:pt idx="423">
                  <c:v>496.5</c:v>
                </c:pt>
                <c:pt idx="424">
                  <c:v>497</c:v>
                </c:pt>
                <c:pt idx="425">
                  <c:v>497.5</c:v>
                </c:pt>
                <c:pt idx="426">
                  <c:v>498</c:v>
                </c:pt>
                <c:pt idx="427">
                  <c:v>498.5</c:v>
                </c:pt>
                <c:pt idx="428">
                  <c:v>499</c:v>
                </c:pt>
                <c:pt idx="429">
                  <c:v>499.5</c:v>
                </c:pt>
                <c:pt idx="430">
                  <c:v>500</c:v>
                </c:pt>
                <c:pt idx="431">
                  <c:v>500.5</c:v>
                </c:pt>
                <c:pt idx="432">
                  <c:v>501</c:v>
                </c:pt>
                <c:pt idx="433">
                  <c:v>501.5</c:v>
                </c:pt>
                <c:pt idx="434">
                  <c:v>502</c:v>
                </c:pt>
                <c:pt idx="435">
                  <c:v>502.5</c:v>
                </c:pt>
                <c:pt idx="436">
                  <c:v>503</c:v>
                </c:pt>
                <c:pt idx="437">
                  <c:v>503.5</c:v>
                </c:pt>
                <c:pt idx="438">
                  <c:v>504</c:v>
                </c:pt>
                <c:pt idx="439">
                  <c:v>504.5</c:v>
                </c:pt>
                <c:pt idx="440">
                  <c:v>505</c:v>
                </c:pt>
                <c:pt idx="441">
                  <c:v>505.5</c:v>
                </c:pt>
                <c:pt idx="442">
                  <c:v>506</c:v>
                </c:pt>
                <c:pt idx="443">
                  <c:v>506.5</c:v>
                </c:pt>
                <c:pt idx="444">
                  <c:v>507</c:v>
                </c:pt>
                <c:pt idx="445">
                  <c:v>507.5</c:v>
                </c:pt>
                <c:pt idx="446">
                  <c:v>508</c:v>
                </c:pt>
                <c:pt idx="447">
                  <c:v>508.5</c:v>
                </c:pt>
                <c:pt idx="448">
                  <c:v>509</c:v>
                </c:pt>
                <c:pt idx="449">
                  <c:v>509.5</c:v>
                </c:pt>
                <c:pt idx="450">
                  <c:v>510</c:v>
                </c:pt>
                <c:pt idx="451">
                  <c:v>510.5</c:v>
                </c:pt>
                <c:pt idx="452">
                  <c:v>511</c:v>
                </c:pt>
                <c:pt idx="453">
                  <c:v>511.5</c:v>
                </c:pt>
                <c:pt idx="454">
                  <c:v>512</c:v>
                </c:pt>
                <c:pt idx="455">
                  <c:v>512.5</c:v>
                </c:pt>
                <c:pt idx="456">
                  <c:v>513</c:v>
                </c:pt>
                <c:pt idx="457">
                  <c:v>513.5</c:v>
                </c:pt>
                <c:pt idx="458">
                  <c:v>514</c:v>
                </c:pt>
                <c:pt idx="459">
                  <c:v>514.5</c:v>
                </c:pt>
                <c:pt idx="460">
                  <c:v>515</c:v>
                </c:pt>
                <c:pt idx="461">
                  <c:v>515.5</c:v>
                </c:pt>
                <c:pt idx="462">
                  <c:v>516</c:v>
                </c:pt>
                <c:pt idx="463">
                  <c:v>516.5</c:v>
                </c:pt>
                <c:pt idx="464">
                  <c:v>517</c:v>
                </c:pt>
                <c:pt idx="465">
                  <c:v>517.5</c:v>
                </c:pt>
                <c:pt idx="466">
                  <c:v>518</c:v>
                </c:pt>
                <c:pt idx="467">
                  <c:v>518.5</c:v>
                </c:pt>
                <c:pt idx="468">
                  <c:v>519</c:v>
                </c:pt>
                <c:pt idx="469">
                  <c:v>519.5</c:v>
                </c:pt>
                <c:pt idx="470">
                  <c:v>520</c:v>
                </c:pt>
                <c:pt idx="471">
                  <c:v>520.5</c:v>
                </c:pt>
                <c:pt idx="472">
                  <c:v>521</c:v>
                </c:pt>
                <c:pt idx="473">
                  <c:v>521.5</c:v>
                </c:pt>
                <c:pt idx="474">
                  <c:v>522</c:v>
                </c:pt>
                <c:pt idx="475">
                  <c:v>522.5</c:v>
                </c:pt>
                <c:pt idx="476">
                  <c:v>523</c:v>
                </c:pt>
                <c:pt idx="477">
                  <c:v>523.5</c:v>
                </c:pt>
                <c:pt idx="478">
                  <c:v>524</c:v>
                </c:pt>
                <c:pt idx="479">
                  <c:v>524.5</c:v>
                </c:pt>
                <c:pt idx="480">
                  <c:v>525</c:v>
                </c:pt>
                <c:pt idx="481">
                  <c:v>525.5</c:v>
                </c:pt>
                <c:pt idx="482">
                  <c:v>526</c:v>
                </c:pt>
                <c:pt idx="483">
                  <c:v>526.5</c:v>
                </c:pt>
                <c:pt idx="484">
                  <c:v>527</c:v>
                </c:pt>
                <c:pt idx="485">
                  <c:v>527.5</c:v>
                </c:pt>
                <c:pt idx="486">
                  <c:v>528</c:v>
                </c:pt>
                <c:pt idx="487">
                  <c:v>528.5</c:v>
                </c:pt>
                <c:pt idx="488">
                  <c:v>529</c:v>
                </c:pt>
                <c:pt idx="489">
                  <c:v>529.5</c:v>
                </c:pt>
                <c:pt idx="490">
                  <c:v>530</c:v>
                </c:pt>
                <c:pt idx="491">
                  <c:v>530.5</c:v>
                </c:pt>
                <c:pt idx="492">
                  <c:v>531</c:v>
                </c:pt>
                <c:pt idx="493">
                  <c:v>531.5</c:v>
                </c:pt>
                <c:pt idx="494">
                  <c:v>532</c:v>
                </c:pt>
                <c:pt idx="495">
                  <c:v>532.5</c:v>
                </c:pt>
                <c:pt idx="496">
                  <c:v>598.5</c:v>
                </c:pt>
                <c:pt idx="497">
                  <c:v>599</c:v>
                </c:pt>
                <c:pt idx="498">
                  <c:v>599.5</c:v>
                </c:pt>
                <c:pt idx="499">
                  <c:v>600</c:v>
                </c:pt>
                <c:pt idx="500">
                  <c:v>600.5</c:v>
                </c:pt>
                <c:pt idx="501">
                  <c:v>601</c:v>
                </c:pt>
                <c:pt idx="502">
                  <c:v>601.5</c:v>
                </c:pt>
                <c:pt idx="503">
                  <c:v>602</c:v>
                </c:pt>
                <c:pt idx="504">
                  <c:v>602.5</c:v>
                </c:pt>
                <c:pt idx="505">
                  <c:v>603</c:v>
                </c:pt>
                <c:pt idx="506">
                  <c:v>603.5</c:v>
                </c:pt>
                <c:pt idx="507">
                  <c:v>604</c:v>
                </c:pt>
                <c:pt idx="508">
                  <c:v>604.5</c:v>
                </c:pt>
                <c:pt idx="509">
                  <c:v>605</c:v>
                </c:pt>
                <c:pt idx="510">
                  <c:v>605.5</c:v>
                </c:pt>
                <c:pt idx="511">
                  <c:v>606</c:v>
                </c:pt>
                <c:pt idx="512">
                  <c:v>606.5</c:v>
                </c:pt>
                <c:pt idx="513">
                  <c:v>607</c:v>
                </c:pt>
                <c:pt idx="514">
                  <c:v>607.5</c:v>
                </c:pt>
                <c:pt idx="515">
                  <c:v>608</c:v>
                </c:pt>
                <c:pt idx="516">
                  <c:v>608.5</c:v>
                </c:pt>
                <c:pt idx="517">
                  <c:v>609</c:v>
                </c:pt>
                <c:pt idx="518">
                  <c:v>609.5</c:v>
                </c:pt>
                <c:pt idx="519">
                  <c:v>610</c:v>
                </c:pt>
                <c:pt idx="520">
                  <c:v>610.5</c:v>
                </c:pt>
                <c:pt idx="521">
                  <c:v>611</c:v>
                </c:pt>
                <c:pt idx="522">
                  <c:v>611.5</c:v>
                </c:pt>
                <c:pt idx="523">
                  <c:v>612</c:v>
                </c:pt>
                <c:pt idx="524">
                  <c:v>612.5</c:v>
                </c:pt>
                <c:pt idx="525">
                  <c:v>613</c:v>
                </c:pt>
                <c:pt idx="526">
                  <c:v>613.5</c:v>
                </c:pt>
                <c:pt idx="527">
                  <c:v>614</c:v>
                </c:pt>
                <c:pt idx="528">
                  <c:v>614.5</c:v>
                </c:pt>
                <c:pt idx="529">
                  <c:v>615</c:v>
                </c:pt>
                <c:pt idx="530">
                  <c:v>615.5</c:v>
                </c:pt>
                <c:pt idx="531">
                  <c:v>616</c:v>
                </c:pt>
                <c:pt idx="532">
                  <c:v>616.5</c:v>
                </c:pt>
                <c:pt idx="533">
                  <c:v>617</c:v>
                </c:pt>
                <c:pt idx="534">
                  <c:v>617.5</c:v>
                </c:pt>
                <c:pt idx="535">
                  <c:v>618</c:v>
                </c:pt>
                <c:pt idx="536">
                  <c:v>618.5</c:v>
                </c:pt>
                <c:pt idx="537">
                  <c:v>619</c:v>
                </c:pt>
                <c:pt idx="538">
                  <c:v>619.5</c:v>
                </c:pt>
                <c:pt idx="539">
                  <c:v>620</c:v>
                </c:pt>
                <c:pt idx="540">
                  <c:v>620.5</c:v>
                </c:pt>
                <c:pt idx="541">
                  <c:v>621</c:v>
                </c:pt>
                <c:pt idx="542">
                  <c:v>621.5</c:v>
                </c:pt>
                <c:pt idx="543">
                  <c:v>622</c:v>
                </c:pt>
                <c:pt idx="544">
                  <c:v>622.5</c:v>
                </c:pt>
                <c:pt idx="545">
                  <c:v>623</c:v>
                </c:pt>
                <c:pt idx="546">
                  <c:v>623.5</c:v>
                </c:pt>
                <c:pt idx="547">
                  <c:v>624</c:v>
                </c:pt>
                <c:pt idx="548">
                  <c:v>624.5</c:v>
                </c:pt>
                <c:pt idx="549">
                  <c:v>625</c:v>
                </c:pt>
                <c:pt idx="550">
                  <c:v>625.5</c:v>
                </c:pt>
                <c:pt idx="551">
                  <c:v>626</c:v>
                </c:pt>
                <c:pt idx="552">
                  <c:v>626.5</c:v>
                </c:pt>
                <c:pt idx="553">
                  <c:v>627</c:v>
                </c:pt>
                <c:pt idx="554">
                  <c:v>627.5</c:v>
                </c:pt>
                <c:pt idx="555">
                  <c:v>628</c:v>
                </c:pt>
                <c:pt idx="556">
                  <c:v>628.5</c:v>
                </c:pt>
                <c:pt idx="557">
                  <c:v>629</c:v>
                </c:pt>
                <c:pt idx="558">
                  <c:v>629.5</c:v>
                </c:pt>
                <c:pt idx="559">
                  <c:v>630</c:v>
                </c:pt>
                <c:pt idx="560">
                  <c:v>630.5</c:v>
                </c:pt>
                <c:pt idx="561">
                  <c:v>631</c:v>
                </c:pt>
                <c:pt idx="562">
                  <c:v>631.5</c:v>
                </c:pt>
                <c:pt idx="563">
                  <c:v>632</c:v>
                </c:pt>
                <c:pt idx="564">
                  <c:v>632.5</c:v>
                </c:pt>
                <c:pt idx="565">
                  <c:v>633</c:v>
                </c:pt>
                <c:pt idx="566">
                  <c:v>633.5</c:v>
                </c:pt>
                <c:pt idx="567">
                  <c:v>634</c:v>
                </c:pt>
                <c:pt idx="568">
                  <c:v>634.5</c:v>
                </c:pt>
                <c:pt idx="569">
                  <c:v>635</c:v>
                </c:pt>
                <c:pt idx="570">
                  <c:v>635.5</c:v>
                </c:pt>
                <c:pt idx="571">
                  <c:v>636</c:v>
                </c:pt>
                <c:pt idx="572">
                  <c:v>636.5</c:v>
                </c:pt>
                <c:pt idx="573">
                  <c:v>637</c:v>
                </c:pt>
                <c:pt idx="574">
                  <c:v>637.5</c:v>
                </c:pt>
                <c:pt idx="575">
                  <c:v>638</c:v>
                </c:pt>
                <c:pt idx="576">
                  <c:v>638.5</c:v>
                </c:pt>
                <c:pt idx="577">
                  <c:v>639</c:v>
                </c:pt>
                <c:pt idx="578">
                  <c:v>639.5</c:v>
                </c:pt>
                <c:pt idx="579">
                  <c:v>640</c:v>
                </c:pt>
                <c:pt idx="580">
                  <c:v>640.5</c:v>
                </c:pt>
                <c:pt idx="581">
                  <c:v>641</c:v>
                </c:pt>
                <c:pt idx="582">
                  <c:v>641.5</c:v>
                </c:pt>
                <c:pt idx="583">
                  <c:v>642</c:v>
                </c:pt>
                <c:pt idx="584">
                  <c:v>642.5</c:v>
                </c:pt>
                <c:pt idx="585">
                  <c:v>643</c:v>
                </c:pt>
                <c:pt idx="586">
                  <c:v>643.5</c:v>
                </c:pt>
                <c:pt idx="587">
                  <c:v>644</c:v>
                </c:pt>
                <c:pt idx="588">
                  <c:v>644.5</c:v>
                </c:pt>
                <c:pt idx="589">
                  <c:v>645</c:v>
                </c:pt>
                <c:pt idx="590">
                  <c:v>645.5</c:v>
                </c:pt>
                <c:pt idx="591">
                  <c:v>646</c:v>
                </c:pt>
                <c:pt idx="592">
                  <c:v>646.5</c:v>
                </c:pt>
                <c:pt idx="593">
                  <c:v>647</c:v>
                </c:pt>
                <c:pt idx="594">
                  <c:v>647.5</c:v>
                </c:pt>
                <c:pt idx="595">
                  <c:v>648</c:v>
                </c:pt>
                <c:pt idx="596">
                  <c:v>648.5</c:v>
                </c:pt>
                <c:pt idx="597">
                  <c:v>649</c:v>
                </c:pt>
                <c:pt idx="598">
                  <c:v>649.5</c:v>
                </c:pt>
                <c:pt idx="599">
                  <c:v>650</c:v>
                </c:pt>
                <c:pt idx="600">
                  <c:v>650.5</c:v>
                </c:pt>
                <c:pt idx="601">
                  <c:v>651</c:v>
                </c:pt>
                <c:pt idx="602">
                  <c:v>651.5</c:v>
                </c:pt>
                <c:pt idx="603">
                  <c:v>652</c:v>
                </c:pt>
                <c:pt idx="604">
                  <c:v>652.5</c:v>
                </c:pt>
                <c:pt idx="605">
                  <c:v>653</c:v>
                </c:pt>
                <c:pt idx="606">
                  <c:v>653.5</c:v>
                </c:pt>
                <c:pt idx="607">
                  <c:v>654</c:v>
                </c:pt>
                <c:pt idx="608">
                  <c:v>654.5</c:v>
                </c:pt>
                <c:pt idx="609">
                  <c:v>655</c:v>
                </c:pt>
                <c:pt idx="610">
                  <c:v>655.5</c:v>
                </c:pt>
                <c:pt idx="611">
                  <c:v>656</c:v>
                </c:pt>
                <c:pt idx="612">
                  <c:v>656.5</c:v>
                </c:pt>
                <c:pt idx="613">
                  <c:v>657</c:v>
                </c:pt>
                <c:pt idx="614">
                  <c:v>657.5</c:v>
                </c:pt>
                <c:pt idx="615">
                  <c:v>658</c:v>
                </c:pt>
                <c:pt idx="616">
                  <c:v>658.5</c:v>
                </c:pt>
                <c:pt idx="617">
                  <c:v>659</c:v>
                </c:pt>
                <c:pt idx="618">
                  <c:v>659.5</c:v>
                </c:pt>
                <c:pt idx="619">
                  <c:v>660</c:v>
                </c:pt>
                <c:pt idx="620">
                  <c:v>660.5</c:v>
                </c:pt>
                <c:pt idx="621">
                  <c:v>661</c:v>
                </c:pt>
                <c:pt idx="622">
                  <c:v>661.5</c:v>
                </c:pt>
                <c:pt idx="623">
                  <c:v>662</c:v>
                </c:pt>
                <c:pt idx="624">
                  <c:v>662.5</c:v>
                </c:pt>
                <c:pt idx="625">
                  <c:v>663</c:v>
                </c:pt>
                <c:pt idx="626">
                  <c:v>663.5</c:v>
                </c:pt>
                <c:pt idx="627">
                  <c:v>664</c:v>
                </c:pt>
                <c:pt idx="628">
                  <c:v>664.5</c:v>
                </c:pt>
                <c:pt idx="629">
                  <c:v>665</c:v>
                </c:pt>
                <c:pt idx="630">
                  <c:v>665.5</c:v>
                </c:pt>
                <c:pt idx="631">
                  <c:v>666</c:v>
                </c:pt>
                <c:pt idx="632">
                  <c:v>666.5</c:v>
                </c:pt>
                <c:pt idx="633">
                  <c:v>667</c:v>
                </c:pt>
                <c:pt idx="634">
                  <c:v>667.5</c:v>
                </c:pt>
                <c:pt idx="635">
                  <c:v>668</c:v>
                </c:pt>
                <c:pt idx="636">
                  <c:v>668.5</c:v>
                </c:pt>
                <c:pt idx="637">
                  <c:v>669</c:v>
                </c:pt>
                <c:pt idx="638">
                  <c:v>669.5</c:v>
                </c:pt>
                <c:pt idx="639">
                  <c:v>670</c:v>
                </c:pt>
                <c:pt idx="640">
                  <c:v>670.5</c:v>
                </c:pt>
                <c:pt idx="641">
                  <c:v>671</c:v>
                </c:pt>
                <c:pt idx="642">
                  <c:v>671.5</c:v>
                </c:pt>
                <c:pt idx="643">
                  <c:v>672</c:v>
                </c:pt>
                <c:pt idx="644">
                  <c:v>672.5</c:v>
                </c:pt>
                <c:pt idx="645">
                  <c:v>673</c:v>
                </c:pt>
                <c:pt idx="646">
                  <c:v>673.5</c:v>
                </c:pt>
                <c:pt idx="647">
                  <c:v>674</c:v>
                </c:pt>
                <c:pt idx="648">
                  <c:v>674.5</c:v>
                </c:pt>
                <c:pt idx="649">
                  <c:v>675</c:v>
                </c:pt>
                <c:pt idx="650">
                  <c:v>675.5</c:v>
                </c:pt>
                <c:pt idx="651">
                  <c:v>676</c:v>
                </c:pt>
                <c:pt idx="652">
                  <c:v>676.5</c:v>
                </c:pt>
                <c:pt idx="653">
                  <c:v>677</c:v>
                </c:pt>
                <c:pt idx="654">
                  <c:v>677.5</c:v>
                </c:pt>
                <c:pt idx="655">
                  <c:v>678</c:v>
                </c:pt>
                <c:pt idx="656">
                  <c:v>678.5</c:v>
                </c:pt>
                <c:pt idx="657">
                  <c:v>679</c:v>
                </c:pt>
                <c:pt idx="658">
                  <c:v>679.5</c:v>
                </c:pt>
                <c:pt idx="659">
                  <c:v>680</c:v>
                </c:pt>
                <c:pt idx="660">
                  <c:v>680.5</c:v>
                </c:pt>
                <c:pt idx="661">
                  <c:v>681</c:v>
                </c:pt>
                <c:pt idx="662">
                  <c:v>681.5</c:v>
                </c:pt>
                <c:pt idx="663">
                  <c:v>682</c:v>
                </c:pt>
                <c:pt idx="664">
                  <c:v>682.5</c:v>
                </c:pt>
                <c:pt idx="665">
                  <c:v>683</c:v>
                </c:pt>
                <c:pt idx="666">
                  <c:v>683.5</c:v>
                </c:pt>
                <c:pt idx="667">
                  <c:v>684</c:v>
                </c:pt>
                <c:pt idx="668">
                  <c:v>684.5</c:v>
                </c:pt>
                <c:pt idx="669">
                  <c:v>685</c:v>
                </c:pt>
                <c:pt idx="670">
                  <c:v>685.5</c:v>
                </c:pt>
                <c:pt idx="671">
                  <c:v>686</c:v>
                </c:pt>
                <c:pt idx="672">
                  <c:v>686.5</c:v>
                </c:pt>
                <c:pt idx="673">
                  <c:v>687</c:v>
                </c:pt>
                <c:pt idx="674">
                  <c:v>687.5</c:v>
                </c:pt>
                <c:pt idx="675">
                  <c:v>688</c:v>
                </c:pt>
                <c:pt idx="676">
                  <c:v>688.5</c:v>
                </c:pt>
                <c:pt idx="677">
                  <c:v>689</c:v>
                </c:pt>
                <c:pt idx="678">
                  <c:v>689.5</c:v>
                </c:pt>
                <c:pt idx="679">
                  <c:v>690</c:v>
                </c:pt>
                <c:pt idx="680">
                  <c:v>690.5</c:v>
                </c:pt>
                <c:pt idx="681">
                  <c:v>691</c:v>
                </c:pt>
                <c:pt idx="682">
                  <c:v>691.5</c:v>
                </c:pt>
                <c:pt idx="683">
                  <c:v>692</c:v>
                </c:pt>
                <c:pt idx="684">
                  <c:v>692.5</c:v>
                </c:pt>
                <c:pt idx="685">
                  <c:v>693</c:v>
                </c:pt>
                <c:pt idx="686">
                  <c:v>693.5</c:v>
                </c:pt>
                <c:pt idx="687">
                  <c:v>694</c:v>
                </c:pt>
                <c:pt idx="688">
                  <c:v>694.5</c:v>
                </c:pt>
                <c:pt idx="689">
                  <c:v>695</c:v>
                </c:pt>
                <c:pt idx="690">
                  <c:v>695.5</c:v>
                </c:pt>
                <c:pt idx="691">
                  <c:v>696</c:v>
                </c:pt>
                <c:pt idx="692">
                  <c:v>696.5</c:v>
                </c:pt>
                <c:pt idx="693">
                  <c:v>697</c:v>
                </c:pt>
                <c:pt idx="694">
                  <c:v>697.5</c:v>
                </c:pt>
                <c:pt idx="695">
                  <c:v>698</c:v>
                </c:pt>
                <c:pt idx="696">
                  <c:v>698.5</c:v>
                </c:pt>
                <c:pt idx="697">
                  <c:v>699</c:v>
                </c:pt>
                <c:pt idx="698">
                  <c:v>699.5</c:v>
                </c:pt>
                <c:pt idx="699">
                  <c:v>700</c:v>
                </c:pt>
                <c:pt idx="700">
                  <c:v>700.5</c:v>
                </c:pt>
                <c:pt idx="701">
                  <c:v>701</c:v>
                </c:pt>
                <c:pt idx="702">
                  <c:v>701.5</c:v>
                </c:pt>
                <c:pt idx="703">
                  <c:v>702</c:v>
                </c:pt>
                <c:pt idx="704">
                  <c:v>702.5</c:v>
                </c:pt>
                <c:pt idx="705">
                  <c:v>703</c:v>
                </c:pt>
                <c:pt idx="706">
                  <c:v>703.5</c:v>
                </c:pt>
                <c:pt idx="707">
                  <c:v>704</c:v>
                </c:pt>
                <c:pt idx="708">
                  <c:v>704.5</c:v>
                </c:pt>
                <c:pt idx="709">
                  <c:v>705</c:v>
                </c:pt>
                <c:pt idx="710">
                  <c:v>705.5</c:v>
                </c:pt>
                <c:pt idx="711">
                  <c:v>706</c:v>
                </c:pt>
                <c:pt idx="712">
                  <c:v>706.5</c:v>
                </c:pt>
                <c:pt idx="713">
                  <c:v>707</c:v>
                </c:pt>
                <c:pt idx="714">
                  <c:v>707.5</c:v>
                </c:pt>
                <c:pt idx="715">
                  <c:v>708</c:v>
                </c:pt>
                <c:pt idx="716">
                  <c:v>708.5</c:v>
                </c:pt>
                <c:pt idx="717">
                  <c:v>709</c:v>
                </c:pt>
                <c:pt idx="718">
                  <c:v>709.5</c:v>
                </c:pt>
                <c:pt idx="719">
                  <c:v>710</c:v>
                </c:pt>
                <c:pt idx="720">
                  <c:v>710.5</c:v>
                </c:pt>
                <c:pt idx="721">
                  <c:v>711</c:v>
                </c:pt>
                <c:pt idx="722">
                  <c:v>711.5</c:v>
                </c:pt>
                <c:pt idx="723">
                  <c:v>712</c:v>
                </c:pt>
                <c:pt idx="724">
                  <c:v>712.5</c:v>
                </c:pt>
                <c:pt idx="725">
                  <c:v>713</c:v>
                </c:pt>
                <c:pt idx="726">
                  <c:v>713.5</c:v>
                </c:pt>
                <c:pt idx="727">
                  <c:v>714</c:v>
                </c:pt>
                <c:pt idx="728">
                  <c:v>714.5</c:v>
                </c:pt>
                <c:pt idx="729">
                  <c:v>715</c:v>
                </c:pt>
                <c:pt idx="730">
                  <c:v>715.5</c:v>
                </c:pt>
                <c:pt idx="731">
                  <c:v>716</c:v>
                </c:pt>
                <c:pt idx="732">
                  <c:v>716.5</c:v>
                </c:pt>
                <c:pt idx="733">
                  <c:v>717</c:v>
                </c:pt>
                <c:pt idx="734">
                  <c:v>717.5</c:v>
                </c:pt>
                <c:pt idx="735">
                  <c:v>718</c:v>
                </c:pt>
                <c:pt idx="736">
                  <c:v>718.5</c:v>
                </c:pt>
                <c:pt idx="737">
                  <c:v>719</c:v>
                </c:pt>
                <c:pt idx="738">
                  <c:v>719.5</c:v>
                </c:pt>
                <c:pt idx="739">
                  <c:v>720</c:v>
                </c:pt>
                <c:pt idx="740">
                  <c:v>720.5</c:v>
                </c:pt>
                <c:pt idx="741">
                  <c:v>721</c:v>
                </c:pt>
                <c:pt idx="742">
                  <c:v>721.5</c:v>
                </c:pt>
                <c:pt idx="743">
                  <c:v>722</c:v>
                </c:pt>
                <c:pt idx="744">
                  <c:v>722.5</c:v>
                </c:pt>
                <c:pt idx="745">
                  <c:v>723</c:v>
                </c:pt>
                <c:pt idx="746">
                  <c:v>723.5</c:v>
                </c:pt>
                <c:pt idx="747">
                  <c:v>724</c:v>
                </c:pt>
                <c:pt idx="748">
                  <c:v>724.5</c:v>
                </c:pt>
                <c:pt idx="749">
                  <c:v>725</c:v>
                </c:pt>
                <c:pt idx="750">
                  <c:v>725.5</c:v>
                </c:pt>
                <c:pt idx="751">
                  <c:v>726</c:v>
                </c:pt>
                <c:pt idx="752">
                  <c:v>726.5</c:v>
                </c:pt>
                <c:pt idx="753">
                  <c:v>727</c:v>
                </c:pt>
                <c:pt idx="754">
                  <c:v>727.5</c:v>
                </c:pt>
                <c:pt idx="755">
                  <c:v>728</c:v>
                </c:pt>
                <c:pt idx="756">
                  <c:v>728.5</c:v>
                </c:pt>
                <c:pt idx="757">
                  <c:v>729</c:v>
                </c:pt>
                <c:pt idx="758">
                  <c:v>729.5</c:v>
                </c:pt>
                <c:pt idx="759">
                  <c:v>730</c:v>
                </c:pt>
                <c:pt idx="760">
                  <c:v>730.5</c:v>
                </c:pt>
                <c:pt idx="761">
                  <c:v>731</c:v>
                </c:pt>
                <c:pt idx="762">
                  <c:v>731.5</c:v>
                </c:pt>
                <c:pt idx="763">
                  <c:v>732</c:v>
                </c:pt>
                <c:pt idx="764">
                  <c:v>732.5</c:v>
                </c:pt>
                <c:pt idx="765">
                  <c:v>733</c:v>
                </c:pt>
                <c:pt idx="766">
                  <c:v>733.5</c:v>
                </c:pt>
                <c:pt idx="767">
                  <c:v>734</c:v>
                </c:pt>
                <c:pt idx="768">
                  <c:v>734.5</c:v>
                </c:pt>
                <c:pt idx="769">
                  <c:v>735</c:v>
                </c:pt>
                <c:pt idx="770">
                  <c:v>735.5</c:v>
                </c:pt>
                <c:pt idx="771">
                  <c:v>736</c:v>
                </c:pt>
                <c:pt idx="772">
                  <c:v>736.5</c:v>
                </c:pt>
                <c:pt idx="773">
                  <c:v>737</c:v>
                </c:pt>
                <c:pt idx="774">
                  <c:v>737.5</c:v>
                </c:pt>
                <c:pt idx="775">
                  <c:v>738</c:v>
                </c:pt>
                <c:pt idx="776">
                  <c:v>738.5</c:v>
                </c:pt>
                <c:pt idx="777">
                  <c:v>739</c:v>
                </c:pt>
                <c:pt idx="778">
                  <c:v>739.5</c:v>
                </c:pt>
                <c:pt idx="779">
                  <c:v>740</c:v>
                </c:pt>
                <c:pt idx="780">
                  <c:v>740.5</c:v>
                </c:pt>
                <c:pt idx="781">
                  <c:v>741</c:v>
                </c:pt>
                <c:pt idx="782">
                  <c:v>741.5</c:v>
                </c:pt>
                <c:pt idx="783">
                  <c:v>742</c:v>
                </c:pt>
                <c:pt idx="784">
                  <c:v>742.5</c:v>
                </c:pt>
                <c:pt idx="785">
                  <c:v>743</c:v>
                </c:pt>
                <c:pt idx="786">
                  <c:v>743.5</c:v>
                </c:pt>
                <c:pt idx="787">
                  <c:v>744</c:v>
                </c:pt>
                <c:pt idx="788">
                  <c:v>744.5</c:v>
                </c:pt>
                <c:pt idx="789">
                  <c:v>745</c:v>
                </c:pt>
                <c:pt idx="790">
                  <c:v>745.5</c:v>
                </c:pt>
                <c:pt idx="791">
                  <c:v>746</c:v>
                </c:pt>
                <c:pt idx="792">
                  <c:v>746.5</c:v>
                </c:pt>
                <c:pt idx="793">
                  <c:v>747</c:v>
                </c:pt>
                <c:pt idx="794">
                  <c:v>747.5</c:v>
                </c:pt>
                <c:pt idx="795">
                  <c:v>748</c:v>
                </c:pt>
                <c:pt idx="796">
                  <c:v>748.5</c:v>
                </c:pt>
                <c:pt idx="797">
                  <c:v>749</c:v>
                </c:pt>
                <c:pt idx="798">
                  <c:v>749.5</c:v>
                </c:pt>
                <c:pt idx="799">
                  <c:v>750</c:v>
                </c:pt>
                <c:pt idx="800">
                  <c:v>750.5</c:v>
                </c:pt>
                <c:pt idx="801">
                  <c:v>751</c:v>
                </c:pt>
                <c:pt idx="802">
                  <c:v>751.5</c:v>
                </c:pt>
                <c:pt idx="803">
                  <c:v>752</c:v>
                </c:pt>
                <c:pt idx="804">
                  <c:v>752.5</c:v>
                </c:pt>
                <c:pt idx="805">
                  <c:v>753</c:v>
                </c:pt>
                <c:pt idx="806">
                  <c:v>753.5</c:v>
                </c:pt>
                <c:pt idx="807">
                  <c:v>754</c:v>
                </c:pt>
                <c:pt idx="808">
                  <c:v>754.5</c:v>
                </c:pt>
                <c:pt idx="809">
                  <c:v>755</c:v>
                </c:pt>
                <c:pt idx="810">
                  <c:v>755.5</c:v>
                </c:pt>
                <c:pt idx="811">
                  <c:v>756</c:v>
                </c:pt>
                <c:pt idx="812">
                  <c:v>756.5</c:v>
                </c:pt>
                <c:pt idx="813">
                  <c:v>757</c:v>
                </c:pt>
                <c:pt idx="814">
                  <c:v>757.5</c:v>
                </c:pt>
                <c:pt idx="815">
                  <c:v>758</c:v>
                </c:pt>
                <c:pt idx="816">
                  <c:v>758.5</c:v>
                </c:pt>
                <c:pt idx="817">
                  <c:v>759</c:v>
                </c:pt>
                <c:pt idx="818">
                  <c:v>759.5</c:v>
                </c:pt>
                <c:pt idx="819">
                  <c:v>760</c:v>
                </c:pt>
                <c:pt idx="820">
                  <c:v>760.5</c:v>
                </c:pt>
                <c:pt idx="821">
                  <c:v>761</c:v>
                </c:pt>
                <c:pt idx="822">
                  <c:v>761.5</c:v>
                </c:pt>
                <c:pt idx="823">
                  <c:v>762</c:v>
                </c:pt>
                <c:pt idx="824">
                  <c:v>762.5</c:v>
                </c:pt>
                <c:pt idx="825">
                  <c:v>763</c:v>
                </c:pt>
                <c:pt idx="826">
                  <c:v>763.5</c:v>
                </c:pt>
                <c:pt idx="827">
                  <c:v>764</c:v>
                </c:pt>
                <c:pt idx="828">
                  <c:v>764.5</c:v>
                </c:pt>
                <c:pt idx="829">
                  <c:v>765</c:v>
                </c:pt>
                <c:pt idx="830">
                  <c:v>765.5</c:v>
                </c:pt>
                <c:pt idx="831">
                  <c:v>766</c:v>
                </c:pt>
                <c:pt idx="832">
                  <c:v>766.5</c:v>
                </c:pt>
                <c:pt idx="833">
                  <c:v>767</c:v>
                </c:pt>
                <c:pt idx="834">
                  <c:v>767.5</c:v>
                </c:pt>
                <c:pt idx="835">
                  <c:v>768</c:v>
                </c:pt>
                <c:pt idx="836">
                  <c:v>768.5</c:v>
                </c:pt>
                <c:pt idx="837">
                  <c:v>769</c:v>
                </c:pt>
                <c:pt idx="838">
                  <c:v>769.5</c:v>
                </c:pt>
                <c:pt idx="839">
                  <c:v>770</c:v>
                </c:pt>
                <c:pt idx="840">
                  <c:v>770.5</c:v>
                </c:pt>
                <c:pt idx="841">
                  <c:v>771</c:v>
                </c:pt>
                <c:pt idx="842">
                  <c:v>771.5</c:v>
                </c:pt>
                <c:pt idx="843">
                  <c:v>772</c:v>
                </c:pt>
                <c:pt idx="844">
                  <c:v>772.5</c:v>
                </c:pt>
                <c:pt idx="845">
                  <c:v>773</c:v>
                </c:pt>
                <c:pt idx="846">
                  <c:v>773.5</c:v>
                </c:pt>
                <c:pt idx="847">
                  <c:v>774</c:v>
                </c:pt>
                <c:pt idx="848">
                  <c:v>774.5</c:v>
                </c:pt>
                <c:pt idx="849">
                  <c:v>775</c:v>
                </c:pt>
                <c:pt idx="850">
                  <c:v>775.5</c:v>
                </c:pt>
                <c:pt idx="851">
                  <c:v>776</c:v>
                </c:pt>
                <c:pt idx="852">
                  <c:v>776.5</c:v>
                </c:pt>
                <c:pt idx="853">
                  <c:v>777</c:v>
                </c:pt>
                <c:pt idx="854">
                  <c:v>777.5</c:v>
                </c:pt>
                <c:pt idx="855">
                  <c:v>778</c:v>
                </c:pt>
                <c:pt idx="856">
                  <c:v>778.5</c:v>
                </c:pt>
                <c:pt idx="857">
                  <c:v>779</c:v>
                </c:pt>
                <c:pt idx="858">
                  <c:v>779.5</c:v>
                </c:pt>
                <c:pt idx="859">
                  <c:v>780</c:v>
                </c:pt>
                <c:pt idx="860">
                  <c:v>780.5</c:v>
                </c:pt>
                <c:pt idx="861">
                  <c:v>781</c:v>
                </c:pt>
                <c:pt idx="862">
                  <c:v>781.5</c:v>
                </c:pt>
                <c:pt idx="863">
                  <c:v>782</c:v>
                </c:pt>
                <c:pt idx="864">
                  <c:v>782.5</c:v>
                </c:pt>
                <c:pt idx="865">
                  <c:v>783</c:v>
                </c:pt>
                <c:pt idx="866">
                  <c:v>783.5</c:v>
                </c:pt>
                <c:pt idx="867">
                  <c:v>784</c:v>
                </c:pt>
                <c:pt idx="868">
                  <c:v>784.5</c:v>
                </c:pt>
                <c:pt idx="869">
                  <c:v>785</c:v>
                </c:pt>
                <c:pt idx="870">
                  <c:v>785.5</c:v>
                </c:pt>
                <c:pt idx="871">
                  <c:v>786</c:v>
                </c:pt>
                <c:pt idx="872">
                  <c:v>786.5</c:v>
                </c:pt>
                <c:pt idx="873">
                  <c:v>787</c:v>
                </c:pt>
                <c:pt idx="874">
                  <c:v>787.5</c:v>
                </c:pt>
                <c:pt idx="875">
                  <c:v>788</c:v>
                </c:pt>
                <c:pt idx="876">
                  <c:v>788.5</c:v>
                </c:pt>
                <c:pt idx="877">
                  <c:v>789</c:v>
                </c:pt>
                <c:pt idx="878">
                  <c:v>789.5</c:v>
                </c:pt>
                <c:pt idx="879">
                  <c:v>790</c:v>
                </c:pt>
                <c:pt idx="880">
                  <c:v>790.5</c:v>
                </c:pt>
                <c:pt idx="881">
                  <c:v>791</c:v>
                </c:pt>
                <c:pt idx="882">
                  <c:v>791.5</c:v>
                </c:pt>
                <c:pt idx="883">
                  <c:v>792</c:v>
                </c:pt>
                <c:pt idx="884">
                  <c:v>792.5</c:v>
                </c:pt>
                <c:pt idx="885">
                  <c:v>793</c:v>
                </c:pt>
                <c:pt idx="886">
                  <c:v>793.5</c:v>
                </c:pt>
                <c:pt idx="887">
                  <c:v>794</c:v>
                </c:pt>
                <c:pt idx="888">
                  <c:v>794.5</c:v>
                </c:pt>
                <c:pt idx="889">
                  <c:v>795</c:v>
                </c:pt>
                <c:pt idx="890">
                  <c:v>795.5</c:v>
                </c:pt>
                <c:pt idx="891">
                  <c:v>796</c:v>
                </c:pt>
                <c:pt idx="892">
                  <c:v>796.5</c:v>
                </c:pt>
                <c:pt idx="893">
                  <c:v>797</c:v>
                </c:pt>
                <c:pt idx="894">
                  <c:v>797.5</c:v>
                </c:pt>
                <c:pt idx="895">
                  <c:v>798</c:v>
                </c:pt>
                <c:pt idx="896">
                  <c:v>798.5</c:v>
                </c:pt>
                <c:pt idx="897">
                  <c:v>799</c:v>
                </c:pt>
                <c:pt idx="898">
                  <c:v>799.5</c:v>
                </c:pt>
                <c:pt idx="899">
                  <c:v>800</c:v>
                </c:pt>
                <c:pt idx="900">
                  <c:v>800.5</c:v>
                </c:pt>
              </c:numCache>
            </c:numRef>
          </c:xVal>
          <c:yVal>
            <c:numRef>
              <c:f>Sheet1!$C$1:$C$907</c:f>
              <c:numCache>
                <c:formatCode>General</c:formatCode>
                <c:ptCount val="907"/>
                <c:pt idx="0">
                  <c:v>799.10699999999997</c:v>
                </c:pt>
                <c:pt idx="1">
                  <c:v>763.66305499999999</c:v>
                </c:pt>
                <c:pt idx="2">
                  <c:v>725.23212599999999</c:v>
                </c:pt>
                <c:pt idx="3">
                  <c:v>682.50654599999996</c:v>
                </c:pt>
                <c:pt idx="4">
                  <c:v>635.72833300000002</c:v>
                </c:pt>
                <c:pt idx="5">
                  <c:v>585.31266000000005</c:v>
                </c:pt>
                <c:pt idx="6">
                  <c:v>532.64399700000001</c:v>
                </c:pt>
                <c:pt idx="7">
                  <c:v>480.049623</c:v>
                </c:pt>
                <c:pt idx="8">
                  <c:v>428.95881900000001</c:v>
                </c:pt>
                <c:pt idx="9">
                  <c:v>381.88467800000001</c:v>
                </c:pt>
                <c:pt idx="10">
                  <c:v>338.94391300000001</c:v>
                </c:pt>
                <c:pt idx="11">
                  <c:v>299.90176600000001</c:v>
                </c:pt>
                <c:pt idx="12">
                  <c:v>263.66243600000001</c:v>
                </c:pt>
                <c:pt idx="13">
                  <c:v>231.00793899999999</c:v>
                </c:pt>
                <c:pt idx="14">
                  <c:v>201.42530600000001</c:v>
                </c:pt>
                <c:pt idx="15">
                  <c:v>175.303325</c:v>
                </c:pt>
                <c:pt idx="16">
                  <c:v>153.39211900000001</c:v>
                </c:pt>
                <c:pt idx="17">
                  <c:v>134.63339300000001</c:v>
                </c:pt>
                <c:pt idx="18">
                  <c:v>119.143834</c:v>
                </c:pt>
                <c:pt idx="19">
                  <c:v>106.72980699999999</c:v>
                </c:pt>
                <c:pt idx="20">
                  <c:v>97.371951999999993</c:v>
                </c:pt>
                <c:pt idx="21">
                  <c:v>90.689539999999994</c:v>
                </c:pt>
                <c:pt idx="22">
                  <c:v>86.468103999999997</c:v>
                </c:pt>
                <c:pt idx="23">
                  <c:v>84.121538999999999</c:v>
                </c:pt>
                <c:pt idx="24">
                  <c:v>83.654803999999999</c:v>
                </c:pt>
                <c:pt idx="25">
                  <c:v>84.785151999999997</c:v>
                </c:pt>
                <c:pt idx="26">
                  <c:v>87.184371999999996</c:v>
                </c:pt>
                <c:pt idx="27">
                  <c:v>90.747281999999998</c:v>
                </c:pt>
                <c:pt idx="28">
                  <c:v>95.373373000000001</c:v>
                </c:pt>
                <c:pt idx="29">
                  <c:v>100.435884</c:v>
                </c:pt>
                <c:pt idx="30">
                  <c:v>106.39761300000001</c:v>
                </c:pt>
                <c:pt idx="31">
                  <c:v>112.70125899999999</c:v>
                </c:pt>
                <c:pt idx="32">
                  <c:v>119.290108</c:v>
                </c:pt>
                <c:pt idx="33">
                  <c:v>126.415718</c:v>
                </c:pt>
                <c:pt idx="34">
                  <c:v>133.81182799999999</c:v>
                </c:pt>
                <c:pt idx="35">
                  <c:v>141.25859</c:v>
                </c:pt>
                <c:pt idx="36">
                  <c:v>149.181083</c:v>
                </c:pt>
                <c:pt idx="37">
                  <c:v>157.24066300000001</c:v>
                </c:pt>
                <c:pt idx="38">
                  <c:v>165.199578</c:v>
                </c:pt>
                <c:pt idx="39">
                  <c:v>173.289748</c:v>
                </c:pt>
                <c:pt idx="40">
                  <c:v>181.57150999999999</c:v>
                </c:pt>
                <c:pt idx="41">
                  <c:v>189.76560699999999</c:v>
                </c:pt>
                <c:pt idx="42">
                  <c:v>198.15743399999999</c:v>
                </c:pt>
                <c:pt idx="43">
                  <c:v>205.83316099999999</c:v>
                </c:pt>
                <c:pt idx="44">
                  <c:v>212.67583099999999</c:v>
                </c:pt>
                <c:pt idx="45">
                  <c:v>219.479421</c:v>
                </c:pt>
                <c:pt idx="46">
                  <c:v>225.70190600000001</c:v>
                </c:pt>
                <c:pt idx="47">
                  <c:v>230.84968499999999</c:v>
                </c:pt>
                <c:pt idx="48">
                  <c:v>235.25896599999999</c:v>
                </c:pt>
                <c:pt idx="49">
                  <c:v>239.04570699999999</c:v>
                </c:pt>
                <c:pt idx="50">
                  <c:v>241.70122599999999</c:v>
                </c:pt>
                <c:pt idx="51">
                  <c:v>243.89328900000001</c:v>
                </c:pt>
                <c:pt idx="52">
                  <c:v>244.685214</c:v>
                </c:pt>
                <c:pt idx="53">
                  <c:v>243.80208200000001</c:v>
                </c:pt>
                <c:pt idx="54">
                  <c:v>242.298644</c:v>
                </c:pt>
                <c:pt idx="55">
                  <c:v>240.015826</c:v>
                </c:pt>
                <c:pt idx="56">
                  <c:v>236.92571899999999</c:v>
                </c:pt>
                <c:pt idx="57">
                  <c:v>233.38195099999999</c:v>
                </c:pt>
                <c:pt idx="58">
                  <c:v>229.668375</c:v>
                </c:pt>
                <c:pt idx="59">
                  <c:v>225.495124</c:v>
                </c:pt>
                <c:pt idx="60">
                  <c:v>221.58275900000001</c:v>
                </c:pt>
                <c:pt idx="61">
                  <c:v>217.58473499999999</c:v>
                </c:pt>
                <c:pt idx="62">
                  <c:v>212.442521</c:v>
                </c:pt>
                <c:pt idx="63">
                  <c:v>206.686801</c:v>
                </c:pt>
                <c:pt idx="64">
                  <c:v>200.31318999999999</c:v>
                </c:pt>
                <c:pt idx="65">
                  <c:v>193.74084400000001</c:v>
                </c:pt>
                <c:pt idx="66">
                  <c:v>187.176963</c:v>
                </c:pt>
                <c:pt idx="67">
                  <c:v>180.94045700000001</c:v>
                </c:pt>
                <c:pt idx="68">
                  <c:v>174.734174</c:v>
                </c:pt>
                <c:pt idx="69">
                  <c:v>168.83490900000001</c:v>
                </c:pt>
                <c:pt idx="70">
                  <c:v>163.950256</c:v>
                </c:pt>
                <c:pt idx="71">
                  <c:v>159.20031</c:v>
                </c:pt>
                <c:pt idx="72">
                  <c:v>154.75245200000001</c:v>
                </c:pt>
                <c:pt idx="73">
                  <c:v>150.40612300000001</c:v>
                </c:pt>
                <c:pt idx="74">
                  <c:v>146.68006600000001</c:v>
                </c:pt>
                <c:pt idx="75">
                  <c:v>143.406766</c:v>
                </c:pt>
                <c:pt idx="76">
                  <c:v>140.55683999999999</c:v>
                </c:pt>
                <c:pt idx="77">
                  <c:v>138.57778400000001</c:v>
                </c:pt>
                <c:pt idx="78">
                  <c:v>137.044465</c:v>
                </c:pt>
                <c:pt idx="79">
                  <c:v>136.487604</c:v>
                </c:pt>
                <c:pt idx="80">
                  <c:v>136.10844700000001</c:v>
                </c:pt>
                <c:pt idx="81">
                  <c:v>135.968896</c:v>
                </c:pt>
                <c:pt idx="82">
                  <c:v>135.87328099999999</c:v>
                </c:pt>
                <c:pt idx="83">
                  <c:v>136.03131300000001</c:v>
                </c:pt>
                <c:pt idx="84">
                  <c:v>135.99298200000001</c:v>
                </c:pt>
                <c:pt idx="85">
                  <c:v>135.438188</c:v>
                </c:pt>
                <c:pt idx="86">
                  <c:v>135.63214600000001</c:v>
                </c:pt>
                <c:pt idx="87">
                  <c:v>136.11554000000001</c:v>
                </c:pt>
                <c:pt idx="88">
                  <c:v>137.668556</c:v>
                </c:pt>
                <c:pt idx="89">
                  <c:v>139.64834999999999</c:v>
                </c:pt>
                <c:pt idx="90">
                  <c:v>142.53788900000001</c:v>
                </c:pt>
                <c:pt idx="91">
                  <c:v>146.332751</c:v>
                </c:pt>
                <c:pt idx="92">
                  <c:v>150.96719200000001</c:v>
                </c:pt>
                <c:pt idx="93">
                  <c:v>155.71547799999999</c:v>
                </c:pt>
                <c:pt idx="94">
                  <c:v>160.15895900000001</c:v>
                </c:pt>
                <c:pt idx="95">
                  <c:v>164.77775800000001</c:v>
                </c:pt>
                <c:pt idx="96">
                  <c:v>169.37048100000001</c:v>
                </c:pt>
                <c:pt idx="97">
                  <c:v>174.560641</c:v>
                </c:pt>
                <c:pt idx="98">
                  <c:v>179.641111</c:v>
                </c:pt>
                <c:pt idx="99">
                  <c:v>184.94033300000001</c:v>
                </c:pt>
                <c:pt idx="100">
                  <c:v>190.40438700000001</c:v>
                </c:pt>
                <c:pt idx="101">
                  <c:v>196.53726499999999</c:v>
                </c:pt>
                <c:pt idx="102">
                  <c:v>202.63579899999999</c:v>
                </c:pt>
                <c:pt idx="103">
                  <c:v>208.85073199999999</c:v>
                </c:pt>
                <c:pt idx="104">
                  <c:v>215.01835700000001</c:v>
                </c:pt>
                <c:pt idx="105">
                  <c:v>221.23299499999999</c:v>
                </c:pt>
                <c:pt idx="106">
                  <c:v>227.930755</c:v>
                </c:pt>
                <c:pt idx="107">
                  <c:v>234.881688</c:v>
                </c:pt>
                <c:pt idx="108">
                  <c:v>242.05003400000001</c:v>
                </c:pt>
                <c:pt idx="109">
                  <c:v>249.45121499999999</c:v>
                </c:pt>
                <c:pt idx="110">
                  <c:v>258.09687200000002</c:v>
                </c:pt>
                <c:pt idx="111">
                  <c:v>267.19754499999999</c:v>
                </c:pt>
                <c:pt idx="112">
                  <c:v>277.400734</c:v>
                </c:pt>
                <c:pt idx="113">
                  <c:v>287.83455500000002</c:v>
                </c:pt>
                <c:pt idx="114">
                  <c:v>299.031791</c:v>
                </c:pt>
                <c:pt idx="115">
                  <c:v>309.74431900000002</c:v>
                </c:pt>
                <c:pt idx="116">
                  <c:v>321.22362099999998</c:v>
                </c:pt>
                <c:pt idx="117">
                  <c:v>332.38671900000003</c:v>
                </c:pt>
                <c:pt idx="118">
                  <c:v>342.90386599999999</c:v>
                </c:pt>
                <c:pt idx="119">
                  <c:v>353.961795</c:v>
                </c:pt>
                <c:pt idx="120">
                  <c:v>364.82670100000001</c:v>
                </c:pt>
                <c:pt idx="121">
                  <c:v>376.41212899999999</c:v>
                </c:pt>
                <c:pt idx="122">
                  <c:v>387.86037700000003</c:v>
                </c:pt>
                <c:pt idx="123">
                  <c:v>399.58443</c:v>
                </c:pt>
                <c:pt idx="124">
                  <c:v>409.76165200000003</c:v>
                </c:pt>
                <c:pt idx="125">
                  <c:v>420.13979899999998</c:v>
                </c:pt>
                <c:pt idx="126">
                  <c:v>430.11332900000002</c:v>
                </c:pt>
                <c:pt idx="127">
                  <c:v>439.83880299999998</c:v>
                </c:pt>
                <c:pt idx="128">
                  <c:v>450.17839700000002</c:v>
                </c:pt>
                <c:pt idx="129">
                  <c:v>460.73836599999998</c:v>
                </c:pt>
                <c:pt idx="130">
                  <c:v>472.26851699999997</c:v>
                </c:pt>
                <c:pt idx="131">
                  <c:v>484.13316700000001</c:v>
                </c:pt>
                <c:pt idx="132">
                  <c:v>496.28467699999999</c:v>
                </c:pt>
                <c:pt idx="133">
                  <c:v>507.21740399999999</c:v>
                </c:pt>
                <c:pt idx="134">
                  <c:v>517.57870500000001</c:v>
                </c:pt>
                <c:pt idx="135">
                  <c:v>527.30729899999994</c:v>
                </c:pt>
                <c:pt idx="136">
                  <c:v>536.56921699999998</c:v>
                </c:pt>
                <c:pt idx="137">
                  <c:v>546.32065899999998</c:v>
                </c:pt>
                <c:pt idx="138">
                  <c:v>557.23996899999997</c:v>
                </c:pt>
                <c:pt idx="139">
                  <c:v>569.41773999999998</c:v>
                </c:pt>
                <c:pt idx="140">
                  <c:v>582.45781799999997</c:v>
                </c:pt>
                <c:pt idx="141">
                  <c:v>595.43778799999995</c:v>
                </c:pt>
                <c:pt idx="142">
                  <c:v>608.50697000000002</c:v>
                </c:pt>
                <c:pt idx="143">
                  <c:v>619.97839099999999</c:v>
                </c:pt>
                <c:pt idx="144">
                  <c:v>630.76141900000005</c:v>
                </c:pt>
                <c:pt idx="145">
                  <c:v>640.36355400000002</c:v>
                </c:pt>
                <c:pt idx="146">
                  <c:v>649.20991600000002</c:v>
                </c:pt>
                <c:pt idx="147">
                  <c:v>658.66636700000004</c:v>
                </c:pt>
                <c:pt idx="148">
                  <c:v>668.40670799999998</c:v>
                </c:pt>
                <c:pt idx="149">
                  <c:v>678.78974800000003</c:v>
                </c:pt>
                <c:pt idx="150">
                  <c:v>689.32445600000005</c:v>
                </c:pt>
                <c:pt idx="151">
                  <c:v>700.29889100000003</c:v>
                </c:pt>
                <c:pt idx="152">
                  <c:v>710.599108</c:v>
                </c:pt>
                <c:pt idx="153">
                  <c:v>720.99936100000002</c:v>
                </c:pt>
                <c:pt idx="154">
                  <c:v>730.90037099999995</c:v>
                </c:pt>
                <c:pt idx="155">
                  <c:v>740.58868500000005</c:v>
                </c:pt>
                <c:pt idx="156">
                  <c:v>750.30451900000003</c:v>
                </c:pt>
                <c:pt idx="157">
                  <c:v>760.33060499999999</c:v>
                </c:pt>
                <c:pt idx="158">
                  <c:v>770.38471800000002</c:v>
                </c:pt>
                <c:pt idx="159">
                  <c:v>780.41944000000001</c:v>
                </c:pt>
                <c:pt idx="160">
                  <c:v>790.83859800000005</c:v>
                </c:pt>
                <c:pt idx="161">
                  <c:v>801.04050199999995</c:v>
                </c:pt>
                <c:pt idx="162">
                  <c:v>811.32795699999997</c:v>
                </c:pt>
                <c:pt idx="163">
                  <c:v>821.470595</c:v>
                </c:pt>
                <c:pt idx="164">
                  <c:v>832.11991899999998</c:v>
                </c:pt>
                <c:pt idx="165">
                  <c:v>842.48487899999998</c:v>
                </c:pt>
                <c:pt idx="166">
                  <c:v>852.60994400000004</c:v>
                </c:pt>
                <c:pt idx="167">
                  <c:v>862.44272799999999</c:v>
                </c:pt>
                <c:pt idx="168">
                  <c:v>872.49510099999998</c:v>
                </c:pt>
                <c:pt idx="169">
                  <c:v>882.182188</c:v>
                </c:pt>
                <c:pt idx="170">
                  <c:v>891.875764</c:v>
                </c:pt>
                <c:pt idx="171">
                  <c:v>901.07333700000004</c:v>
                </c:pt>
                <c:pt idx="172">
                  <c:v>908.51342899999997</c:v>
                </c:pt>
                <c:pt idx="173">
                  <c:v>915.527333</c:v>
                </c:pt>
                <c:pt idx="174">
                  <c:v>921.06866100000002</c:v>
                </c:pt>
                <c:pt idx="175">
                  <c:v>925.96638399999995</c:v>
                </c:pt>
                <c:pt idx="176">
                  <c:v>929.55877099999998</c:v>
                </c:pt>
                <c:pt idx="177">
                  <c:v>933.59069299999999</c:v>
                </c:pt>
                <c:pt idx="178">
                  <c:v>937.84281599999997</c:v>
                </c:pt>
                <c:pt idx="179">
                  <c:v>943.29984899999999</c:v>
                </c:pt>
                <c:pt idx="180">
                  <c:v>950.35684600000002</c:v>
                </c:pt>
                <c:pt idx="181">
                  <c:v>958.29683299999999</c:v>
                </c:pt>
                <c:pt idx="182">
                  <c:v>967.286923</c:v>
                </c:pt>
                <c:pt idx="183">
                  <c:v>974.97351500000002</c:v>
                </c:pt>
                <c:pt idx="184">
                  <c:v>982.12159799999995</c:v>
                </c:pt>
                <c:pt idx="185">
                  <c:v>985.770353</c:v>
                </c:pt>
                <c:pt idx="186">
                  <c:v>987.78729199999998</c:v>
                </c:pt>
                <c:pt idx="187">
                  <c:v>986.67856700000004</c:v>
                </c:pt>
                <c:pt idx="188">
                  <c:v>983.70962599999996</c:v>
                </c:pt>
                <c:pt idx="189">
                  <c:v>980.21432100000004</c:v>
                </c:pt>
                <c:pt idx="190">
                  <c:v>977.90925700000003</c:v>
                </c:pt>
                <c:pt idx="191">
                  <c:v>977.80884100000003</c:v>
                </c:pt>
                <c:pt idx="192">
                  <c:v>977.96928300000002</c:v>
                </c:pt>
                <c:pt idx="193">
                  <c:v>980.55862999999999</c:v>
                </c:pt>
                <c:pt idx="194">
                  <c:v>983.42429900000002</c:v>
                </c:pt>
                <c:pt idx="195">
                  <c:v>987.13696600000003</c:v>
                </c:pt>
                <c:pt idx="196">
                  <c:v>989.96850700000005</c:v>
                </c:pt>
                <c:pt idx="197">
                  <c:v>991.77722300000005</c:v>
                </c:pt>
                <c:pt idx="198">
                  <c:v>991.79141900000002</c:v>
                </c:pt>
                <c:pt idx="199">
                  <c:v>991.37322700000004</c:v>
                </c:pt>
                <c:pt idx="200">
                  <c:v>991.830693</c:v>
                </c:pt>
                <c:pt idx="201">
                  <c:v>991.47284300000001</c:v>
                </c:pt>
                <c:pt idx="202">
                  <c:v>991.56062699999995</c:v>
                </c:pt>
                <c:pt idx="203">
                  <c:v>991.95232899999996</c:v>
                </c:pt>
                <c:pt idx="204">
                  <c:v>992.30401500000005</c:v>
                </c:pt>
                <c:pt idx="205">
                  <c:v>992.20995800000003</c:v>
                </c:pt>
                <c:pt idx="206">
                  <c:v>991.878289</c:v>
                </c:pt>
                <c:pt idx="207">
                  <c:v>991.481449</c:v>
                </c:pt>
                <c:pt idx="208">
                  <c:v>990.51451899999995</c:v>
                </c:pt>
                <c:pt idx="209">
                  <c:v>989.38353700000005</c:v>
                </c:pt>
                <c:pt idx="210">
                  <c:v>986.77942199999995</c:v>
                </c:pt>
                <c:pt idx="211">
                  <c:v>983.63183800000002</c:v>
                </c:pt>
                <c:pt idx="212">
                  <c:v>980.91008699999998</c:v>
                </c:pt>
                <c:pt idx="213">
                  <c:v>977.904766</c:v>
                </c:pt>
                <c:pt idx="214">
                  <c:v>974.81709699999999</c:v>
                </c:pt>
                <c:pt idx="215">
                  <c:v>971.79561100000001</c:v>
                </c:pt>
                <c:pt idx="216">
                  <c:v>969.84440199999995</c:v>
                </c:pt>
                <c:pt idx="217">
                  <c:v>967.85625900000002</c:v>
                </c:pt>
                <c:pt idx="218">
                  <c:v>965.17161399999998</c:v>
                </c:pt>
                <c:pt idx="219">
                  <c:v>960.61299199999996</c:v>
                </c:pt>
                <c:pt idx="220">
                  <c:v>955.21087799999998</c:v>
                </c:pt>
                <c:pt idx="221">
                  <c:v>950.43123300000002</c:v>
                </c:pt>
                <c:pt idx="222">
                  <c:v>945.62431700000002</c:v>
                </c:pt>
                <c:pt idx="223">
                  <c:v>941.02993300000003</c:v>
                </c:pt>
                <c:pt idx="224">
                  <c:v>936.46272099999999</c:v>
                </c:pt>
                <c:pt idx="225">
                  <c:v>933.95251299999995</c:v>
                </c:pt>
                <c:pt idx="226">
                  <c:v>931.70608100000004</c:v>
                </c:pt>
                <c:pt idx="227">
                  <c:v>927.81172000000004</c:v>
                </c:pt>
                <c:pt idx="228">
                  <c:v>922.60580600000003</c:v>
                </c:pt>
                <c:pt idx="229">
                  <c:v>916.85433</c:v>
                </c:pt>
                <c:pt idx="230">
                  <c:v>911.67636600000003</c:v>
                </c:pt>
                <c:pt idx="231">
                  <c:v>906.72261800000001</c:v>
                </c:pt>
                <c:pt idx="232">
                  <c:v>902.51962400000002</c:v>
                </c:pt>
                <c:pt idx="233">
                  <c:v>898.49714800000004</c:v>
                </c:pt>
                <c:pt idx="234">
                  <c:v>896.93035599999996</c:v>
                </c:pt>
                <c:pt idx="235">
                  <c:v>896.82262400000002</c:v>
                </c:pt>
                <c:pt idx="236">
                  <c:v>895.14092500000004</c:v>
                </c:pt>
                <c:pt idx="237">
                  <c:v>891.917462</c:v>
                </c:pt>
                <c:pt idx="238">
                  <c:v>887.94523400000003</c:v>
                </c:pt>
                <c:pt idx="239">
                  <c:v>882.09235000000001</c:v>
                </c:pt>
                <c:pt idx="240">
                  <c:v>875.12349700000004</c:v>
                </c:pt>
                <c:pt idx="241">
                  <c:v>867.36569999999995</c:v>
                </c:pt>
                <c:pt idx="242">
                  <c:v>858.41252599999996</c:v>
                </c:pt>
                <c:pt idx="243">
                  <c:v>850.301918</c:v>
                </c:pt>
                <c:pt idx="244">
                  <c:v>844.030576</c:v>
                </c:pt>
                <c:pt idx="245">
                  <c:v>838.56159000000002</c:v>
                </c:pt>
                <c:pt idx="246">
                  <c:v>833.45167900000001</c:v>
                </c:pt>
                <c:pt idx="247">
                  <c:v>830.69523800000002</c:v>
                </c:pt>
                <c:pt idx="248">
                  <c:v>828.09826199999998</c:v>
                </c:pt>
                <c:pt idx="249">
                  <c:v>825.13572899999997</c:v>
                </c:pt>
                <c:pt idx="250">
                  <c:v>821.41290400000003</c:v>
                </c:pt>
                <c:pt idx="251">
                  <c:v>816.20283700000005</c:v>
                </c:pt>
                <c:pt idx="252">
                  <c:v>809.19100700000001</c:v>
                </c:pt>
                <c:pt idx="253">
                  <c:v>800.78785300000004</c:v>
                </c:pt>
                <c:pt idx="254">
                  <c:v>791.62489700000003</c:v>
                </c:pt>
                <c:pt idx="255">
                  <c:v>781.78581099999997</c:v>
                </c:pt>
                <c:pt idx="256">
                  <c:v>772.74354600000004</c:v>
                </c:pt>
                <c:pt idx="257">
                  <c:v>765.03063299999997</c:v>
                </c:pt>
                <c:pt idx="258">
                  <c:v>758.32586900000001</c:v>
                </c:pt>
                <c:pt idx="259">
                  <c:v>752.30635800000005</c:v>
                </c:pt>
                <c:pt idx="260">
                  <c:v>746.26091399999996</c:v>
                </c:pt>
                <c:pt idx="261">
                  <c:v>740.14855799999998</c:v>
                </c:pt>
                <c:pt idx="262">
                  <c:v>733.80849699999999</c:v>
                </c:pt>
                <c:pt idx="263">
                  <c:v>726.41767300000004</c:v>
                </c:pt>
                <c:pt idx="264">
                  <c:v>719.00780099999997</c:v>
                </c:pt>
                <c:pt idx="265">
                  <c:v>710.45554300000003</c:v>
                </c:pt>
                <c:pt idx="266">
                  <c:v>703.09554600000001</c:v>
                </c:pt>
                <c:pt idx="267">
                  <c:v>696.17292599999996</c:v>
                </c:pt>
                <c:pt idx="268">
                  <c:v>690.56954499999995</c:v>
                </c:pt>
                <c:pt idx="269">
                  <c:v>685.28550800000005</c:v>
                </c:pt>
                <c:pt idx="270">
                  <c:v>680.59266500000001</c:v>
                </c:pt>
                <c:pt idx="271">
                  <c:v>676.786295</c:v>
                </c:pt>
                <c:pt idx="272">
                  <c:v>671.89225199999998</c:v>
                </c:pt>
                <c:pt idx="273">
                  <c:v>666.974065</c:v>
                </c:pt>
                <c:pt idx="274">
                  <c:v>660.96282199999996</c:v>
                </c:pt>
                <c:pt idx="275">
                  <c:v>654.58581100000004</c:v>
                </c:pt>
                <c:pt idx="276">
                  <c:v>647.33300399999996</c:v>
                </c:pt>
                <c:pt idx="277">
                  <c:v>639.77328</c:v>
                </c:pt>
                <c:pt idx="278">
                  <c:v>631.49828400000001</c:v>
                </c:pt>
                <c:pt idx="279">
                  <c:v>623.19250199999999</c:v>
                </c:pt>
                <c:pt idx="280">
                  <c:v>615.88565300000005</c:v>
                </c:pt>
                <c:pt idx="281">
                  <c:v>608.82511699999998</c:v>
                </c:pt>
                <c:pt idx="282">
                  <c:v>602.73064699999998</c:v>
                </c:pt>
                <c:pt idx="283">
                  <c:v>597.83775600000001</c:v>
                </c:pt>
                <c:pt idx="284">
                  <c:v>593.94871799999999</c:v>
                </c:pt>
                <c:pt idx="285">
                  <c:v>590.30468800000006</c:v>
                </c:pt>
                <c:pt idx="286">
                  <c:v>586.42254200000002</c:v>
                </c:pt>
                <c:pt idx="287">
                  <c:v>582.018146</c:v>
                </c:pt>
                <c:pt idx="288">
                  <c:v>577.25023999999996</c:v>
                </c:pt>
                <c:pt idx="289">
                  <c:v>572.19416200000001</c:v>
                </c:pt>
                <c:pt idx="290">
                  <c:v>567.239779</c:v>
                </c:pt>
                <c:pt idx="291">
                  <c:v>562.55296999999996</c:v>
                </c:pt>
                <c:pt idx="292">
                  <c:v>558.82864199999995</c:v>
                </c:pt>
                <c:pt idx="293">
                  <c:v>555.58456999999999</c:v>
                </c:pt>
                <c:pt idx="294">
                  <c:v>551.80882099999997</c:v>
                </c:pt>
                <c:pt idx="295">
                  <c:v>547.93196899999998</c:v>
                </c:pt>
                <c:pt idx="296">
                  <c:v>543.61512600000003</c:v>
                </c:pt>
                <c:pt idx="297">
                  <c:v>538.991353</c:v>
                </c:pt>
                <c:pt idx="298">
                  <c:v>534.12812699999995</c:v>
                </c:pt>
                <c:pt idx="299">
                  <c:v>529.83282799999995</c:v>
                </c:pt>
                <c:pt idx="300">
                  <c:v>525.840824</c:v>
                </c:pt>
                <c:pt idx="301">
                  <c:v>522.86218499999995</c:v>
                </c:pt>
                <c:pt idx="302">
                  <c:v>520.975371</c:v>
                </c:pt>
                <c:pt idx="303">
                  <c:v>518.07787099999996</c:v>
                </c:pt>
                <c:pt idx="304">
                  <c:v>515.09749699999998</c:v>
                </c:pt>
                <c:pt idx="305">
                  <c:v>511.72973300000001</c:v>
                </c:pt>
                <c:pt idx="306">
                  <c:v>507.28838999999999</c:v>
                </c:pt>
                <c:pt idx="307">
                  <c:v>502.32781599999998</c:v>
                </c:pt>
                <c:pt idx="308">
                  <c:v>498.13627400000001</c:v>
                </c:pt>
                <c:pt idx="309">
                  <c:v>493.01444099999998</c:v>
                </c:pt>
                <c:pt idx="310">
                  <c:v>488.286674</c:v>
                </c:pt>
                <c:pt idx="311">
                  <c:v>484.93921499999999</c:v>
                </c:pt>
                <c:pt idx="312">
                  <c:v>480.86604</c:v>
                </c:pt>
                <c:pt idx="313">
                  <c:v>476.787351</c:v>
                </c:pt>
                <c:pt idx="314">
                  <c:v>472.52455500000002</c:v>
                </c:pt>
                <c:pt idx="315">
                  <c:v>467.232888</c:v>
                </c:pt>
                <c:pt idx="316">
                  <c:v>461.80243899999999</c:v>
                </c:pt>
                <c:pt idx="317">
                  <c:v>457.57425000000001</c:v>
                </c:pt>
                <c:pt idx="318">
                  <c:v>452.59392800000001</c:v>
                </c:pt>
                <c:pt idx="319">
                  <c:v>447.82066800000001</c:v>
                </c:pt>
                <c:pt idx="320">
                  <c:v>443.802054</c:v>
                </c:pt>
                <c:pt idx="321">
                  <c:v>440.44115499999998</c:v>
                </c:pt>
                <c:pt idx="322">
                  <c:v>437.18064900000002</c:v>
                </c:pt>
                <c:pt idx="323">
                  <c:v>434.73380900000001</c:v>
                </c:pt>
                <c:pt idx="324">
                  <c:v>432.44329199999999</c:v>
                </c:pt>
                <c:pt idx="325">
                  <c:v>429.92820599999999</c:v>
                </c:pt>
                <c:pt idx="326">
                  <c:v>427.62715500000002</c:v>
                </c:pt>
                <c:pt idx="327">
                  <c:v>424.89420100000001</c:v>
                </c:pt>
                <c:pt idx="328">
                  <c:v>422.02496600000001</c:v>
                </c:pt>
                <c:pt idx="329">
                  <c:v>418.103139</c:v>
                </c:pt>
                <c:pt idx="330">
                  <c:v>413.68834900000002</c:v>
                </c:pt>
                <c:pt idx="331">
                  <c:v>408.36091299999998</c:v>
                </c:pt>
                <c:pt idx="332">
                  <c:v>403.03716600000001</c:v>
                </c:pt>
                <c:pt idx="333">
                  <c:v>397.67334499999998</c:v>
                </c:pt>
                <c:pt idx="334">
                  <c:v>392.449296</c:v>
                </c:pt>
                <c:pt idx="335">
                  <c:v>386.50507199999998</c:v>
                </c:pt>
                <c:pt idx="336">
                  <c:v>381.51873499999999</c:v>
                </c:pt>
                <c:pt idx="337">
                  <c:v>377.28057799999999</c:v>
                </c:pt>
                <c:pt idx="338">
                  <c:v>373.37356199999999</c:v>
                </c:pt>
                <c:pt idx="339">
                  <c:v>370.36262399999998</c:v>
                </c:pt>
                <c:pt idx="340">
                  <c:v>367.15682600000002</c:v>
                </c:pt>
                <c:pt idx="341">
                  <c:v>364.59710200000001</c:v>
                </c:pt>
                <c:pt idx="342">
                  <c:v>361.93705399999999</c:v>
                </c:pt>
                <c:pt idx="343">
                  <c:v>360.14355599999999</c:v>
                </c:pt>
                <c:pt idx="344">
                  <c:v>357.67098499999997</c:v>
                </c:pt>
                <c:pt idx="345">
                  <c:v>355.54343299999999</c:v>
                </c:pt>
                <c:pt idx="346">
                  <c:v>352.69802600000003</c:v>
                </c:pt>
                <c:pt idx="347">
                  <c:v>349.43816900000002</c:v>
                </c:pt>
                <c:pt idx="348">
                  <c:v>346.051785</c:v>
                </c:pt>
                <c:pt idx="349">
                  <c:v>342.78376400000002</c:v>
                </c:pt>
                <c:pt idx="350">
                  <c:v>340.52594499999998</c:v>
                </c:pt>
                <c:pt idx="351">
                  <c:v>337.185182</c:v>
                </c:pt>
                <c:pt idx="352">
                  <c:v>334.744508</c:v>
                </c:pt>
                <c:pt idx="353">
                  <c:v>332.359376</c:v>
                </c:pt>
                <c:pt idx="354">
                  <c:v>330.38527900000003</c:v>
                </c:pt>
                <c:pt idx="355">
                  <c:v>328.16152599999998</c:v>
                </c:pt>
                <c:pt idx="356">
                  <c:v>325.52370500000001</c:v>
                </c:pt>
                <c:pt idx="357">
                  <c:v>322.30734100000001</c:v>
                </c:pt>
                <c:pt idx="358">
                  <c:v>319.56440500000002</c:v>
                </c:pt>
                <c:pt idx="359">
                  <c:v>317.77293500000002</c:v>
                </c:pt>
                <c:pt idx="360">
                  <c:v>315.59292699999997</c:v>
                </c:pt>
                <c:pt idx="361">
                  <c:v>314.10212100000001</c:v>
                </c:pt>
                <c:pt idx="362">
                  <c:v>313.14146099999999</c:v>
                </c:pt>
                <c:pt idx="363">
                  <c:v>311.64489500000002</c:v>
                </c:pt>
                <c:pt idx="364">
                  <c:v>310.85521199999999</c:v>
                </c:pt>
                <c:pt idx="365">
                  <c:v>310.01727299999999</c:v>
                </c:pt>
                <c:pt idx="366">
                  <c:v>308.08515199999999</c:v>
                </c:pt>
                <c:pt idx="367">
                  <c:v>305.54284799999999</c:v>
                </c:pt>
                <c:pt idx="368">
                  <c:v>302.64597800000001</c:v>
                </c:pt>
                <c:pt idx="369">
                  <c:v>299.19988000000001</c:v>
                </c:pt>
                <c:pt idx="370">
                  <c:v>295.73252100000002</c:v>
                </c:pt>
                <c:pt idx="371">
                  <c:v>292.42477600000001</c:v>
                </c:pt>
                <c:pt idx="372">
                  <c:v>288.17028499999998</c:v>
                </c:pt>
                <c:pt idx="373">
                  <c:v>284.59927399999998</c:v>
                </c:pt>
                <c:pt idx="374">
                  <c:v>282.15197699999999</c:v>
                </c:pt>
                <c:pt idx="375">
                  <c:v>280.46536200000003</c:v>
                </c:pt>
                <c:pt idx="376">
                  <c:v>279.02286400000003</c:v>
                </c:pt>
                <c:pt idx="377">
                  <c:v>277.89787999999999</c:v>
                </c:pt>
                <c:pt idx="378">
                  <c:v>276.68529000000001</c:v>
                </c:pt>
                <c:pt idx="379">
                  <c:v>275.69184300000001</c:v>
                </c:pt>
                <c:pt idx="380">
                  <c:v>274.69886600000001</c:v>
                </c:pt>
                <c:pt idx="381">
                  <c:v>272.40691500000003</c:v>
                </c:pt>
                <c:pt idx="382">
                  <c:v>269.41984400000001</c:v>
                </c:pt>
                <c:pt idx="383">
                  <c:v>266.80913900000002</c:v>
                </c:pt>
                <c:pt idx="384">
                  <c:v>264.35662300000001</c:v>
                </c:pt>
                <c:pt idx="385">
                  <c:v>262.17872999999997</c:v>
                </c:pt>
                <c:pt idx="386">
                  <c:v>260.83666699999998</c:v>
                </c:pt>
                <c:pt idx="387">
                  <c:v>259.57796400000001</c:v>
                </c:pt>
                <c:pt idx="388">
                  <c:v>259.17053399999998</c:v>
                </c:pt>
                <c:pt idx="389">
                  <c:v>259.309777</c:v>
                </c:pt>
                <c:pt idx="390">
                  <c:v>259.27169800000001</c:v>
                </c:pt>
                <c:pt idx="391">
                  <c:v>258.37038799999999</c:v>
                </c:pt>
                <c:pt idx="392">
                  <c:v>256.98030499999999</c:v>
                </c:pt>
                <c:pt idx="393">
                  <c:v>254.71824599999999</c:v>
                </c:pt>
                <c:pt idx="394">
                  <c:v>252.335632</c:v>
                </c:pt>
                <c:pt idx="395">
                  <c:v>250.11889199999999</c:v>
                </c:pt>
                <c:pt idx="396">
                  <c:v>247.52426600000001</c:v>
                </c:pt>
                <c:pt idx="397">
                  <c:v>245.60559499999999</c:v>
                </c:pt>
                <c:pt idx="398">
                  <c:v>244.29426699999999</c:v>
                </c:pt>
                <c:pt idx="399">
                  <c:v>243.00275999999999</c:v>
                </c:pt>
                <c:pt idx="400">
                  <c:v>241.41965500000001</c:v>
                </c:pt>
                <c:pt idx="401">
                  <c:v>238.603039</c:v>
                </c:pt>
                <c:pt idx="402">
                  <c:v>235.15607299999999</c:v>
                </c:pt>
                <c:pt idx="403">
                  <c:v>232.27936299999999</c:v>
                </c:pt>
                <c:pt idx="404">
                  <c:v>229.43749700000001</c:v>
                </c:pt>
                <c:pt idx="405">
                  <c:v>226.87725699999999</c:v>
                </c:pt>
                <c:pt idx="406">
                  <c:v>225.23313300000001</c:v>
                </c:pt>
                <c:pt idx="407">
                  <c:v>224.17355599999999</c:v>
                </c:pt>
                <c:pt idx="408">
                  <c:v>224.10191599999999</c:v>
                </c:pt>
                <c:pt idx="409">
                  <c:v>224.770927</c:v>
                </c:pt>
                <c:pt idx="410">
                  <c:v>224.175164</c:v>
                </c:pt>
                <c:pt idx="411">
                  <c:v>222.96572599999999</c:v>
                </c:pt>
                <c:pt idx="412">
                  <c:v>221.92095699999999</c:v>
                </c:pt>
                <c:pt idx="413">
                  <c:v>220.46870799999999</c:v>
                </c:pt>
                <c:pt idx="414">
                  <c:v>218.69763800000001</c:v>
                </c:pt>
                <c:pt idx="415">
                  <c:v>217.171537</c:v>
                </c:pt>
                <c:pt idx="416">
                  <c:v>215.70199400000001</c:v>
                </c:pt>
                <c:pt idx="417">
                  <c:v>214.21298100000001</c:v>
                </c:pt>
                <c:pt idx="418">
                  <c:v>212.97538</c:v>
                </c:pt>
                <c:pt idx="419">
                  <c:v>211.06296399999999</c:v>
                </c:pt>
                <c:pt idx="420">
                  <c:v>208.116828</c:v>
                </c:pt>
                <c:pt idx="421">
                  <c:v>205.11781199999999</c:v>
                </c:pt>
                <c:pt idx="422">
                  <c:v>202.65926400000001</c:v>
                </c:pt>
                <c:pt idx="423">
                  <c:v>199.894215</c:v>
                </c:pt>
                <c:pt idx="424">
                  <c:v>198.04302799999999</c:v>
                </c:pt>
                <c:pt idx="425">
                  <c:v>196.85898299999999</c:v>
                </c:pt>
                <c:pt idx="426">
                  <c:v>196.109454</c:v>
                </c:pt>
                <c:pt idx="427">
                  <c:v>195.631438</c:v>
                </c:pt>
                <c:pt idx="428">
                  <c:v>195.753443</c:v>
                </c:pt>
                <c:pt idx="429">
                  <c:v>195.13792599999999</c:v>
                </c:pt>
                <c:pt idx="430">
                  <c:v>193.986368</c:v>
                </c:pt>
                <c:pt idx="431">
                  <c:v>193.361481</c:v>
                </c:pt>
                <c:pt idx="432">
                  <c:v>191.26960099999999</c:v>
                </c:pt>
                <c:pt idx="433">
                  <c:v>188.85901999999999</c:v>
                </c:pt>
                <c:pt idx="434">
                  <c:v>186.57348999999999</c:v>
                </c:pt>
                <c:pt idx="435">
                  <c:v>184.55139700000001</c:v>
                </c:pt>
                <c:pt idx="436">
                  <c:v>182.415063</c:v>
                </c:pt>
                <c:pt idx="437">
                  <c:v>180.61051</c:v>
                </c:pt>
                <c:pt idx="438">
                  <c:v>178.389678</c:v>
                </c:pt>
                <c:pt idx="439">
                  <c:v>175.60296399999999</c:v>
                </c:pt>
                <c:pt idx="440">
                  <c:v>173.79322099999999</c:v>
                </c:pt>
                <c:pt idx="441">
                  <c:v>171.72923900000001</c:v>
                </c:pt>
                <c:pt idx="442">
                  <c:v>169.81213700000001</c:v>
                </c:pt>
                <c:pt idx="443">
                  <c:v>168.30340699999999</c:v>
                </c:pt>
                <c:pt idx="444">
                  <c:v>167.55623</c:v>
                </c:pt>
                <c:pt idx="445">
                  <c:v>167.11282800000001</c:v>
                </c:pt>
                <c:pt idx="446">
                  <c:v>166.96899500000001</c:v>
                </c:pt>
                <c:pt idx="447">
                  <c:v>166.68348499999999</c:v>
                </c:pt>
                <c:pt idx="448">
                  <c:v>165.72586200000001</c:v>
                </c:pt>
                <c:pt idx="449">
                  <c:v>164.92238</c:v>
                </c:pt>
                <c:pt idx="450">
                  <c:v>163.84734700000001</c:v>
                </c:pt>
                <c:pt idx="451">
                  <c:v>162.13744500000001</c:v>
                </c:pt>
                <c:pt idx="452">
                  <c:v>159.93007</c:v>
                </c:pt>
                <c:pt idx="453">
                  <c:v>157.72216</c:v>
                </c:pt>
                <c:pt idx="454">
                  <c:v>155.39385999999999</c:v>
                </c:pt>
                <c:pt idx="455">
                  <c:v>153.298506</c:v>
                </c:pt>
                <c:pt idx="456">
                  <c:v>151.114453</c:v>
                </c:pt>
                <c:pt idx="457">
                  <c:v>148.632509</c:v>
                </c:pt>
                <c:pt idx="458">
                  <c:v>146.638564</c:v>
                </c:pt>
                <c:pt idx="459">
                  <c:v>145.214991</c:v>
                </c:pt>
                <c:pt idx="460">
                  <c:v>144.46526600000001</c:v>
                </c:pt>
                <c:pt idx="461">
                  <c:v>144.16846699999999</c:v>
                </c:pt>
                <c:pt idx="462">
                  <c:v>144.199129</c:v>
                </c:pt>
                <c:pt idx="463">
                  <c:v>144.21643599999999</c:v>
                </c:pt>
                <c:pt idx="464">
                  <c:v>144.55700999999999</c:v>
                </c:pt>
                <c:pt idx="465">
                  <c:v>144.37646100000001</c:v>
                </c:pt>
                <c:pt idx="466">
                  <c:v>143.47937400000001</c:v>
                </c:pt>
                <c:pt idx="467">
                  <c:v>142.46591000000001</c:v>
                </c:pt>
                <c:pt idx="468">
                  <c:v>140.810169</c:v>
                </c:pt>
                <c:pt idx="469">
                  <c:v>139.23049499999999</c:v>
                </c:pt>
                <c:pt idx="470">
                  <c:v>137.55440100000001</c:v>
                </c:pt>
                <c:pt idx="471">
                  <c:v>135.755989</c:v>
                </c:pt>
                <c:pt idx="472">
                  <c:v>133.82816099999999</c:v>
                </c:pt>
                <c:pt idx="473">
                  <c:v>132.46944300000001</c:v>
                </c:pt>
                <c:pt idx="474">
                  <c:v>131.37384</c:v>
                </c:pt>
                <c:pt idx="475">
                  <c:v>130.03861699999999</c:v>
                </c:pt>
                <c:pt idx="476">
                  <c:v>129.156296</c:v>
                </c:pt>
                <c:pt idx="477">
                  <c:v>128.11080899999999</c:v>
                </c:pt>
                <c:pt idx="478">
                  <c:v>126.88543799999999</c:v>
                </c:pt>
                <c:pt idx="479">
                  <c:v>125.48145</c:v>
                </c:pt>
                <c:pt idx="480">
                  <c:v>123.863095</c:v>
                </c:pt>
                <c:pt idx="481">
                  <c:v>121.606871</c:v>
                </c:pt>
                <c:pt idx="482">
                  <c:v>119.448746</c:v>
                </c:pt>
                <c:pt idx="483">
                  <c:v>117.280424</c:v>
                </c:pt>
                <c:pt idx="484">
                  <c:v>114.53269</c:v>
                </c:pt>
                <c:pt idx="485">
                  <c:v>112.40176200000001</c:v>
                </c:pt>
                <c:pt idx="486">
                  <c:v>110.8463</c:v>
                </c:pt>
                <c:pt idx="487">
                  <c:v>109.698812</c:v>
                </c:pt>
                <c:pt idx="488">
                  <c:v>108.646233</c:v>
                </c:pt>
                <c:pt idx="489">
                  <c:v>107.76484000000001</c:v>
                </c:pt>
                <c:pt idx="490">
                  <c:v>106.621437</c:v>
                </c:pt>
                <c:pt idx="491">
                  <c:v>105.777152</c:v>
                </c:pt>
                <c:pt idx="492">
                  <c:v>104.92853100000001</c:v>
                </c:pt>
                <c:pt idx="493">
                  <c:v>103.539732</c:v>
                </c:pt>
                <c:pt idx="494">
                  <c:v>115.739412</c:v>
                </c:pt>
                <c:pt idx="495">
                  <c:v>114.94367</c:v>
                </c:pt>
                <c:pt idx="496">
                  <c:v>114.997865</c:v>
                </c:pt>
                <c:pt idx="497">
                  <c:v>115.370379</c:v>
                </c:pt>
                <c:pt idx="498">
                  <c:v>116.039618</c:v>
                </c:pt>
                <c:pt idx="499">
                  <c:v>116.943744</c:v>
                </c:pt>
                <c:pt idx="500">
                  <c:v>118.483462</c:v>
                </c:pt>
                <c:pt idx="501">
                  <c:v>119.79828999999999</c:v>
                </c:pt>
                <c:pt idx="502">
                  <c:v>121.53060000000001</c:v>
                </c:pt>
                <c:pt idx="503">
                  <c:v>123.278845</c:v>
                </c:pt>
                <c:pt idx="504">
                  <c:v>125.659969</c:v>
                </c:pt>
                <c:pt idx="505">
                  <c:v>128.160427</c:v>
                </c:pt>
                <c:pt idx="506">
                  <c:v>131.11459500000001</c:v>
                </c:pt>
                <c:pt idx="507">
                  <c:v>134.392224</c:v>
                </c:pt>
                <c:pt idx="508">
                  <c:v>137.841939</c:v>
                </c:pt>
                <c:pt idx="509">
                  <c:v>141.922664</c:v>
                </c:pt>
                <c:pt idx="510">
                  <c:v>145.56919400000001</c:v>
                </c:pt>
                <c:pt idx="511">
                  <c:v>149.56670099999999</c:v>
                </c:pt>
                <c:pt idx="512">
                  <c:v>152.76237399999999</c:v>
                </c:pt>
                <c:pt idx="513">
                  <c:v>156.63014899999999</c:v>
                </c:pt>
                <c:pt idx="514">
                  <c:v>160.94053500000001</c:v>
                </c:pt>
                <c:pt idx="515">
                  <c:v>165.52401800000001</c:v>
                </c:pt>
                <c:pt idx="516">
                  <c:v>170.30984000000001</c:v>
                </c:pt>
                <c:pt idx="517">
                  <c:v>175.04897399999999</c:v>
                </c:pt>
                <c:pt idx="518">
                  <c:v>180.39117100000001</c:v>
                </c:pt>
                <c:pt idx="519">
                  <c:v>185.28242599999999</c:v>
                </c:pt>
                <c:pt idx="520">
                  <c:v>190.360083</c:v>
                </c:pt>
                <c:pt idx="521">
                  <c:v>194.37992600000001</c:v>
                </c:pt>
                <c:pt idx="522">
                  <c:v>198.697091</c:v>
                </c:pt>
                <c:pt idx="523">
                  <c:v>203.824623</c:v>
                </c:pt>
                <c:pt idx="524">
                  <c:v>209.450152</c:v>
                </c:pt>
                <c:pt idx="525">
                  <c:v>215.63463200000001</c:v>
                </c:pt>
                <c:pt idx="526">
                  <c:v>221.777299</c:v>
                </c:pt>
                <c:pt idx="527">
                  <c:v>228.98135099999999</c:v>
                </c:pt>
                <c:pt idx="528">
                  <c:v>236.17996500000001</c:v>
                </c:pt>
                <c:pt idx="529">
                  <c:v>243.25341599999999</c:v>
                </c:pt>
                <c:pt idx="530">
                  <c:v>248.92326600000001</c:v>
                </c:pt>
                <c:pt idx="531">
                  <c:v>253.49233000000001</c:v>
                </c:pt>
                <c:pt idx="532">
                  <c:v>257.70213999999999</c:v>
                </c:pt>
                <c:pt idx="533">
                  <c:v>261.694772</c:v>
                </c:pt>
                <c:pt idx="534">
                  <c:v>265.42463600000002</c:v>
                </c:pt>
                <c:pt idx="535">
                  <c:v>268.73455100000001</c:v>
                </c:pt>
                <c:pt idx="536">
                  <c:v>272.23817700000001</c:v>
                </c:pt>
                <c:pt idx="537">
                  <c:v>276.60740600000003</c:v>
                </c:pt>
                <c:pt idx="538">
                  <c:v>281.79568899999998</c:v>
                </c:pt>
                <c:pt idx="539">
                  <c:v>287.117344</c:v>
                </c:pt>
                <c:pt idx="540">
                  <c:v>291.87215900000001</c:v>
                </c:pt>
                <c:pt idx="541">
                  <c:v>295.706816</c:v>
                </c:pt>
                <c:pt idx="542">
                  <c:v>299.18531100000001</c:v>
                </c:pt>
                <c:pt idx="543">
                  <c:v>301.82760100000002</c:v>
                </c:pt>
                <c:pt idx="544">
                  <c:v>303.028031</c:v>
                </c:pt>
                <c:pt idx="545">
                  <c:v>302.57876199999998</c:v>
                </c:pt>
                <c:pt idx="546">
                  <c:v>301.84850299999999</c:v>
                </c:pt>
                <c:pt idx="547">
                  <c:v>301.20164499999998</c:v>
                </c:pt>
                <c:pt idx="548">
                  <c:v>301.59329400000001</c:v>
                </c:pt>
                <c:pt idx="549">
                  <c:v>301.690946</c:v>
                </c:pt>
                <c:pt idx="550">
                  <c:v>301.36294600000002</c:v>
                </c:pt>
                <c:pt idx="551">
                  <c:v>301.08098999999999</c:v>
                </c:pt>
                <c:pt idx="552">
                  <c:v>301.08416899999997</c:v>
                </c:pt>
                <c:pt idx="553">
                  <c:v>300.51009099999999</c:v>
                </c:pt>
                <c:pt idx="554">
                  <c:v>298.61477400000001</c:v>
                </c:pt>
                <c:pt idx="555">
                  <c:v>295.70916999999997</c:v>
                </c:pt>
                <c:pt idx="556">
                  <c:v>292.09596099999999</c:v>
                </c:pt>
                <c:pt idx="557">
                  <c:v>288.89126299999998</c:v>
                </c:pt>
                <c:pt idx="558">
                  <c:v>285.52589499999999</c:v>
                </c:pt>
                <c:pt idx="559">
                  <c:v>282.002386</c:v>
                </c:pt>
                <c:pt idx="560">
                  <c:v>277.98159299999998</c:v>
                </c:pt>
                <c:pt idx="561">
                  <c:v>274.34251599999999</c:v>
                </c:pt>
                <c:pt idx="562">
                  <c:v>270.777106</c:v>
                </c:pt>
                <c:pt idx="563">
                  <c:v>266.87174099999999</c:v>
                </c:pt>
                <c:pt idx="564">
                  <c:v>262.09766000000002</c:v>
                </c:pt>
                <c:pt idx="565">
                  <c:v>256.42005899999998</c:v>
                </c:pt>
                <c:pt idx="566">
                  <c:v>250.27540400000001</c:v>
                </c:pt>
                <c:pt idx="567">
                  <c:v>243.650341</c:v>
                </c:pt>
                <c:pt idx="568">
                  <c:v>236.81401399999999</c:v>
                </c:pt>
                <c:pt idx="569">
                  <c:v>229.36421200000001</c:v>
                </c:pt>
                <c:pt idx="570">
                  <c:v>222.08564000000001</c:v>
                </c:pt>
                <c:pt idx="571">
                  <c:v>215.83549300000001</c:v>
                </c:pt>
                <c:pt idx="572">
                  <c:v>209.824546</c:v>
                </c:pt>
                <c:pt idx="573">
                  <c:v>204.22491400000001</c:v>
                </c:pt>
                <c:pt idx="574">
                  <c:v>198.96915000000001</c:v>
                </c:pt>
                <c:pt idx="575">
                  <c:v>193.68065899999999</c:v>
                </c:pt>
                <c:pt idx="576">
                  <c:v>188.708934</c:v>
                </c:pt>
                <c:pt idx="577">
                  <c:v>183.706412</c:v>
                </c:pt>
                <c:pt idx="578">
                  <c:v>178.75582399999999</c:v>
                </c:pt>
                <c:pt idx="579">
                  <c:v>173.41400400000001</c:v>
                </c:pt>
                <c:pt idx="580">
                  <c:v>168.83173600000001</c:v>
                </c:pt>
                <c:pt idx="581">
                  <c:v>163.729983</c:v>
                </c:pt>
                <c:pt idx="582">
                  <c:v>158.24357699999999</c:v>
                </c:pt>
                <c:pt idx="583">
                  <c:v>152.792967</c:v>
                </c:pt>
                <c:pt idx="584">
                  <c:v>147.43510800000001</c:v>
                </c:pt>
                <c:pt idx="585">
                  <c:v>142.32793100000001</c:v>
                </c:pt>
                <c:pt idx="586">
                  <c:v>136.79131599999999</c:v>
                </c:pt>
                <c:pt idx="587">
                  <c:v>132.210823</c:v>
                </c:pt>
                <c:pt idx="588">
                  <c:v>128.02965499999999</c:v>
                </c:pt>
                <c:pt idx="589">
                  <c:v>125.197343</c:v>
                </c:pt>
                <c:pt idx="590">
                  <c:v>122.82705799999999</c:v>
                </c:pt>
                <c:pt idx="591">
                  <c:v>120.402776</c:v>
                </c:pt>
                <c:pt idx="592">
                  <c:v>118.355503</c:v>
                </c:pt>
                <c:pt idx="593">
                  <c:v>116.23459699999999</c:v>
                </c:pt>
                <c:pt idx="594">
                  <c:v>113.98827900000001</c:v>
                </c:pt>
                <c:pt idx="595">
                  <c:v>110.779353</c:v>
                </c:pt>
                <c:pt idx="596">
                  <c:v>107.922893</c:v>
                </c:pt>
                <c:pt idx="597">
                  <c:v>104.997445</c:v>
                </c:pt>
                <c:pt idx="598">
                  <c:v>102.391228</c:v>
                </c:pt>
                <c:pt idx="599">
                  <c:v>100.227535</c:v>
                </c:pt>
                <c:pt idx="600">
                  <c:v>98.232263000000003</c:v>
                </c:pt>
                <c:pt idx="601">
                  <c:v>96.720094000000003</c:v>
                </c:pt>
                <c:pt idx="602">
                  <c:v>95.572199999999995</c:v>
                </c:pt>
                <c:pt idx="603">
                  <c:v>94.817186000000007</c:v>
                </c:pt>
                <c:pt idx="604">
                  <c:v>93.884356999999994</c:v>
                </c:pt>
                <c:pt idx="605">
                  <c:v>93.023017999999993</c:v>
                </c:pt>
                <c:pt idx="606">
                  <c:v>92.269582</c:v>
                </c:pt>
                <c:pt idx="607">
                  <c:v>91.657325999999998</c:v>
                </c:pt>
                <c:pt idx="608">
                  <c:v>91.166120000000006</c:v>
                </c:pt>
                <c:pt idx="609">
                  <c:v>90.955502999999993</c:v>
                </c:pt>
                <c:pt idx="610">
                  <c:v>90.783445999999998</c:v>
                </c:pt>
                <c:pt idx="611">
                  <c:v>90.730007000000001</c:v>
                </c:pt>
                <c:pt idx="612">
                  <c:v>90.573093999999998</c:v>
                </c:pt>
                <c:pt idx="613">
                  <c:v>90.490114000000005</c:v>
                </c:pt>
                <c:pt idx="614">
                  <c:v>90.169298999999995</c:v>
                </c:pt>
                <c:pt idx="615">
                  <c:v>89.911563999999998</c:v>
                </c:pt>
                <c:pt idx="616">
                  <c:v>89.571667000000005</c:v>
                </c:pt>
                <c:pt idx="617">
                  <c:v>89.437528</c:v>
                </c:pt>
                <c:pt idx="618">
                  <c:v>89.552248000000006</c:v>
                </c:pt>
                <c:pt idx="619">
                  <c:v>89.699190000000002</c:v>
                </c:pt>
                <c:pt idx="620">
                  <c:v>90.351472000000001</c:v>
                </c:pt>
                <c:pt idx="621">
                  <c:v>91.262400999999997</c:v>
                </c:pt>
                <c:pt idx="622">
                  <c:v>92.489125999999999</c:v>
                </c:pt>
                <c:pt idx="623">
                  <c:v>93.490106999999995</c:v>
                </c:pt>
                <c:pt idx="624">
                  <c:v>94.576657999999995</c:v>
                </c:pt>
                <c:pt idx="625">
                  <c:v>95.065571000000006</c:v>
                </c:pt>
                <c:pt idx="626">
                  <c:v>95.421633</c:v>
                </c:pt>
                <c:pt idx="627">
                  <c:v>95.280398000000005</c:v>
                </c:pt>
                <c:pt idx="628">
                  <c:v>94.822289999999995</c:v>
                </c:pt>
                <c:pt idx="629">
                  <c:v>94.435327000000001</c:v>
                </c:pt>
                <c:pt idx="630">
                  <c:v>94.093052999999998</c:v>
                </c:pt>
                <c:pt idx="631">
                  <c:v>94.195843999999994</c:v>
                </c:pt>
                <c:pt idx="632">
                  <c:v>94.586793</c:v>
                </c:pt>
                <c:pt idx="633">
                  <c:v>95.781627999999998</c:v>
                </c:pt>
                <c:pt idx="634">
                  <c:v>96.839322999999993</c:v>
                </c:pt>
                <c:pt idx="635">
                  <c:v>97.905679000000006</c:v>
                </c:pt>
                <c:pt idx="636">
                  <c:v>98.531222999999997</c:v>
                </c:pt>
                <c:pt idx="637">
                  <c:v>98.853376999999995</c:v>
                </c:pt>
                <c:pt idx="638">
                  <c:v>98.663415999999998</c:v>
                </c:pt>
                <c:pt idx="639">
                  <c:v>98.359091000000006</c:v>
                </c:pt>
                <c:pt idx="640">
                  <c:v>98.062329000000005</c:v>
                </c:pt>
                <c:pt idx="641">
                  <c:v>98.190276999999995</c:v>
                </c:pt>
                <c:pt idx="642">
                  <c:v>98.973417999999995</c:v>
                </c:pt>
                <c:pt idx="643">
                  <c:v>100.132272</c:v>
                </c:pt>
                <c:pt idx="644">
                  <c:v>101.50839499999999</c:v>
                </c:pt>
                <c:pt idx="645">
                  <c:v>102.89923</c:v>
                </c:pt>
                <c:pt idx="646">
                  <c:v>104.323858</c:v>
                </c:pt>
                <c:pt idx="647">
                  <c:v>105.650651</c:v>
                </c:pt>
                <c:pt idx="648">
                  <c:v>106.739509</c:v>
                </c:pt>
                <c:pt idx="649">
                  <c:v>107.31096700000001</c:v>
                </c:pt>
                <c:pt idx="650">
                  <c:v>108.038678</c:v>
                </c:pt>
                <c:pt idx="651">
                  <c:v>108.965986</c:v>
                </c:pt>
                <c:pt idx="652">
                  <c:v>110.021731</c:v>
                </c:pt>
                <c:pt idx="653">
                  <c:v>111.33580600000001</c:v>
                </c:pt>
                <c:pt idx="654">
                  <c:v>112.51493600000001</c:v>
                </c:pt>
                <c:pt idx="655">
                  <c:v>113.457035</c:v>
                </c:pt>
                <c:pt idx="656">
                  <c:v>114.388993</c:v>
                </c:pt>
                <c:pt idx="657">
                  <c:v>115.22136399999999</c:v>
                </c:pt>
                <c:pt idx="658">
                  <c:v>115.612008</c:v>
                </c:pt>
                <c:pt idx="659">
                  <c:v>116.46775100000001</c:v>
                </c:pt>
                <c:pt idx="660">
                  <c:v>117.25089199999999</c:v>
                </c:pt>
                <c:pt idx="661">
                  <c:v>118.144839</c:v>
                </c:pt>
                <c:pt idx="662">
                  <c:v>119.666509</c:v>
                </c:pt>
                <c:pt idx="663">
                  <c:v>121.27472299999999</c:v>
                </c:pt>
                <c:pt idx="664">
                  <c:v>123.061425</c:v>
                </c:pt>
                <c:pt idx="665">
                  <c:v>125.045846</c:v>
                </c:pt>
                <c:pt idx="666">
                  <c:v>126.489028</c:v>
                </c:pt>
                <c:pt idx="667">
                  <c:v>127.922715</c:v>
                </c:pt>
                <c:pt idx="668">
                  <c:v>129.40512100000001</c:v>
                </c:pt>
                <c:pt idx="669">
                  <c:v>130.680407</c:v>
                </c:pt>
                <c:pt idx="670">
                  <c:v>131.80133699999999</c:v>
                </c:pt>
                <c:pt idx="671">
                  <c:v>133.06676899999999</c:v>
                </c:pt>
                <c:pt idx="672">
                  <c:v>134.330119</c:v>
                </c:pt>
                <c:pt idx="673">
                  <c:v>136.22250199999999</c:v>
                </c:pt>
                <c:pt idx="674">
                  <c:v>138.32860199999999</c:v>
                </c:pt>
                <c:pt idx="675">
                  <c:v>140.12160499999999</c:v>
                </c:pt>
                <c:pt idx="676">
                  <c:v>141.960474</c:v>
                </c:pt>
                <c:pt idx="677">
                  <c:v>144.10571400000001</c:v>
                </c:pt>
                <c:pt idx="678">
                  <c:v>146.153952</c:v>
                </c:pt>
                <c:pt idx="679">
                  <c:v>147.912778</c:v>
                </c:pt>
                <c:pt idx="680">
                  <c:v>149.40139099999999</c:v>
                </c:pt>
                <c:pt idx="681">
                  <c:v>150.905013</c:v>
                </c:pt>
                <c:pt idx="682">
                  <c:v>152.44676999999999</c:v>
                </c:pt>
                <c:pt idx="683">
                  <c:v>154.15305000000001</c:v>
                </c:pt>
                <c:pt idx="684">
                  <c:v>155.58593400000001</c:v>
                </c:pt>
                <c:pt idx="685">
                  <c:v>156.937569</c:v>
                </c:pt>
                <c:pt idx="686">
                  <c:v>158.61548199999999</c:v>
                </c:pt>
                <c:pt idx="687">
                  <c:v>160.423271</c:v>
                </c:pt>
                <c:pt idx="688">
                  <c:v>162.083753</c:v>
                </c:pt>
                <c:pt idx="689">
                  <c:v>163.42536899999999</c:v>
                </c:pt>
                <c:pt idx="690">
                  <c:v>164.85119700000001</c:v>
                </c:pt>
                <c:pt idx="691">
                  <c:v>165.845291</c:v>
                </c:pt>
                <c:pt idx="692">
                  <c:v>167.04953599999999</c:v>
                </c:pt>
                <c:pt idx="693">
                  <c:v>167.83915300000001</c:v>
                </c:pt>
                <c:pt idx="694">
                  <c:v>168.247264</c:v>
                </c:pt>
                <c:pt idx="695">
                  <c:v>168.943636</c:v>
                </c:pt>
                <c:pt idx="696">
                  <c:v>170.238619</c:v>
                </c:pt>
                <c:pt idx="697">
                  <c:v>171.805012</c:v>
                </c:pt>
                <c:pt idx="698">
                  <c:v>173.68903499999999</c:v>
                </c:pt>
                <c:pt idx="699">
                  <c:v>175.68869599999999</c:v>
                </c:pt>
                <c:pt idx="700">
                  <c:v>177.715676</c:v>
                </c:pt>
                <c:pt idx="701">
                  <c:v>180.499289</c:v>
                </c:pt>
                <c:pt idx="702">
                  <c:v>182.80186</c:v>
                </c:pt>
                <c:pt idx="703">
                  <c:v>184.503411</c:v>
                </c:pt>
                <c:pt idx="704">
                  <c:v>185.88739200000001</c:v>
                </c:pt>
                <c:pt idx="705">
                  <c:v>187.202609</c:v>
                </c:pt>
                <c:pt idx="706">
                  <c:v>188.544791</c:v>
                </c:pt>
                <c:pt idx="707">
                  <c:v>190.42596900000001</c:v>
                </c:pt>
                <c:pt idx="708">
                  <c:v>191.47460699999999</c:v>
                </c:pt>
                <c:pt idx="709">
                  <c:v>192.62591</c:v>
                </c:pt>
                <c:pt idx="710">
                  <c:v>194.045897</c:v>
                </c:pt>
                <c:pt idx="711">
                  <c:v>195.29544100000001</c:v>
                </c:pt>
                <c:pt idx="712">
                  <c:v>195.98674500000001</c:v>
                </c:pt>
                <c:pt idx="713">
                  <c:v>196.28595899999999</c:v>
                </c:pt>
                <c:pt idx="714">
                  <c:v>196.24689000000001</c:v>
                </c:pt>
                <c:pt idx="715">
                  <c:v>195.84533099999999</c:v>
                </c:pt>
                <c:pt idx="716">
                  <c:v>196.18137999999999</c:v>
                </c:pt>
                <c:pt idx="717">
                  <c:v>195.86094600000001</c:v>
                </c:pt>
                <c:pt idx="718">
                  <c:v>196.00413399999999</c:v>
                </c:pt>
                <c:pt idx="719">
                  <c:v>196.50360499999999</c:v>
                </c:pt>
                <c:pt idx="720">
                  <c:v>197.72024999999999</c:v>
                </c:pt>
                <c:pt idx="721">
                  <c:v>199.14340300000001</c:v>
                </c:pt>
                <c:pt idx="722">
                  <c:v>200.993763</c:v>
                </c:pt>
                <c:pt idx="723">
                  <c:v>203.28781799999999</c:v>
                </c:pt>
                <c:pt idx="724">
                  <c:v>205.008499</c:v>
                </c:pt>
                <c:pt idx="725">
                  <c:v>207.145342</c:v>
                </c:pt>
                <c:pt idx="726">
                  <c:v>208.698453</c:v>
                </c:pt>
                <c:pt idx="727">
                  <c:v>209.93803</c:v>
                </c:pt>
                <c:pt idx="728">
                  <c:v>211.211465</c:v>
                </c:pt>
                <c:pt idx="729">
                  <c:v>212.37241599999999</c:v>
                </c:pt>
                <c:pt idx="730">
                  <c:v>213.133792</c:v>
                </c:pt>
                <c:pt idx="731">
                  <c:v>213.55668499999999</c:v>
                </c:pt>
                <c:pt idx="732">
                  <c:v>214.088247</c:v>
                </c:pt>
                <c:pt idx="733">
                  <c:v>213.96027000000001</c:v>
                </c:pt>
                <c:pt idx="734">
                  <c:v>214.28332700000001</c:v>
                </c:pt>
                <c:pt idx="735">
                  <c:v>214.511473</c:v>
                </c:pt>
                <c:pt idx="736">
                  <c:v>214.03159199999999</c:v>
                </c:pt>
                <c:pt idx="737">
                  <c:v>213.826232</c:v>
                </c:pt>
                <c:pt idx="738">
                  <c:v>214.151399</c:v>
                </c:pt>
                <c:pt idx="739">
                  <c:v>214.87374500000001</c:v>
                </c:pt>
                <c:pt idx="740">
                  <c:v>215.85531499999999</c:v>
                </c:pt>
                <c:pt idx="741">
                  <c:v>216.94532000000001</c:v>
                </c:pt>
                <c:pt idx="742">
                  <c:v>217.82133400000001</c:v>
                </c:pt>
                <c:pt idx="743">
                  <c:v>219.01264699999999</c:v>
                </c:pt>
                <c:pt idx="744">
                  <c:v>220.04944599999999</c:v>
                </c:pt>
                <c:pt idx="745">
                  <c:v>220.511492</c:v>
                </c:pt>
                <c:pt idx="746">
                  <c:v>220.79795899999999</c:v>
                </c:pt>
                <c:pt idx="747">
                  <c:v>220.748749</c:v>
                </c:pt>
                <c:pt idx="748">
                  <c:v>220.51079200000001</c:v>
                </c:pt>
                <c:pt idx="749">
                  <c:v>220.60108700000001</c:v>
                </c:pt>
                <c:pt idx="750">
                  <c:v>220.611752</c:v>
                </c:pt>
                <c:pt idx="751">
                  <c:v>220.632383</c:v>
                </c:pt>
                <c:pt idx="752">
                  <c:v>220.99101099999999</c:v>
                </c:pt>
                <c:pt idx="753">
                  <c:v>221.43171100000001</c:v>
                </c:pt>
                <c:pt idx="754">
                  <c:v>222.59324699999999</c:v>
                </c:pt>
                <c:pt idx="755">
                  <c:v>224.49561499999999</c:v>
                </c:pt>
                <c:pt idx="756">
                  <c:v>226.462526</c:v>
                </c:pt>
                <c:pt idx="757">
                  <c:v>227.87399600000001</c:v>
                </c:pt>
                <c:pt idx="758">
                  <c:v>228.73547099999999</c:v>
                </c:pt>
                <c:pt idx="759">
                  <c:v>229.440607</c:v>
                </c:pt>
                <c:pt idx="760">
                  <c:v>229.99964</c:v>
                </c:pt>
                <c:pt idx="761">
                  <c:v>230.251857</c:v>
                </c:pt>
                <c:pt idx="762">
                  <c:v>229.408714</c:v>
                </c:pt>
                <c:pt idx="763">
                  <c:v>228.37573599999999</c:v>
                </c:pt>
                <c:pt idx="764">
                  <c:v>228.15444600000001</c:v>
                </c:pt>
                <c:pt idx="765">
                  <c:v>229.138687</c:v>
                </c:pt>
                <c:pt idx="766">
                  <c:v>229.88068699999999</c:v>
                </c:pt>
                <c:pt idx="767">
                  <c:v>230.039466</c:v>
                </c:pt>
                <c:pt idx="768">
                  <c:v>230.27472499999999</c:v>
                </c:pt>
                <c:pt idx="769">
                  <c:v>230.59548699999999</c:v>
                </c:pt>
                <c:pt idx="770">
                  <c:v>231.29584299999999</c:v>
                </c:pt>
                <c:pt idx="771">
                  <c:v>231.59197800000001</c:v>
                </c:pt>
                <c:pt idx="772">
                  <c:v>231.49379999999999</c:v>
                </c:pt>
                <c:pt idx="773">
                  <c:v>231.56113999999999</c:v>
                </c:pt>
                <c:pt idx="774">
                  <c:v>232.72969800000001</c:v>
                </c:pt>
                <c:pt idx="775">
                  <c:v>233.878063</c:v>
                </c:pt>
                <c:pt idx="776">
                  <c:v>234.421707</c:v>
                </c:pt>
                <c:pt idx="777">
                  <c:v>234.94814</c:v>
                </c:pt>
                <c:pt idx="778">
                  <c:v>235.16836000000001</c:v>
                </c:pt>
                <c:pt idx="779">
                  <c:v>236.014565</c:v>
                </c:pt>
                <c:pt idx="780">
                  <c:v>236.64213100000001</c:v>
                </c:pt>
                <c:pt idx="781">
                  <c:v>237.17348899999999</c:v>
                </c:pt>
                <c:pt idx="782">
                  <c:v>237.64758</c:v>
                </c:pt>
                <c:pt idx="783">
                  <c:v>238.51900800000001</c:v>
                </c:pt>
                <c:pt idx="784">
                  <c:v>239.19798800000001</c:v>
                </c:pt>
                <c:pt idx="785">
                  <c:v>239.270793</c:v>
                </c:pt>
                <c:pt idx="786">
                  <c:v>239.249696</c:v>
                </c:pt>
                <c:pt idx="787">
                  <c:v>238.25109</c:v>
                </c:pt>
                <c:pt idx="788">
                  <c:v>237.337614</c:v>
                </c:pt>
                <c:pt idx="789">
                  <c:v>236.19029499999999</c:v>
                </c:pt>
                <c:pt idx="790">
                  <c:v>235.49819099999999</c:v>
                </c:pt>
                <c:pt idx="791">
                  <c:v>235.37035499999999</c:v>
                </c:pt>
                <c:pt idx="792">
                  <c:v>235.47942699999999</c:v>
                </c:pt>
                <c:pt idx="793">
                  <c:v>235.58284</c:v>
                </c:pt>
                <c:pt idx="794">
                  <c:v>235.99771200000001</c:v>
                </c:pt>
                <c:pt idx="795">
                  <c:v>236.85801799999999</c:v>
                </c:pt>
                <c:pt idx="796">
                  <c:v>237.171862</c:v>
                </c:pt>
                <c:pt idx="797">
                  <c:v>237.099424</c:v>
                </c:pt>
                <c:pt idx="798">
                  <c:v>236.66790599999999</c:v>
                </c:pt>
                <c:pt idx="799">
                  <c:v>236.05142799999999</c:v>
                </c:pt>
                <c:pt idx="800">
                  <c:v>235.85476800000001</c:v>
                </c:pt>
                <c:pt idx="801">
                  <c:v>235.78537299999999</c:v>
                </c:pt>
                <c:pt idx="802">
                  <c:v>235.37064100000001</c:v>
                </c:pt>
                <c:pt idx="803">
                  <c:v>235.41001600000001</c:v>
                </c:pt>
                <c:pt idx="804">
                  <c:v>235.88775000000001</c:v>
                </c:pt>
                <c:pt idx="805">
                  <c:v>236.52553</c:v>
                </c:pt>
                <c:pt idx="806">
                  <c:v>236.18371999999999</c:v>
                </c:pt>
                <c:pt idx="807">
                  <c:v>236.017675</c:v>
                </c:pt>
                <c:pt idx="808">
                  <c:v>235.06420600000001</c:v>
                </c:pt>
                <c:pt idx="809">
                  <c:v>234.33579</c:v>
                </c:pt>
                <c:pt idx="810">
                  <c:v>233.83202800000001</c:v>
                </c:pt>
                <c:pt idx="811">
                  <c:v>233.020363</c:v>
                </c:pt>
                <c:pt idx="812">
                  <c:v>231.952956</c:v>
                </c:pt>
                <c:pt idx="813">
                  <c:v>230.873932</c:v>
                </c:pt>
                <c:pt idx="814">
                  <c:v>229.91753399999999</c:v>
                </c:pt>
                <c:pt idx="815">
                  <c:v>227.66434699999999</c:v>
                </c:pt>
                <c:pt idx="816">
                  <c:v>225.893261</c:v>
                </c:pt>
                <c:pt idx="817">
                  <c:v>223.64320900000001</c:v>
                </c:pt>
                <c:pt idx="818">
                  <c:v>221.42510999999999</c:v>
                </c:pt>
                <c:pt idx="819">
                  <c:v>219.42020099999999</c:v>
                </c:pt>
                <c:pt idx="820">
                  <c:v>218.46403599999999</c:v>
                </c:pt>
                <c:pt idx="821">
                  <c:v>217.91398599999999</c:v>
                </c:pt>
                <c:pt idx="822">
                  <c:v>218.149764</c:v>
                </c:pt>
                <c:pt idx="823">
                  <c:v>218.65756300000001</c:v>
                </c:pt>
                <c:pt idx="824">
                  <c:v>218.020139</c:v>
                </c:pt>
                <c:pt idx="825">
                  <c:v>217.60175599999999</c:v>
                </c:pt>
                <c:pt idx="826">
                  <c:v>216.42749900000001</c:v>
                </c:pt>
                <c:pt idx="827">
                  <c:v>214.80585400000001</c:v>
                </c:pt>
                <c:pt idx="828">
                  <c:v>212.42566099999999</c:v>
                </c:pt>
                <c:pt idx="829">
                  <c:v>210.76939300000001</c:v>
                </c:pt>
                <c:pt idx="830">
                  <c:v>209.503896</c:v>
                </c:pt>
                <c:pt idx="831">
                  <c:v>209.41239200000001</c:v>
                </c:pt>
                <c:pt idx="832">
                  <c:v>209.82961900000001</c:v>
                </c:pt>
                <c:pt idx="833">
                  <c:v>210.27622500000001</c:v>
                </c:pt>
                <c:pt idx="834">
                  <c:v>210.78078400000001</c:v>
                </c:pt>
                <c:pt idx="835">
                  <c:v>210.54423399999999</c:v>
                </c:pt>
                <c:pt idx="836">
                  <c:v>209.93002899999999</c:v>
                </c:pt>
                <c:pt idx="837">
                  <c:v>208.21893800000001</c:v>
                </c:pt>
                <c:pt idx="838">
                  <c:v>206.806926</c:v>
                </c:pt>
                <c:pt idx="839">
                  <c:v>204.88313600000001</c:v>
                </c:pt>
                <c:pt idx="840">
                  <c:v>203.87277800000001</c:v>
                </c:pt>
                <c:pt idx="841">
                  <c:v>202.96548799999999</c:v>
                </c:pt>
                <c:pt idx="842">
                  <c:v>202.60665900000001</c:v>
                </c:pt>
                <c:pt idx="843">
                  <c:v>202.44714999999999</c:v>
                </c:pt>
                <c:pt idx="844">
                  <c:v>201.902027</c:v>
                </c:pt>
                <c:pt idx="845">
                  <c:v>200.937929</c:v>
                </c:pt>
                <c:pt idx="846">
                  <c:v>199.72499999999999</c:v>
                </c:pt>
                <c:pt idx="847">
                  <c:v>198.447768</c:v>
                </c:pt>
                <c:pt idx="848">
                  <c:v>196.64214200000001</c:v>
                </c:pt>
                <c:pt idx="849">
                  <c:v>194.926163</c:v>
                </c:pt>
                <c:pt idx="850">
                  <c:v>193.13782800000001</c:v>
                </c:pt>
                <c:pt idx="851">
                  <c:v>191.869542</c:v>
                </c:pt>
                <c:pt idx="852">
                  <c:v>190.580873</c:v>
                </c:pt>
                <c:pt idx="853">
                  <c:v>189.370464</c:v>
                </c:pt>
                <c:pt idx="854">
                  <c:v>187.85074</c:v>
                </c:pt>
                <c:pt idx="855">
                  <c:v>186.63585499999999</c:v>
                </c:pt>
                <c:pt idx="856">
                  <c:v>185.25753700000001</c:v>
                </c:pt>
                <c:pt idx="857">
                  <c:v>183.57593</c:v>
                </c:pt>
                <c:pt idx="858">
                  <c:v>181.84022300000001</c:v>
                </c:pt>
                <c:pt idx="859">
                  <c:v>180.24658199999999</c:v>
                </c:pt>
                <c:pt idx="860">
                  <c:v>179.11812399999999</c:v>
                </c:pt>
                <c:pt idx="861">
                  <c:v>178.06654</c:v>
                </c:pt>
                <c:pt idx="862">
                  <c:v>177.34681900000001</c:v>
                </c:pt>
                <c:pt idx="863">
                  <c:v>176.699162</c:v>
                </c:pt>
                <c:pt idx="864">
                  <c:v>176.875157</c:v>
                </c:pt>
                <c:pt idx="865">
                  <c:v>176.71897899999999</c:v>
                </c:pt>
                <c:pt idx="866">
                  <c:v>176.749492</c:v>
                </c:pt>
                <c:pt idx="867">
                  <c:v>176.17562799999999</c:v>
                </c:pt>
                <c:pt idx="868">
                  <c:v>175.04727099999999</c:v>
                </c:pt>
                <c:pt idx="869">
                  <c:v>174.052178</c:v>
                </c:pt>
                <c:pt idx="870">
                  <c:v>172.802502</c:v>
                </c:pt>
                <c:pt idx="871">
                  <c:v>171.617805</c:v>
                </c:pt>
                <c:pt idx="872">
                  <c:v>170.32077000000001</c:v>
                </c:pt>
                <c:pt idx="873">
                  <c:v>169.430194</c:v>
                </c:pt>
                <c:pt idx="874">
                  <c:v>168.81308899999999</c:v>
                </c:pt>
                <c:pt idx="875">
                  <c:v>168.57769500000001</c:v>
                </c:pt>
                <c:pt idx="876">
                  <c:v>168.71076600000001</c:v>
                </c:pt>
                <c:pt idx="877">
                  <c:v>168.55616699999999</c:v>
                </c:pt>
                <c:pt idx="878">
                  <c:v>168.5591</c:v>
                </c:pt>
                <c:pt idx="879">
                  <c:v>168.112099</c:v>
                </c:pt>
                <c:pt idx="880">
                  <c:v>167.87556599999999</c:v>
                </c:pt>
                <c:pt idx="881">
                  <c:v>167.230163</c:v>
                </c:pt>
                <c:pt idx="882">
                  <c:v>166.04389499999999</c:v>
                </c:pt>
                <c:pt idx="883">
                  <c:v>164.71312800000001</c:v>
                </c:pt>
                <c:pt idx="884">
                  <c:v>163.542135</c:v>
                </c:pt>
                <c:pt idx="885">
                  <c:v>162.89797200000001</c:v>
                </c:pt>
                <c:pt idx="886">
                  <c:v>162.16401400000001</c:v>
                </c:pt>
                <c:pt idx="887">
                  <c:v>161.25689499999999</c:v>
                </c:pt>
                <c:pt idx="888">
                  <c:v>160.17639</c:v>
                </c:pt>
                <c:pt idx="889">
                  <c:v>159.51000300000001</c:v>
                </c:pt>
                <c:pt idx="890">
                  <c:v>158.591206</c:v>
                </c:pt>
                <c:pt idx="891">
                  <c:v>156.70679699999999</c:v>
                </c:pt>
                <c:pt idx="892">
                  <c:v>154.759658</c:v>
                </c:pt>
                <c:pt idx="893">
                  <c:v>152.508894</c:v>
                </c:pt>
                <c:pt idx="894">
                  <c:v>150.64872600000001</c:v>
                </c:pt>
                <c:pt idx="895">
                  <c:v>148.812589</c:v>
                </c:pt>
                <c:pt idx="896">
                  <c:v>147.33594299999999</c:v>
                </c:pt>
                <c:pt idx="897">
                  <c:v>146.60534799999999</c:v>
                </c:pt>
                <c:pt idx="898">
                  <c:v>146.85557399999999</c:v>
                </c:pt>
                <c:pt idx="899">
                  <c:v>147.71362400000001</c:v>
                </c:pt>
                <c:pt idx="900">
                  <c:v>148.36087900000001</c:v>
                </c:pt>
                <c:pt idx="901">
                  <c:v>149.60464200000001</c:v>
                </c:pt>
                <c:pt idx="902">
                  <c:v>150.383488</c:v>
                </c:pt>
                <c:pt idx="903">
                  <c:v>150.94082499999999</c:v>
                </c:pt>
                <c:pt idx="904">
                  <c:v>150.30753999999999</c:v>
                </c:pt>
                <c:pt idx="905">
                  <c:v>149.19144399999999</c:v>
                </c:pt>
                <c:pt idx="906">
                  <c:v>147.96100000000001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1B6-44A2-ADE5-784E25013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7824272"/>
        <c:axId val="967825936"/>
      </c:scatterChart>
      <c:valAx>
        <c:axId val="967824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7825936"/>
        <c:crosses val="autoZero"/>
        <c:crossBetween val="midCat"/>
      </c:valAx>
      <c:valAx>
        <c:axId val="96782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7824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7</xdr:row>
      <xdr:rowOff>0</xdr:rowOff>
    </xdr:from>
    <xdr:to>
      <xdr:col>14</xdr:col>
      <xdr:colOff>152400</xdr:colOff>
      <xdr:row>21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390525</xdr:colOff>
      <xdr:row>480</xdr:row>
      <xdr:rowOff>47625</xdr:rowOff>
    </xdr:from>
    <xdr:to>
      <xdr:col>14</xdr:col>
      <xdr:colOff>85725</xdr:colOff>
      <xdr:row>494</xdr:row>
      <xdr:rowOff>123825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419100</xdr:colOff>
      <xdr:row>5</xdr:row>
      <xdr:rowOff>161925</xdr:rowOff>
    </xdr:from>
    <xdr:to>
      <xdr:col>19</xdr:col>
      <xdr:colOff>114300</xdr:colOff>
      <xdr:row>20</xdr:row>
      <xdr:rowOff>47625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7</xdr:row>
      <xdr:rowOff>0</xdr:rowOff>
    </xdr:from>
    <xdr:to>
      <xdr:col>14</xdr:col>
      <xdr:colOff>152400</xdr:colOff>
      <xdr:row>21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01"/>
  <sheetViews>
    <sheetView tabSelected="1" topLeftCell="A477" workbookViewId="0">
      <selection activeCell="O488" sqref="O488"/>
    </sheetView>
  </sheetViews>
  <sheetFormatPr defaultRowHeight="15" x14ac:dyDescent="0.25"/>
  <sheetData>
    <row r="1" spans="1:2" x14ac:dyDescent="0.25">
      <c r="A1">
        <v>285</v>
      </c>
      <c r="B1">
        <v>754.91899999999998</v>
      </c>
    </row>
    <row r="2" spans="1:2" x14ac:dyDescent="0.25">
      <c r="A2">
        <v>285.5</v>
      </c>
      <c r="B2">
        <v>725.93408699999998</v>
      </c>
    </row>
    <row r="3" spans="1:2" x14ac:dyDescent="0.25">
      <c r="A3">
        <v>286</v>
      </c>
      <c r="B3">
        <v>692.88119099999994</v>
      </c>
    </row>
    <row r="4" spans="1:2" x14ac:dyDescent="0.25">
      <c r="A4">
        <v>286.5</v>
      </c>
      <c r="B4">
        <v>654.90040099999999</v>
      </c>
    </row>
    <row r="5" spans="1:2" x14ac:dyDescent="0.25">
      <c r="A5">
        <v>287</v>
      </c>
      <c r="B5">
        <v>614.067678</v>
      </c>
    </row>
    <row r="6" spans="1:2" x14ac:dyDescent="0.25">
      <c r="A6">
        <v>287.5</v>
      </c>
      <c r="B6">
        <v>568.63278300000002</v>
      </c>
    </row>
    <row r="7" spans="1:2" x14ac:dyDescent="0.25">
      <c r="A7">
        <v>288</v>
      </c>
      <c r="B7">
        <v>521.77618299999995</v>
      </c>
    </row>
    <row r="8" spans="1:2" x14ac:dyDescent="0.25">
      <c r="A8">
        <v>288.5</v>
      </c>
      <c r="B8">
        <v>473.17910699999999</v>
      </c>
    </row>
    <row r="9" spans="1:2" x14ac:dyDescent="0.25">
      <c r="A9">
        <v>289</v>
      </c>
      <c r="B9">
        <v>425.59202699999997</v>
      </c>
    </row>
    <row r="10" spans="1:2" x14ac:dyDescent="0.25">
      <c r="A10">
        <v>289.5</v>
      </c>
      <c r="B10">
        <v>382.16409199999998</v>
      </c>
    </row>
    <row r="11" spans="1:2" x14ac:dyDescent="0.25">
      <c r="A11">
        <v>290</v>
      </c>
      <c r="B11">
        <v>342.66316599999999</v>
      </c>
    </row>
    <row r="12" spans="1:2" x14ac:dyDescent="0.25">
      <c r="A12">
        <v>290.5</v>
      </c>
      <c r="B12">
        <v>305.81328999999999</v>
      </c>
    </row>
    <row r="13" spans="1:2" x14ac:dyDescent="0.25">
      <c r="A13">
        <v>291</v>
      </c>
      <c r="B13">
        <v>271.21937100000002</v>
      </c>
    </row>
    <row r="14" spans="1:2" x14ac:dyDescent="0.25">
      <c r="A14">
        <v>291.5</v>
      </c>
      <c r="B14">
        <v>240.37076200000001</v>
      </c>
    </row>
    <row r="15" spans="1:2" x14ac:dyDescent="0.25">
      <c r="A15">
        <v>292</v>
      </c>
      <c r="B15">
        <v>212.63163</v>
      </c>
    </row>
    <row r="16" spans="1:2" x14ac:dyDescent="0.25">
      <c r="A16">
        <v>292.5</v>
      </c>
      <c r="B16">
        <v>189.55186399999999</v>
      </c>
    </row>
    <row r="17" spans="1:2" x14ac:dyDescent="0.25">
      <c r="A17">
        <v>293</v>
      </c>
      <c r="B17">
        <v>169.91666499999999</v>
      </c>
    </row>
    <row r="18" spans="1:2" x14ac:dyDescent="0.25">
      <c r="A18">
        <v>293.5</v>
      </c>
      <c r="B18">
        <v>153.66562099999999</v>
      </c>
    </row>
    <row r="19" spans="1:2" x14ac:dyDescent="0.25">
      <c r="A19">
        <v>294</v>
      </c>
      <c r="B19">
        <v>141.03438299999999</v>
      </c>
    </row>
    <row r="20" spans="1:2" x14ac:dyDescent="0.25">
      <c r="A20">
        <v>294.5</v>
      </c>
      <c r="B20">
        <v>131.51826600000001</v>
      </c>
    </row>
    <row r="21" spans="1:2" x14ac:dyDescent="0.25">
      <c r="A21">
        <v>295</v>
      </c>
      <c r="B21">
        <v>124.657089</v>
      </c>
    </row>
    <row r="22" spans="1:2" x14ac:dyDescent="0.25">
      <c r="A22">
        <v>295.5</v>
      </c>
      <c r="B22">
        <v>120.082971</v>
      </c>
    </row>
    <row r="23" spans="1:2" x14ac:dyDescent="0.25">
      <c r="A23">
        <v>296</v>
      </c>
      <c r="B23">
        <v>118.306179</v>
      </c>
    </row>
    <row r="24" spans="1:2" x14ac:dyDescent="0.25">
      <c r="A24">
        <v>296.5</v>
      </c>
      <c r="B24">
        <v>118.45095999999999</v>
      </c>
    </row>
    <row r="25" spans="1:2" x14ac:dyDescent="0.25">
      <c r="A25">
        <v>297</v>
      </c>
      <c r="B25">
        <v>120.358346</v>
      </c>
    </row>
    <row r="26" spans="1:2" x14ac:dyDescent="0.25">
      <c r="A26">
        <v>297.5</v>
      </c>
      <c r="B26">
        <v>123.130206</v>
      </c>
    </row>
    <row r="27" spans="1:2" x14ac:dyDescent="0.25">
      <c r="A27">
        <v>298</v>
      </c>
      <c r="B27">
        <v>127.128677</v>
      </c>
    </row>
    <row r="28" spans="1:2" x14ac:dyDescent="0.25">
      <c r="A28">
        <v>298.5</v>
      </c>
      <c r="B28">
        <v>132.20098999999999</v>
      </c>
    </row>
    <row r="29" spans="1:2" x14ac:dyDescent="0.25">
      <c r="A29">
        <v>299</v>
      </c>
      <c r="B29">
        <v>138.36686599999999</v>
      </c>
    </row>
    <row r="30" spans="1:2" x14ac:dyDescent="0.25">
      <c r="A30">
        <v>299.5</v>
      </c>
      <c r="B30">
        <v>145.06585999999999</v>
      </c>
    </row>
    <row r="31" spans="1:2" x14ac:dyDescent="0.25">
      <c r="A31">
        <v>300</v>
      </c>
      <c r="B31">
        <v>152.707144</v>
      </c>
    </row>
    <row r="32" spans="1:2" x14ac:dyDescent="0.25">
      <c r="A32">
        <v>300.5</v>
      </c>
      <c r="B32">
        <v>161.10328699999999</v>
      </c>
    </row>
    <row r="33" spans="1:2" x14ac:dyDescent="0.25">
      <c r="A33">
        <v>301</v>
      </c>
      <c r="B33">
        <v>170.221305</v>
      </c>
    </row>
    <row r="34" spans="1:2" x14ac:dyDescent="0.25">
      <c r="A34">
        <v>301.5</v>
      </c>
      <c r="B34">
        <v>180.22187</v>
      </c>
    </row>
    <row r="35" spans="1:2" x14ac:dyDescent="0.25">
      <c r="A35">
        <v>302</v>
      </c>
      <c r="B35">
        <v>190.03823700000001</v>
      </c>
    </row>
    <row r="36" spans="1:2" x14ac:dyDescent="0.25">
      <c r="A36">
        <v>302.5</v>
      </c>
      <c r="B36">
        <v>200.51851300000001</v>
      </c>
    </row>
    <row r="37" spans="1:2" x14ac:dyDescent="0.25">
      <c r="A37">
        <v>303</v>
      </c>
      <c r="B37">
        <v>211.21638799999999</v>
      </c>
    </row>
    <row r="38" spans="1:2" x14ac:dyDescent="0.25">
      <c r="A38">
        <v>303.5</v>
      </c>
      <c r="B38">
        <v>222.276036</v>
      </c>
    </row>
    <row r="39" spans="1:2" x14ac:dyDescent="0.25">
      <c r="A39">
        <v>304</v>
      </c>
      <c r="B39">
        <v>232.799474</v>
      </c>
    </row>
    <row r="40" spans="1:2" x14ac:dyDescent="0.25">
      <c r="A40">
        <v>304.5</v>
      </c>
      <c r="B40">
        <v>243.094762</v>
      </c>
    </row>
    <row r="41" spans="1:2" x14ac:dyDescent="0.25">
      <c r="A41">
        <v>305</v>
      </c>
      <c r="B41">
        <v>252.74364399999999</v>
      </c>
    </row>
    <row r="42" spans="1:2" x14ac:dyDescent="0.25">
      <c r="A42">
        <v>305.5</v>
      </c>
      <c r="B42">
        <v>261.92989599999999</v>
      </c>
    </row>
    <row r="43" spans="1:2" x14ac:dyDescent="0.25">
      <c r="A43">
        <v>306</v>
      </c>
      <c r="B43">
        <v>271.11819000000003</v>
      </c>
    </row>
    <row r="44" spans="1:2" x14ac:dyDescent="0.25">
      <c r="A44">
        <v>306.5</v>
      </c>
      <c r="B44">
        <v>280.094943</v>
      </c>
    </row>
    <row r="45" spans="1:2" x14ac:dyDescent="0.25">
      <c r="A45">
        <v>307</v>
      </c>
      <c r="B45">
        <v>288.966159</v>
      </c>
    </row>
    <row r="46" spans="1:2" x14ac:dyDescent="0.25">
      <c r="A46">
        <v>307.5</v>
      </c>
      <c r="B46">
        <v>297.78851700000001</v>
      </c>
    </row>
    <row r="47" spans="1:2" x14ac:dyDescent="0.25">
      <c r="A47">
        <v>308</v>
      </c>
      <c r="B47">
        <v>306.22348099999999</v>
      </c>
    </row>
    <row r="48" spans="1:2" x14ac:dyDescent="0.25">
      <c r="A48">
        <v>308.5</v>
      </c>
      <c r="B48">
        <v>313.12721199999999</v>
      </c>
    </row>
    <row r="49" spans="1:2" x14ac:dyDescent="0.25">
      <c r="A49">
        <v>309</v>
      </c>
      <c r="B49">
        <v>318.95181100000002</v>
      </c>
    </row>
    <row r="50" spans="1:2" x14ac:dyDescent="0.25">
      <c r="A50">
        <v>309.5</v>
      </c>
      <c r="B50">
        <v>322.90927399999998</v>
      </c>
    </row>
    <row r="51" spans="1:2" x14ac:dyDescent="0.25">
      <c r="A51">
        <v>310</v>
      </c>
      <c r="B51">
        <v>325.42529300000001</v>
      </c>
    </row>
    <row r="52" spans="1:2" x14ac:dyDescent="0.25">
      <c r="A52">
        <v>310.5</v>
      </c>
      <c r="B52">
        <v>326.403842</v>
      </c>
    </row>
    <row r="53" spans="1:2" x14ac:dyDescent="0.25">
      <c r="A53">
        <v>311</v>
      </c>
      <c r="B53">
        <v>326.78871099999998</v>
      </c>
    </row>
    <row r="54" spans="1:2" x14ac:dyDescent="0.25">
      <c r="A54">
        <v>311.5</v>
      </c>
      <c r="B54">
        <v>326.78799299999997</v>
      </c>
    </row>
    <row r="55" spans="1:2" x14ac:dyDescent="0.25">
      <c r="A55">
        <v>312</v>
      </c>
      <c r="B55">
        <v>326.55521800000002</v>
      </c>
    </row>
    <row r="56" spans="1:2" x14ac:dyDescent="0.25">
      <c r="A56">
        <v>312.5</v>
      </c>
      <c r="B56">
        <v>326.46779600000002</v>
      </c>
    </row>
    <row r="57" spans="1:2" x14ac:dyDescent="0.25">
      <c r="A57">
        <v>313</v>
      </c>
      <c r="B57">
        <v>325.600888</v>
      </c>
    </row>
    <row r="58" spans="1:2" x14ac:dyDescent="0.25">
      <c r="A58">
        <v>313.5</v>
      </c>
      <c r="B58">
        <v>324.73339800000002</v>
      </c>
    </row>
    <row r="59" spans="1:2" x14ac:dyDescent="0.25">
      <c r="A59">
        <v>314</v>
      </c>
      <c r="B59">
        <v>323.28568999999999</v>
      </c>
    </row>
    <row r="60" spans="1:2" x14ac:dyDescent="0.25">
      <c r="A60">
        <v>314.5</v>
      </c>
      <c r="B60">
        <v>320.77050700000001</v>
      </c>
    </row>
    <row r="61" spans="1:2" x14ac:dyDescent="0.25">
      <c r="A61">
        <v>315</v>
      </c>
      <c r="B61">
        <v>317.05632800000001</v>
      </c>
    </row>
    <row r="62" spans="1:2" x14ac:dyDescent="0.25">
      <c r="A62">
        <v>315.5</v>
      </c>
      <c r="B62">
        <v>311.85199799999998</v>
      </c>
    </row>
    <row r="63" spans="1:2" x14ac:dyDescent="0.25">
      <c r="A63">
        <v>316</v>
      </c>
      <c r="B63">
        <v>305.71012000000002</v>
      </c>
    </row>
    <row r="64" spans="1:2" x14ac:dyDescent="0.25">
      <c r="A64">
        <v>316.5</v>
      </c>
      <c r="B64">
        <v>298.73519399999998</v>
      </c>
    </row>
    <row r="65" spans="1:2" x14ac:dyDescent="0.25">
      <c r="A65">
        <v>317</v>
      </c>
      <c r="B65">
        <v>291.12277699999999</v>
      </c>
    </row>
    <row r="66" spans="1:2" x14ac:dyDescent="0.25">
      <c r="A66">
        <v>317.5</v>
      </c>
      <c r="B66">
        <v>282.91180600000001</v>
      </c>
    </row>
    <row r="67" spans="1:2" x14ac:dyDescent="0.25">
      <c r="A67">
        <v>318</v>
      </c>
      <c r="B67">
        <v>275.24149299999999</v>
      </c>
    </row>
    <row r="68" spans="1:2" x14ac:dyDescent="0.25">
      <c r="A68">
        <v>318.5</v>
      </c>
      <c r="B68">
        <v>269.32265799999999</v>
      </c>
    </row>
    <row r="69" spans="1:2" x14ac:dyDescent="0.25">
      <c r="A69">
        <v>319</v>
      </c>
      <c r="B69">
        <v>265.02698199999998</v>
      </c>
    </row>
    <row r="70" spans="1:2" x14ac:dyDescent="0.25">
      <c r="A70">
        <v>319.5</v>
      </c>
      <c r="B70">
        <v>262.40065600000003</v>
      </c>
    </row>
    <row r="71" spans="1:2" x14ac:dyDescent="0.25">
      <c r="A71">
        <v>320</v>
      </c>
      <c r="B71">
        <v>260.04949900000003</v>
      </c>
    </row>
    <row r="72" spans="1:2" x14ac:dyDescent="0.25">
      <c r="A72">
        <v>320.5</v>
      </c>
      <c r="B72">
        <v>258.18919899999997</v>
      </c>
    </row>
    <row r="73" spans="1:2" x14ac:dyDescent="0.25">
      <c r="A73">
        <v>321</v>
      </c>
      <c r="B73">
        <v>256.05875400000002</v>
      </c>
    </row>
    <row r="74" spans="1:2" x14ac:dyDescent="0.25">
      <c r="A74">
        <v>321.5</v>
      </c>
      <c r="B74">
        <v>252.91240999999999</v>
      </c>
    </row>
    <row r="75" spans="1:2" x14ac:dyDescent="0.25">
      <c r="A75">
        <v>322</v>
      </c>
      <c r="B75">
        <v>248.38042999999999</v>
      </c>
    </row>
    <row r="76" spans="1:2" x14ac:dyDescent="0.25">
      <c r="A76">
        <v>322.5</v>
      </c>
      <c r="B76">
        <v>243.10475</v>
      </c>
    </row>
    <row r="77" spans="1:2" x14ac:dyDescent="0.25">
      <c r="A77">
        <v>323</v>
      </c>
      <c r="B77">
        <v>238.20186100000001</v>
      </c>
    </row>
    <row r="78" spans="1:2" x14ac:dyDescent="0.25">
      <c r="A78">
        <v>323.5</v>
      </c>
      <c r="B78">
        <v>234.033434</v>
      </c>
    </row>
    <row r="79" spans="1:2" x14ac:dyDescent="0.25">
      <c r="A79">
        <v>324</v>
      </c>
      <c r="B79">
        <v>231.05661799999999</v>
      </c>
    </row>
    <row r="80" spans="1:2" x14ac:dyDescent="0.25">
      <c r="A80">
        <v>324.5</v>
      </c>
      <c r="B80">
        <v>228.87517</v>
      </c>
    </row>
    <row r="81" spans="1:2" x14ac:dyDescent="0.25">
      <c r="A81">
        <v>325</v>
      </c>
      <c r="B81">
        <v>227.735141</v>
      </c>
    </row>
    <row r="82" spans="1:2" x14ac:dyDescent="0.25">
      <c r="A82">
        <v>325.5</v>
      </c>
      <c r="B82">
        <v>228.09733199999999</v>
      </c>
    </row>
    <row r="83" spans="1:2" x14ac:dyDescent="0.25">
      <c r="A83">
        <v>326</v>
      </c>
      <c r="B83">
        <v>229.413893</v>
      </c>
    </row>
    <row r="84" spans="1:2" x14ac:dyDescent="0.25">
      <c r="A84">
        <v>326.5</v>
      </c>
      <c r="B84">
        <v>230.963866</v>
      </c>
    </row>
    <row r="85" spans="1:2" x14ac:dyDescent="0.25">
      <c r="A85">
        <v>327</v>
      </c>
      <c r="B85">
        <v>233.27804900000001</v>
      </c>
    </row>
    <row r="86" spans="1:2" x14ac:dyDescent="0.25">
      <c r="A86">
        <v>327.5</v>
      </c>
      <c r="B86">
        <v>235.67616699999999</v>
      </c>
    </row>
    <row r="87" spans="1:2" x14ac:dyDescent="0.25">
      <c r="A87">
        <v>328</v>
      </c>
      <c r="B87">
        <v>238.42474300000001</v>
      </c>
    </row>
    <row r="88" spans="1:2" x14ac:dyDescent="0.25">
      <c r="A88">
        <v>328.5</v>
      </c>
      <c r="B88">
        <v>240.58556899999999</v>
      </c>
    </row>
    <row r="89" spans="1:2" x14ac:dyDescent="0.25">
      <c r="A89">
        <v>329</v>
      </c>
      <c r="B89">
        <v>242.32632100000001</v>
      </c>
    </row>
    <row r="90" spans="1:2" x14ac:dyDescent="0.25">
      <c r="A90">
        <v>329.5</v>
      </c>
      <c r="B90">
        <v>243.41901100000001</v>
      </c>
    </row>
    <row r="91" spans="1:2" x14ac:dyDescent="0.25">
      <c r="A91">
        <v>330</v>
      </c>
      <c r="B91">
        <v>244.29200299999999</v>
      </c>
    </row>
    <row r="92" spans="1:2" x14ac:dyDescent="0.25">
      <c r="A92">
        <v>330.5</v>
      </c>
      <c r="B92">
        <v>245.212681</v>
      </c>
    </row>
    <row r="93" spans="1:2" x14ac:dyDescent="0.25">
      <c r="A93">
        <v>331</v>
      </c>
      <c r="B93">
        <v>245.779179</v>
      </c>
    </row>
    <row r="94" spans="1:2" x14ac:dyDescent="0.25">
      <c r="A94">
        <v>331.5</v>
      </c>
      <c r="B94">
        <v>247.71801500000001</v>
      </c>
    </row>
    <row r="95" spans="1:2" x14ac:dyDescent="0.25">
      <c r="A95">
        <v>332</v>
      </c>
      <c r="B95">
        <v>250.23884699999999</v>
      </c>
    </row>
    <row r="96" spans="1:2" x14ac:dyDescent="0.25">
      <c r="A96">
        <v>332.5</v>
      </c>
      <c r="B96">
        <v>253.26293899999999</v>
      </c>
    </row>
    <row r="97" spans="1:2" x14ac:dyDescent="0.25">
      <c r="A97">
        <v>333</v>
      </c>
      <c r="B97">
        <v>256.19092899999998</v>
      </c>
    </row>
    <row r="98" spans="1:2" x14ac:dyDescent="0.25">
      <c r="A98">
        <v>333.5</v>
      </c>
      <c r="B98">
        <v>259.18406399999998</v>
      </c>
    </row>
    <row r="99" spans="1:2" x14ac:dyDescent="0.25">
      <c r="A99">
        <v>334</v>
      </c>
      <c r="B99">
        <v>261.517202</v>
      </c>
    </row>
    <row r="100" spans="1:2" x14ac:dyDescent="0.25">
      <c r="A100">
        <v>334.5</v>
      </c>
      <c r="B100">
        <v>263.17157800000001</v>
      </c>
    </row>
    <row r="101" spans="1:2" x14ac:dyDescent="0.25">
      <c r="A101">
        <v>335</v>
      </c>
      <c r="B101">
        <v>264.62341199999997</v>
      </c>
    </row>
    <row r="102" spans="1:2" x14ac:dyDescent="0.25">
      <c r="A102">
        <v>335.5</v>
      </c>
      <c r="B102">
        <v>265.79878000000002</v>
      </c>
    </row>
    <row r="103" spans="1:2" x14ac:dyDescent="0.25">
      <c r="A103">
        <v>336</v>
      </c>
      <c r="B103">
        <v>267.846001</v>
      </c>
    </row>
    <row r="104" spans="1:2" x14ac:dyDescent="0.25">
      <c r="A104">
        <v>336.5</v>
      </c>
      <c r="B104">
        <v>270.47475800000001</v>
      </c>
    </row>
    <row r="105" spans="1:2" x14ac:dyDescent="0.25">
      <c r="A105">
        <v>337</v>
      </c>
      <c r="B105">
        <v>273.452135</v>
      </c>
    </row>
    <row r="106" spans="1:2" x14ac:dyDescent="0.25">
      <c r="A106">
        <v>337.5</v>
      </c>
      <c r="B106">
        <v>276.52470699999998</v>
      </c>
    </row>
    <row r="107" spans="1:2" x14ac:dyDescent="0.25">
      <c r="A107">
        <v>338</v>
      </c>
      <c r="B107">
        <v>279.67907200000002</v>
      </c>
    </row>
    <row r="108" spans="1:2" x14ac:dyDescent="0.25">
      <c r="A108">
        <v>338.5</v>
      </c>
      <c r="B108">
        <v>282.97649999999999</v>
      </c>
    </row>
    <row r="109" spans="1:2" x14ac:dyDescent="0.25">
      <c r="A109">
        <v>339</v>
      </c>
      <c r="B109">
        <v>285.88415400000002</v>
      </c>
    </row>
    <row r="110" spans="1:2" x14ac:dyDescent="0.25">
      <c r="A110">
        <v>339.5</v>
      </c>
      <c r="B110">
        <v>288.49259999999998</v>
      </c>
    </row>
    <row r="111" spans="1:2" x14ac:dyDescent="0.25">
      <c r="A111">
        <v>340</v>
      </c>
      <c r="B111">
        <v>290.65133100000003</v>
      </c>
    </row>
    <row r="112" spans="1:2" x14ac:dyDescent="0.25">
      <c r="A112">
        <v>340.5</v>
      </c>
      <c r="B112">
        <v>293.26168699999999</v>
      </c>
    </row>
    <row r="113" spans="1:2" x14ac:dyDescent="0.25">
      <c r="A113">
        <v>341</v>
      </c>
      <c r="B113">
        <v>296.67619300000001</v>
      </c>
    </row>
    <row r="114" spans="1:2" x14ac:dyDescent="0.25">
      <c r="A114">
        <v>341.5</v>
      </c>
      <c r="B114">
        <v>301.086319</v>
      </c>
    </row>
    <row r="115" spans="1:2" x14ac:dyDescent="0.25">
      <c r="A115">
        <v>342</v>
      </c>
      <c r="B115">
        <v>305.84542800000003</v>
      </c>
    </row>
    <row r="116" spans="1:2" x14ac:dyDescent="0.25">
      <c r="A116">
        <v>342.5</v>
      </c>
      <c r="B116">
        <v>310.30616700000002</v>
      </c>
    </row>
    <row r="117" spans="1:2" x14ac:dyDescent="0.25">
      <c r="A117">
        <v>343</v>
      </c>
      <c r="B117">
        <v>314.41100799999998</v>
      </c>
    </row>
    <row r="118" spans="1:2" x14ac:dyDescent="0.25">
      <c r="A118">
        <v>343.5</v>
      </c>
      <c r="B118">
        <v>318.57026999999999</v>
      </c>
    </row>
    <row r="119" spans="1:2" x14ac:dyDescent="0.25">
      <c r="A119">
        <v>344</v>
      </c>
      <c r="B119">
        <v>321.76809900000001</v>
      </c>
    </row>
    <row r="120" spans="1:2" x14ac:dyDescent="0.25">
      <c r="A120">
        <v>344.5</v>
      </c>
      <c r="B120">
        <v>323.86379599999998</v>
      </c>
    </row>
    <row r="121" spans="1:2" x14ac:dyDescent="0.25">
      <c r="A121">
        <v>345</v>
      </c>
      <c r="B121">
        <v>325.58990399999999</v>
      </c>
    </row>
    <row r="122" spans="1:2" x14ac:dyDescent="0.25">
      <c r="A122">
        <v>345.5</v>
      </c>
      <c r="B122">
        <v>327.21901300000002</v>
      </c>
    </row>
    <row r="123" spans="1:2" x14ac:dyDescent="0.25">
      <c r="A123">
        <v>346</v>
      </c>
      <c r="B123">
        <v>329.740588</v>
      </c>
    </row>
    <row r="124" spans="1:2" x14ac:dyDescent="0.25">
      <c r="A124">
        <v>346.5</v>
      </c>
      <c r="B124">
        <v>332.87361499999997</v>
      </c>
    </row>
    <row r="125" spans="1:2" x14ac:dyDescent="0.25">
      <c r="A125">
        <v>347</v>
      </c>
      <c r="B125">
        <v>336.36963800000001</v>
      </c>
    </row>
    <row r="126" spans="1:2" x14ac:dyDescent="0.25">
      <c r="A126">
        <v>347.5</v>
      </c>
      <c r="B126">
        <v>339.38675000000001</v>
      </c>
    </row>
    <row r="127" spans="1:2" x14ac:dyDescent="0.25">
      <c r="A127">
        <v>348</v>
      </c>
      <c r="B127">
        <v>343.56781799999999</v>
      </c>
    </row>
    <row r="128" spans="1:2" x14ac:dyDescent="0.25">
      <c r="A128">
        <v>348.5</v>
      </c>
      <c r="B128">
        <v>347.44887899999998</v>
      </c>
    </row>
    <row r="129" spans="1:2" x14ac:dyDescent="0.25">
      <c r="A129">
        <v>349</v>
      </c>
      <c r="B129">
        <v>350.213187</v>
      </c>
    </row>
    <row r="130" spans="1:2" x14ac:dyDescent="0.25">
      <c r="A130">
        <v>349.5</v>
      </c>
      <c r="B130">
        <v>352.787058</v>
      </c>
    </row>
    <row r="131" spans="1:2" x14ac:dyDescent="0.25">
      <c r="A131">
        <v>350</v>
      </c>
      <c r="B131">
        <v>355.04761000000002</v>
      </c>
    </row>
    <row r="132" spans="1:2" x14ac:dyDescent="0.25">
      <c r="A132">
        <v>350.5</v>
      </c>
      <c r="B132">
        <v>357.55334399999998</v>
      </c>
    </row>
    <row r="133" spans="1:2" x14ac:dyDescent="0.25">
      <c r="A133">
        <v>351</v>
      </c>
      <c r="B133">
        <v>359.99486400000001</v>
      </c>
    </row>
    <row r="134" spans="1:2" x14ac:dyDescent="0.25">
      <c r="A134">
        <v>351.5</v>
      </c>
      <c r="B134">
        <v>363.26656600000001</v>
      </c>
    </row>
    <row r="135" spans="1:2" x14ac:dyDescent="0.25">
      <c r="A135">
        <v>352</v>
      </c>
      <c r="B135">
        <v>366.19864999999999</v>
      </c>
    </row>
    <row r="136" spans="1:2" x14ac:dyDescent="0.25">
      <c r="A136">
        <v>352.5</v>
      </c>
      <c r="B136">
        <v>369.80854399999998</v>
      </c>
    </row>
    <row r="137" spans="1:2" x14ac:dyDescent="0.25">
      <c r="A137">
        <v>353</v>
      </c>
      <c r="B137">
        <v>372.765334</v>
      </c>
    </row>
    <row r="138" spans="1:2" x14ac:dyDescent="0.25">
      <c r="A138">
        <v>353.5</v>
      </c>
      <c r="B138">
        <v>374.84857499999998</v>
      </c>
    </row>
    <row r="139" spans="1:2" x14ac:dyDescent="0.25">
      <c r="A139">
        <v>354</v>
      </c>
      <c r="B139">
        <v>376.79478</v>
      </c>
    </row>
    <row r="140" spans="1:2" x14ac:dyDescent="0.25">
      <c r="A140">
        <v>354.5</v>
      </c>
      <c r="B140">
        <v>377.93268599999999</v>
      </c>
    </row>
    <row r="141" spans="1:2" x14ac:dyDescent="0.25">
      <c r="A141">
        <v>355</v>
      </c>
      <c r="B141">
        <v>378.454474</v>
      </c>
    </row>
    <row r="142" spans="1:2" x14ac:dyDescent="0.25">
      <c r="A142">
        <v>355.5</v>
      </c>
      <c r="B142">
        <v>378.77981999999997</v>
      </c>
    </row>
    <row r="143" spans="1:2" x14ac:dyDescent="0.25">
      <c r="A143">
        <v>356</v>
      </c>
      <c r="B143">
        <v>380.17906299999999</v>
      </c>
    </row>
    <row r="144" spans="1:2" x14ac:dyDescent="0.25">
      <c r="A144">
        <v>356.5</v>
      </c>
      <c r="B144">
        <v>382.93816399999997</v>
      </c>
    </row>
    <row r="145" spans="1:2" x14ac:dyDescent="0.25">
      <c r="A145">
        <v>357</v>
      </c>
      <c r="B145">
        <v>387.11090999999999</v>
      </c>
    </row>
    <row r="146" spans="1:2" x14ac:dyDescent="0.25">
      <c r="A146">
        <v>357.5</v>
      </c>
      <c r="B146">
        <v>391.51216799999997</v>
      </c>
    </row>
    <row r="147" spans="1:2" x14ac:dyDescent="0.25">
      <c r="A147">
        <v>358</v>
      </c>
      <c r="B147">
        <v>395.93695000000002</v>
      </c>
    </row>
    <row r="148" spans="1:2" x14ac:dyDescent="0.25">
      <c r="A148">
        <v>358.5</v>
      </c>
      <c r="B148">
        <v>400.77328</v>
      </c>
    </row>
    <row r="149" spans="1:2" x14ac:dyDescent="0.25">
      <c r="A149">
        <v>359</v>
      </c>
      <c r="B149">
        <v>404.488069</v>
      </c>
    </row>
    <row r="150" spans="1:2" x14ac:dyDescent="0.25">
      <c r="A150">
        <v>359.5</v>
      </c>
      <c r="B150">
        <v>406.668657</v>
      </c>
    </row>
    <row r="151" spans="1:2" x14ac:dyDescent="0.25">
      <c r="A151">
        <v>360</v>
      </c>
      <c r="B151">
        <v>407.80434200000002</v>
      </c>
    </row>
    <row r="152" spans="1:2" x14ac:dyDescent="0.25">
      <c r="A152">
        <v>360.5</v>
      </c>
      <c r="B152">
        <v>407.45503200000002</v>
      </c>
    </row>
    <row r="153" spans="1:2" x14ac:dyDescent="0.25">
      <c r="A153">
        <v>361</v>
      </c>
      <c r="B153">
        <v>407.73126000000002</v>
      </c>
    </row>
    <row r="154" spans="1:2" x14ac:dyDescent="0.25">
      <c r="A154">
        <v>361.5</v>
      </c>
      <c r="B154">
        <v>409.02748500000001</v>
      </c>
    </row>
    <row r="155" spans="1:2" x14ac:dyDescent="0.25">
      <c r="A155">
        <v>362</v>
      </c>
      <c r="B155">
        <v>410.97037999999998</v>
      </c>
    </row>
    <row r="156" spans="1:2" x14ac:dyDescent="0.25">
      <c r="A156">
        <v>362.5</v>
      </c>
      <c r="B156">
        <v>413.29376200000002</v>
      </c>
    </row>
    <row r="157" spans="1:2" x14ac:dyDescent="0.25">
      <c r="A157">
        <v>363</v>
      </c>
      <c r="B157">
        <v>416.89166999999998</v>
      </c>
    </row>
    <row r="158" spans="1:2" x14ac:dyDescent="0.25">
      <c r="A158">
        <v>363.5</v>
      </c>
      <c r="B158">
        <v>421.480142</v>
      </c>
    </row>
    <row r="159" spans="1:2" x14ac:dyDescent="0.25">
      <c r="A159">
        <v>364</v>
      </c>
      <c r="B159">
        <v>426.02728500000001</v>
      </c>
    </row>
    <row r="160" spans="1:2" x14ac:dyDescent="0.25">
      <c r="A160">
        <v>364.5</v>
      </c>
      <c r="B160">
        <v>431.37216899999999</v>
      </c>
    </row>
    <row r="161" spans="1:2" x14ac:dyDescent="0.25">
      <c r="A161">
        <v>365</v>
      </c>
      <c r="B161">
        <v>435.08140300000002</v>
      </c>
    </row>
    <row r="162" spans="1:2" x14ac:dyDescent="0.25">
      <c r="A162">
        <v>365.5</v>
      </c>
      <c r="B162">
        <v>438.45107999999999</v>
      </c>
    </row>
    <row r="163" spans="1:2" x14ac:dyDescent="0.25">
      <c r="A163">
        <v>366</v>
      </c>
      <c r="B163">
        <v>442.03171400000002</v>
      </c>
    </row>
    <row r="164" spans="1:2" x14ac:dyDescent="0.25">
      <c r="A164">
        <v>366.5</v>
      </c>
      <c r="B164">
        <v>446.55773199999999</v>
      </c>
    </row>
    <row r="165" spans="1:2" x14ac:dyDescent="0.25">
      <c r="A165">
        <v>367</v>
      </c>
      <c r="B165">
        <v>450.46538199999998</v>
      </c>
    </row>
    <row r="166" spans="1:2" x14ac:dyDescent="0.25">
      <c r="A166">
        <v>367.5</v>
      </c>
      <c r="B166">
        <v>453.579745</v>
      </c>
    </row>
    <row r="167" spans="1:2" x14ac:dyDescent="0.25">
      <c r="A167">
        <v>368</v>
      </c>
      <c r="B167">
        <v>456.81781899999999</v>
      </c>
    </row>
    <row r="168" spans="1:2" x14ac:dyDescent="0.25">
      <c r="A168">
        <v>368.5</v>
      </c>
      <c r="B168">
        <v>460.02788500000003</v>
      </c>
    </row>
    <row r="169" spans="1:2" x14ac:dyDescent="0.25">
      <c r="A169">
        <v>369</v>
      </c>
      <c r="B169">
        <v>464.65665999999999</v>
      </c>
    </row>
    <row r="170" spans="1:2" x14ac:dyDescent="0.25">
      <c r="A170">
        <v>369.5</v>
      </c>
      <c r="B170">
        <v>469.02465899999999</v>
      </c>
    </row>
    <row r="171" spans="1:2" x14ac:dyDescent="0.25">
      <c r="A171">
        <v>370</v>
      </c>
      <c r="B171">
        <v>472.65790299999998</v>
      </c>
    </row>
    <row r="172" spans="1:2" x14ac:dyDescent="0.25">
      <c r="A172">
        <v>370.5</v>
      </c>
      <c r="B172">
        <v>475.99516499999999</v>
      </c>
    </row>
    <row r="173" spans="1:2" x14ac:dyDescent="0.25">
      <c r="A173">
        <v>371</v>
      </c>
      <c r="B173">
        <v>480.48346099999998</v>
      </c>
    </row>
    <row r="174" spans="1:2" x14ac:dyDescent="0.25">
      <c r="A174">
        <v>371.5</v>
      </c>
      <c r="B174">
        <v>484.42018999999999</v>
      </c>
    </row>
    <row r="175" spans="1:2" x14ac:dyDescent="0.25">
      <c r="A175">
        <v>372</v>
      </c>
      <c r="B175">
        <v>487.93004300000001</v>
      </c>
    </row>
    <row r="176" spans="1:2" x14ac:dyDescent="0.25">
      <c r="A176">
        <v>372.5</v>
      </c>
      <c r="B176">
        <v>491.03111100000001</v>
      </c>
    </row>
    <row r="177" spans="1:2" x14ac:dyDescent="0.25">
      <c r="A177">
        <v>373</v>
      </c>
      <c r="B177">
        <v>493.517358</v>
      </c>
    </row>
    <row r="178" spans="1:2" x14ac:dyDescent="0.25">
      <c r="A178">
        <v>373.5</v>
      </c>
      <c r="B178">
        <v>496.54835500000002</v>
      </c>
    </row>
    <row r="179" spans="1:2" x14ac:dyDescent="0.25">
      <c r="A179">
        <v>374</v>
      </c>
      <c r="B179">
        <v>499.98542099999997</v>
      </c>
    </row>
    <row r="180" spans="1:2" x14ac:dyDescent="0.25">
      <c r="A180">
        <v>374.5</v>
      </c>
      <c r="B180">
        <v>502.53219999999999</v>
      </c>
    </row>
    <row r="181" spans="1:2" x14ac:dyDescent="0.25">
      <c r="A181">
        <v>375</v>
      </c>
      <c r="B181">
        <v>503.93459899999999</v>
      </c>
    </row>
    <row r="182" spans="1:2" x14ac:dyDescent="0.25">
      <c r="A182">
        <v>375.5</v>
      </c>
      <c r="B182">
        <v>505.74856899999997</v>
      </c>
    </row>
    <row r="183" spans="1:2" x14ac:dyDescent="0.25">
      <c r="A183">
        <v>376</v>
      </c>
      <c r="B183">
        <v>507.03554000000003</v>
      </c>
    </row>
    <row r="184" spans="1:2" x14ac:dyDescent="0.25">
      <c r="A184">
        <v>376.5</v>
      </c>
      <c r="B184">
        <v>509.09161999999998</v>
      </c>
    </row>
    <row r="185" spans="1:2" x14ac:dyDescent="0.25">
      <c r="A185">
        <v>377</v>
      </c>
      <c r="B185">
        <v>511.48607600000003</v>
      </c>
    </row>
    <row r="186" spans="1:2" x14ac:dyDescent="0.25">
      <c r="A186">
        <v>377.5</v>
      </c>
      <c r="B186">
        <v>513.66063099999997</v>
      </c>
    </row>
    <row r="187" spans="1:2" x14ac:dyDescent="0.25">
      <c r="A187">
        <v>378</v>
      </c>
      <c r="B187">
        <v>516.94171400000005</v>
      </c>
    </row>
    <row r="188" spans="1:2" x14ac:dyDescent="0.25">
      <c r="A188">
        <v>378.5</v>
      </c>
      <c r="B188">
        <v>521.50923899999998</v>
      </c>
    </row>
    <row r="189" spans="1:2" x14ac:dyDescent="0.25">
      <c r="A189">
        <v>379</v>
      </c>
      <c r="B189">
        <v>526.66191700000002</v>
      </c>
    </row>
    <row r="190" spans="1:2" x14ac:dyDescent="0.25">
      <c r="A190">
        <v>379.5</v>
      </c>
      <c r="B190">
        <v>532.006393</v>
      </c>
    </row>
    <row r="191" spans="1:2" x14ac:dyDescent="0.25">
      <c r="A191">
        <v>380</v>
      </c>
      <c r="B191">
        <v>537.10410400000001</v>
      </c>
    </row>
    <row r="192" spans="1:2" x14ac:dyDescent="0.25">
      <c r="A192">
        <v>380.5</v>
      </c>
      <c r="B192">
        <v>540.81594099999995</v>
      </c>
    </row>
    <row r="193" spans="1:2" x14ac:dyDescent="0.25">
      <c r="A193">
        <v>381</v>
      </c>
      <c r="B193">
        <v>545.25014699999997</v>
      </c>
    </row>
    <row r="194" spans="1:2" x14ac:dyDescent="0.25">
      <c r="A194">
        <v>381.5</v>
      </c>
      <c r="B194">
        <v>549.43497600000001</v>
      </c>
    </row>
    <row r="195" spans="1:2" x14ac:dyDescent="0.25">
      <c r="A195">
        <v>382</v>
      </c>
      <c r="B195">
        <v>552.39411099999995</v>
      </c>
    </row>
    <row r="196" spans="1:2" x14ac:dyDescent="0.25">
      <c r="A196">
        <v>382.5</v>
      </c>
      <c r="B196">
        <v>555.30845899999997</v>
      </c>
    </row>
    <row r="197" spans="1:2" x14ac:dyDescent="0.25">
      <c r="A197">
        <v>383</v>
      </c>
      <c r="B197">
        <v>557.524855</v>
      </c>
    </row>
    <row r="198" spans="1:2" x14ac:dyDescent="0.25">
      <c r="A198">
        <v>383.5</v>
      </c>
      <c r="B198">
        <v>559.89336400000002</v>
      </c>
    </row>
    <row r="199" spans="1:2" x14ac:dyDescent="0.25">
      <c r="A199">
        <v>384</v>
      </c>
      <c r="B199">
        <v>562.74573599999997</v>
      </c>
    </row>
    <row r="200" spans="1:2" x14ac:dyDescent="0.25">
      <c r="A200">
        <v>384.5</v>
      </c>
      <c r="B200">
        <v>564.74588100000005</v>
      </c>
    </row>
    <row r="201" spans="1:2" x14ac:dyDescent="0.25">
      <c r="A201">
        <v>385</v>
      </c>
      <c r="B201">
        <v>565.43251899999996</v>
      </c>
    </row>
    <row r="202" spans="1:2" x14ac:dyDescent="0.25">
      <c r="A202">
        <v>385.5</v>
      </c>
      <c r="B202">
        <v>566.55667500000004</v>
      </c>
    </row>
    <row r="203" spans="1:2" x14ac:dyDescent="0.25">
      <c r="A203">
        <v>386</v>
      </c>
      <c r="B203">
        <v>567.80497600000001</v>
      </c>
    </row>
    <row r="204" spans="1:2" x14ac:dyDescent="0.25">
      <c r="A204">
        <v>386.5</v>
      </c>
      <c r="B204">
        <v>569.10078699999997</v>
      </c>
    </row>
    <row r="205" spans="1:2" x14ac:dyDescent="0.25">
      <c r="A205">
        <v>387</v>
      </c>
      <c r="B205">
        <v>570.80887800000005</v>
      </c>
    </row>
    <row r="206" spans="1:2" x14ac:dyDescent="0.25">
      <c r="A206">
        <v>387.5</v>
      </c>
      <c r="B206">
        <v>571.99554799999999</v>
      </c>
    </row>
    <row r="207" spans="1:2" x14ac:dyDescent="0.25">
      <c r="A207">
        <v>388</v>
      </c>
      <c r="B207">
        <v>573.46651299999996</v>
      </c>
    </row>
    <row r="208" spans="1:2" x14ac:dyDescent="0.25">
      <c r="A208">
        <v>388.5</v>
      </c>
      <c r="B208">
        <v>576.117794</v>
      </c>
    </row>
    <row r="209" spans="1:2" x14ac:dyDescent="0.25">
      <c r="A209">
        <v>389</v>
      </c>
      <c r="B209">
        <v>579.34645699999999</v>
      </c>
    </row>
    <row r="210" spans="1:2" x14ac:dyDescent="0.25">
      <c r="A210">
        <v>389.5</v>
      </c>
      <c r="B210">
        <v>582.32842700000003</v>
      </c>
    </row>
    <row r="211" spans="1:2" x14ac:dyDescent="0.25">
      <c r="A211">
        <v>390</v>
      </c>
      <c r="B211">
        <v>585.12938699999995</v>
      </c>
    </row>
    <row r="212" spans="1:2" x14ac:dyDescent="0.25">
      <c r="A212">
        <v>390.5</v>
      </c>
      <c r="B212">
        <v>587.07154100000002</v>
      </c>
    </row>
    <row r="213" spans="1:2" x14ac:dyDescent="0.25">
      <c r="A213">
        <v>391</v>
      </c>
      <c r="B213">
        <v>589.30723799999998</v>
      </c>
    </row>
    <row r="214" spans="1:2" x14ac:dyDescent="0.25">
      <c r="A214">
        <v>391.5</v>
      </c>
      <c r="B214">
        <v>591.79366900000002</v>
      </c>
    </row>
    <row r="215" spans="1:2" x14ac:dyDescent="0.25">
      <c r="A215">
        <v>392</v>
      </c>
      <c r="B215">
        <v>593.74957700000004</v>
      </c>
    </row>
    <row r="216" spans="1:2" x14ac:dyDescent="0.25">
      <c r="A216">
        <v>392.5</v>
      </c>
      <c r="B216">
        <v>596.41231700000003</v>
      </c>
    </row>
    <row r="217" spans="1:2" x14ac:dyDescent="0.25">
      <c r="A217">
        <v>393</v>
      </c>
      <c r="B217">
        <v>598.81650500000001</v>
      </c>
    </row>
    <row r="218" spans="1:2" x14ac:dyDescent="0.25">
      <c r="A218">
        <v>393.5</v>
      </c>
      <c r="B218">
        <v>601.44073500000002</v>
      </c>
    </row>
    <row r="219" spans="1:2" x14ac:dyDescent="0.25">
      <c r="A219">
        <v>394</v>
      </c>
      <c r="B219">
        <v>605.05359999999996</v>
      </c>
    </row>
    <row r="220" spans="1:2" x14ac:dyDescent="0.25">
      <c r="A220">
        <v>394.5</v>
      </c>
      <c r="B220">
        <v>608.02332200000001</v>
      </c>
    </row>
    <row r="221" spans="1:2" x14ac:dyDescent="0.25">
      <c r="A221">
        <v>395</v>
      </c>
      <c r="B221">
        <v>609.70861600000001</v>
      </c>
    </row>
    <row r="222" spans="1:2" x14ac:dyDescent="0.25">
      <c r="A222">
        <v>395.5</v>
      </c>
      <c r="B222">
        <v>611.07940799999994</v>
      </c>
    </row>
    <row r="223" spans="1:2" x14ac:dyDescent="0.25">
      <c r="A223">
        <v>396</v>
      </c>
      <c r="B223">
        <v>612.71539700000005</v>
      </c>
    </row>
    <row r="224" spans="1:2" x14ac:dyDescent="0.25">
      <c r="A224">
        <v>396.5</v>
      </c>
      <c r="B224">
        <v>614.92451400000004</v>
      </c>
    </row>
    <row r="225" spans="1:2" x14ac:dyDescent="0.25">
      <c r="A225">
        <v>397</v>
      </c>
      <c r="B225">
        <v>618.45110999999997</v>
      </c>
    </row>
    <row r="226" spans="1:2" x14ac:dyDescent="0.25">
      <c r="A226">
        <v>397.5</v>
      </c>
      <c r="B226">
        <v>622.27031899999997</v>
      </c>
    </row>
    <row r="227" spans="1:2" x14ac:dyDescent="0.25">
      <c r="A227">
        <v>398</v>
      </c>
      <c r="B227">
        <v>625.78573900000004</v>
      </c>
    </row>
    <row r="228" spans="1:2" x14ac:dyDescent="0.25">
      <c r="A228">
        <v>398.5</v>
      </c>
      <c r="B228">
        <v>630.22571900000003</v>
      </c>
    </row>
    <row r="229" spans="1:2" x14ac:dyDescent="0.25">
      <c r="A229">
        <v>399</v>
      </c>
      <c r="B229">
        <v>633.51822400000003</v>
      </c>
    </row>
    <row r="230" spans="1:2" x14ac:dyDescent="0.25">
      <c r="A230">
        <v>399.5</v>
      </c>
      <c r="B230">
        <v>635.09897599999999</v>
      </c>
    </row>
    <row r="231" spans="1:2" x14ac:dyDescent="0.25">
      <c r="A231">
        <v>400</v>
      </c>
      <c r="B231">
        <v>635.17068200000006</v>
      </c>
    </row>
    <row r="232" spans="1:2" x14ac:dyDescent="0.25">
      <c r="A232">
        <v>400.5</v>
      </c>
      <c r="B232">
        <v>633.80373799999995</v>
      </c>
    </row>
    <row r="233" spans="1:2" x14ac:dyDescent="0.25">
      <c r="A233">
        <v>401</v>
      </c>
      <c r="B233">
        <v>632.88399100000004</v>
      </c>
    </row>
    <row r="234" spans="1:2" x14ac:dyDescent="0.25">
      <c r="A234">
        <v>401.5</v>
      </c>
      <c r="B234">
        <v>632.26518399999998</v>
      </c>
    </row>
    <row r="235" spans="1:2" x14ac:dyDescent="0.25">
      <c r="A235">
        <v>402</v>
      </c>
      <c r="B235">
        <v>632.85819000000004</v>
      </c>
    </row>
    <row r="236" spans="1:2" x14ac:dyDescent="0.25">
      <c r="A236">
        <v>402.5</v>
      </c>
      <c r="B236">
        <v>634.23578599999996</v>
      </c>
    </row>
    <row r="237" spans="1:2" x14ac:dyDescent="0.25">
      <c r="A237">
        <v>403</v>
      </c>
      <c r="B237">
        <v>637.80688199999997</v>
      </c>
    </row>
    <row r="238" spans="1:2" x14ac:dyDescent="0.25">
      <c r="A238">
        <v>403.5</v>
      </c>
      <c r="B238">
        <v>642.14563999999996</v>
      </c>
    </row>
    <row r="239" spans="1:2" x14ac:dyDescent="0.25">
      <c r="A239">
        <v>404</v>
      </c>
      <c r="B239">
        <v>646.66860799999995</v>
      </c>
    </row>
    <row r="240" spans="1:2" x14ac:dyDescent="0.25">
      <c r="A240">
        <v>404.5</v>
      </c>
      <c r="B240">
        <v>651.33834899999999</v>
      </c>
    </row>
    <row r="241" spans="1:2" x14ac:dyDescent="0.25">
      <c r="A241">
        <v>405</v>
      </c>
      <c r="B241">
        <v>654.13431100000003</v>
      </c>
    </row>
    <row r="242" spans="1:2" x14ac:dyDescent="0.25">
      <c r="A242">
        <v>405.5</v>
      </c>
      <c r="B242">
        <v>657.26101300000005</v>
      </c>
    </row>
    <row r="243" spans="1:2" x14ac:dyDescent="0.25">
      <c r="A243">
        <v>406</v>
      </c>
      <c r="B243">
        <v>659.368605</v>
      </c>
    </row>
    <row r="244" spans="1:2" x14ac:dyDescent="0.25">
      <c r="A244">
        <v>406.5</v>
      </c>
      <c r="B244">
        <v>660.01142300000004</v>
      </c>
    </row>
    <row r="245" spans="1:2" x14ac:dyDescent="0.25">
      <c r="A245">
        <v>407</v>
      </c>
      <c r="B245">
        <v>660.62010199999997</v>
      </c>
    </row>
    <row r="246" spans="1:2" x14ac:dyDescent="0.25">
      <c r="A246">
        <v>407.5</v>
      </c>
      <c r="B246">
        <v>660.515221</v>
      </c>
    </row>
    <row r="247" spans="1:2" x14ac:dyDescent="0.25">
      <c r="A247">
        <v>408</v>
      </c>
      <c r="B247">
        <v>660.88547800000003</v>
      </c>
    </row>
    <row r="248" spans="1:2" x14ac:dyDescent="0.25">
      <c r="A248">
        <v>408.5</v>
      </c>
      <c r="B248">
        <v>660.40073299999995</v>
      </c>
    </row>
    <row r="249" spans="1:2" x14ac:dyDescent="0.25">
      <c r="A249">
        <v>409</v>
      </c>
      <c r="B249">
        <v>660.48269700000003</v>
      </c>
    </row>
    <row r="250" spans="1:2" x14ac:dyDescent="0.25">
      <c r="A250">
        <v>409.5</v>
      </c>
      <c r="B250">
        <v>659.90391799999998</v>
      </c>
    </row>
    <row r="251" spans="1:2" x14ac:dyDescent="0.25">
      <c r="A251">
        <v>410</v>
      </c>
      <c r="B251">
        <v>659.75048700000002</v>
      </c>
    </row>
    <row r="252" spans="1:2" x14ac:dyDescent="0.25">
      <c r="A252">
        <v>410.5</v>
      </c>
      <c r="B252">
        <v>660.56017099999997</v>
      </c>
    </row>
    <row r="253" spans="1:2" x14ac:dyDescent="0.25">
      <c r="A253">
        <v>411</v>
      </c>
      <c r="B253">
        <v>660.78357100000005</v>
      </c>
    </row>
    <row r="254" spans="1:2" x14ac:dyDescent="0.25">
      <c r="A254">
        <v>411.5</v>
      </c>
      <c r="B254">
        <v>662.26470300000005</v>
      </c>
    </row>
    <row r="255" spans="1:2" x14ac:dyDescent="0.25">
      <c r="A255">
        <v>412</v>
      </c>
      <c r="B255">
        <v>662.77771800000005</v>
      </c>
    </row>
    <row r="256" spans="1:2" x14ac:dyDescent="0.25">
      <c r="A256">
        <v>412.5</v>
      </c>
      <c r="B256">
        <v>664.14178700000002</v>
      </c>
    </row>
    <row r="257" spans="1:2" x14ac:dyDescent="0.25">
      <c r="A257">
        <v>413</v>
      </c>
      <c r="B257">
        <v>664.41681200000005</v>
      </c>
    </row>
    <row r="258" spans="1:2" x14ac:dyDescent="0.25">
      <c r="A258">
        <v>413.5</v>
      </c>
      <c r="B258">
        <v>664.32786399999998</v>
      </c>
    </row>
    <row r="259" spans="1:2" x14ac:dyDescent="0.25">
      <c r="A259">
        <v>414</v>
      </c>
      <c r="B259">
        <v>663.338391</v>
      </c>
    </row>
    <row r="260" spans="1:2" x14ac:dyDescent="0.25">
      <c r="A260">
        <v>414.5</v>
      </c>
      <c r="B260">
        <v>662.16520800000001</v>
      </c>
    </row>
    <row r="261" spans="1:2" x14ac:dyDescent="0.25">
      <c r="A261">
        <v>415</v>
      </c>
      <c r="B261">
        <v>660.74068199999999</v>
      </c>
    </row>
    <row r="262" spans="1:2" x14ac:dyDescent="0.25">
      <c r="A262">
        <v>415.5</v>
      </c>
      <c r="B262">
        <v>658.36083399999995</v>
      </c>
    </row>
    <row r="263" spans="1:2" x14ac:dyDescent="0.25">
      <c r="A263">
        <v>416</v>
      </c>
      <c r="B263">
        <v>657.53736200000003</v>
      </c>
    </row>
    <row r="264" spans="1:2" x14ac:dyDescent="0.25">
      <c r="A264">
        <v>416.5</v>
      </c>
      <c r="B264">
        <v>656.24745399999995</v>
      </c>
    </row>
    <row r="265" spans="1:2" x14ac:dyDescent="0.25">
      <c r="A265">
        <v>417</v>
      </c>
      <c r="B265">
        <v>656.05217000000005</v>
      </c>
    </row>
    <row r="266" spans="1:2" x14ac:dyDescent="0.25">
      <c r="A266">
        <v>417.5</v>
      </c>
      <c r="B266">
        <v>656.56683799999996</v>
      </c>
    </row>
    <row r="267" spans="1:2" x14ac:dyDescent="0.25">
      <c r="A267">
        <v>418</v>
      </c>
      <c r="B267">
        <v>656.97944399999994</v>
      </c>
    </row>
    <row r="268" spans="1:2" x14ac:dyDescent="0.25">
      <c r="A268">
        <v>418.5</v>
      </c>
      <c r="B268">
        <v>656.38885100000005</v>
      </c>
    </row>
    <row r="269" spans="1:2" x14ac:dyDescent="0.25">
      <c r="A269">
        <v>419</v>
      </c>
      <c r="B269">
        <v>656.75482</v>
      </c>
    </row>
    <row r="270" spans="1:2" x14ac:dyDescent="0.25">
      <c r="A270">
        <v>419.5</v>
      </c>
      <c r="B270">
        <v>655.65720899999997</v>
      </c>
    </row>
    <row r="271" spans="1:2" x14ac:dyDescent="0.25">
      <c r="A271">
        <v>420</v>
      </c>
      <c r="B271">
        <v>654.65508299999999</v>
      </c>
    </row>
    <row r="272" spans="1:2" x14ac:dyDescent="0.25">
      <c r="A272">
        <v>420.5</v>
      </c>
      <c r="B272">
        <v>654.49929599999996</v>
      </c>
    </row>
    <row r="273" spans="1:2" x14ac:dyDescent="0.25">
      <c r="A273">
        <v>421</v>
      </c>
      <c r="B273">
        <v>654.50642100000005</v>
      </c>
    </row>
    <row r="274" spans="1:2" x14ac:dyDescent="0.25">
      <c r="A274">
        <v>421.5</v>
      </c>
      <c r="B274">
        <v>654.86911599999996</v>
      </c>
    </row>
    <row r="275" spans="1:2" x14ac:dyDescent="0.25">
      <c r="A275">
        <v>422</v>
      </c>
      <c r="B275">
        <v>655.61232299999995</v>
      </c>
    </row>
    <row r="276" spans="1:2" x14ac:dyDescent="0.25">
      <c r="A276">
        <v>422.5</v>
      </c>
      <c r="B276">
        <v>656.49628299999995</v>
      </c>
    </row>
    <row r="277" spans="1:2" x14ac:dyDescent="0.25">
      <c r="A277">
        <v>423</v>
      </c>
      <c r="B277">
        <v>655.20472700000005</v>
      </c>
    </row>
    <row r="278" spans="1:2" x14ac:dyDescent="0.25">
      <c r="A278">
        <v>423.5</v>
      </c>
      <c r="B278">
        <v>655.06854499999997</v>
      </c>
    </row>
    <row r="279" spans="1:2" x14ac:dyDescent="0.25">
      <c r="A279">
        <v>424</v>
      </c>
      <c r="B279">
        <v>654.19777899999997</v>
      </c>
    </row>
    <row r="280" spans="1:2" x14ac:dyDescent="0.25">
      <c r="A280">
        <v>424.5</v>
      </c>
      <c r="B280">
        <v>653.50872300000003</v>
      </c>
    </row>
    <row r="281" spans="1:2" x14ac:dyDescent="0.25">
      <c r="A281">
        <v>425</v>
      </c>
      <c r="B281">
        <v>653.31638799999996</v>
      </c>
    </row>
    <row r="282" spans="1:2" x14ac:dyDescent="0.25">
      <c r="A282">
        <v>425.5</v>
      </c>
      <c r="B282">
        <v>653.69460100000003</v>
      </c>
    </row>
    <row r="283" spans="1:2" x14ac:dyDescent="0.25">
      <c r="A283">
        <v>426</v>
      </c>
      <c r="B283">
        <v>654.72756200000003</v>
      </c>
    </row>
    <row r="284" spans="1:2" x14ac:dyDescent="0.25">
      <c r="A284">
        <v>426.5</v>
      </c>
      <c r="B284">
        <v>656.53123600000004</v>
      </c>
    </row>
    <row r="285" spans="1:2" x14ac:dyDescent="0.25">
      <c r="A285">
        <v>427</v>
      </c>
      <c r="B285">
        <v>658.84005100000002</v>
      </c>
    </row>
    <row r="286" spans="1:2" x14ac:dyDescent="0.25">
      <c r="A286">
        <v>427.5</v>
      </c>
      <c r="B286">
        <v>659.93913599999996</v>
      </c>
    </row>
    <row r="287" spans="1:2" x14ac:dyDescent="0.25">
      <c r="A287">
        <v>428</v>
      </c>
      <c r="B287">
        <v>661.62845900000002</v>
      </c>
    </row>
    <row r="288" spans="1:2" x14ac:dyDescent="0.25">
      <c r="A288">
        <v>428.5</v>
      </c>
      <c r="B288">
        <v>662.75108499999999</v>
      </c>
    </row>
    <row r="289" spans="1:2" x14ac:dyDescent="0.25">
      <c r="A289">
        <v>429</v>
      </c>
      <c r="B289">
        <v>663.67414099999996</v>
      </c>
    </row>
    <row r="290" spans="1:2" x14ac:dyDescent="0.25">
      <c r="A290">
        <v>429.5</v>
      </c>
      <c r="B290">
        <v>663.73536899999999</v>
      </c>
    </row>
    <row r="291" spans="1:2" x14ac:dyDescent="0.25">
      <c r="A291">
        <v>430</v>
      </c>
      <c r="B291">
        <v>664.29189199999996</v>
      </c>
    </row>
    <row r="292" spans="1:2" x14ac:dyDescent="0.25">
      <c r="A292">
        <v>430.5</v>
      </c>
      <c r="B292">
        <v>665.00435000000004</v>
      </c>
    </row>
    <row r="293" spans="1:2" x14ac:dyDescent="0.25">
      <c r="A293">
        <v>431</v>
      </c>
      <c r="B293">
        <v>665.28049999999996</v>
      </c>
    </row>
    <row r="294" spans="1:2" x14ac:dyDescent="0.25">
      <c r="A294">
        <v>431.5</v>
      </c>
      <c r="B294">
        <v>665.89408500000002</v>
      </c>
    </row>
    <row r="295" spans="1:2" x14ac:dyDescent="0.25">
      <c r="A295">
        <v>432</v>
      </c>
      <c r="B295">
        <v>666.11255100000005</v>
      </c>
    </row>
    <row r="296" spans="1:2" x14ac:dyDescent="0.25">
      <c r="A296">
        <v>432.5</v>
      </c>
      <c r="B296">
        <v>666.25575200000003</v>
      </c>
    </row>
    <row r="297" spans="1:2" x14ac:dyDescent="0.25">
      <c r="A297">
        <v>433</v>
      </c>
      <c r="B297">
        <v>667.06238599999995</v>
      </c>
    </row>
    <row r="298" spans="1:2" x14ac:dyDescent="0.25">
      <c r="A298">
        <v>433.5</v>
      </c>
      <c r="B298">
        <v>667.50012400000003</v>
      </c>
    </row>
    <row r="299" spans="1:2" x14ac:dyDescent="0.25">
      <c r="A299">
        <v>434</v>
      </c>
      <c r="B299">
        <v>667.23253899999997</v>
      </c>
    </row>
    <row r="300" spans="1:2" x14ac:dyDescent="0.25">
      <c r="A300">
        <v>434.5</v>
      </c>
      <c r="B300">
        <v>667.846047</v>
      </c>
    </row>
    <row r="301" spans="1:2" x14ac:dyDescent="0.25">
      <c r="A301">
        <v>435</v>
      </c>
      <c r="B301">
        <v>668.12150299999996</v>
      </c>
    </row>
    <row r="302" spans="1:2" x14ac:dyDescent="0.25">
      <c r="A302">
        <v>435.5</v>
      </c>
      <c r="B302">
        <v>667.26877300000001</v>
      </c>
    </row>
    <row r="303" spans="1:2" x14ac:dyDescent="0.25">
      <c r="A303">
        <v>436</v>
      </c>
      <c r="B303">
        <v>665.59822599999995</v>
      </c>
    </row>
    <row r="304" spans="1:2" x14ac:dyDescent="0.25">
      <c r="A304">
        <v>436.5</v>
      </c>
      <c r="B304">
        <v>663.65297499999997</v>
      </c>
    </row>
    <row r="305" spans="1:2" x14ac:dyDescent="0.25">
      <c r="A305">
        <v>437</v>
      </c>
      <c r="B305">
        <v>661.09189400000002</v>
      </c>
    </row>
    <row r="306" spans="1:2" x14ac:dyDescent="0.25">
      <c r="A306">
        <v>437.5</v>
      </c>
      <c r="B306">
        <v>659.39878399999998</v>
      </c>
    </row>
    <row r="307" spans="1:2" x14ac:dyDescent="0.25">
      <c r="A307">
        <v>438</v>
      </c>
      <c r="B307">
        <v>657.64878899999997</v>
      </c>
    </row>
    <row r="308" spans="1:2" x14ac:dyDescent="0.25">
      <c r="A308">
        <v>438.5</v>
      </c>
      <c r="B308">
        <v>655.64507600000002</v>
      </c>
    </row>
    <row r="309" spans="1:2" x14ac:dyDescent="0.25">
      <c r="A309">
        <v>439</v>
      </c>
      <c r="B309">
        <v>654.69795499999998</v>
      </c>
    </row>
    <row r="310" spans="1:2" x14ac:dyDescent="0.25">
      <c r="A310">
        <v>439.5</v>
      </c>
      <c r="B310">
        <v>654.80652599999996</v>
      </c>
    </row>
    <row r="311" spans="1:2" x14ac:dyDescent="0.25">
      <c r="A311">
        <v>440</v>
      </c>
      <c r="B311">
        <v>655.23468500000001</v>
      </c>
    </row>
    <row r="312" spans="1:2" x14ac:dyDescent="0.25">
      <c r="A312">
        <v>440.5</v>
      </c>
      <c r="B312">
        <v>656.002115</v>
      </c>
    </row>
    <row r="313" spans="1:2" x14ac:dyDescent="0.25">
      <c r="A313">
        <v>441</v>
      </c>
      <c r="B313">
        <v>657.33950900000002</v>
      </c>
    </row>
    <row r="314" spans="1:2" x14ac:dyDescent="0.25">
      <c r="A314">
        <v>441.5</v>
      </c>
      <c r="B314">
        <v>657.04630299999997</v>
      </c>
    </row>
    <row r="315" spans="1:2" x14ac:dyDescent="0.25">
      <c r="A315">
        <v>442</v>
      </c>
      <c r="B315">
        <v>656.60014699999999</v>
      </c>
    </row>
    <row r="316" spans="1:2" x14ac:dyDescent="0.25">
      <c r="A316">
        <v>442.5</v>
      </c>
      <c r="B316">
        <v>655.35570099999995</v>
      </c>
    </row>
    <row r="317" spans="1:2" x14ac:dyDescent="0.25">
      <c r="A317">
        <v>443</v>
      </c>
      <c r="B317">
        <v>653.24145599999997</v>
      </c>
    </row>
    <row r="318" spans="1:2" x14ac:dyDescent="0.25">
      <c r="A318">
        <v>443.5</v>
      </c>
      <c r="B318">
        <v>650.01124600000003</v>
      </c>
    </row>
    <row r="319" spans="1:2" x14ac:dyDescent="0.25">
      <c r="A319">
        <v>444</v>
      </c>
      <c r="B319">
        <v>646.69804499999998</v>
      </c>
    </row>
    <row r="320" spans="1:2" x14ac:dyDescent="0.25">
      <c r="A320">
        <v>444.5</v>
      </c>
      <c r="B320">
        <v>643.54101400000002</v>
      </c>
    </row>
    <row r="321" spans="1:2" x14ac:dyDescent="0.25">
      <c r="A321">
        <v>445</v>
      </c>
      <c r="B321">
        <v>640.54895599999998</v>
      </c>
    </row>
    <row r="322" spans="1:2" x14ac:dyDescent="0.25">
      <c r="A322">
        <v>445.5</v>
      </c>
      <c r="B322">
        <v>639.175298</v>
      </c>
    </row>
    <row r="323" spans="1:2" x14ac:dyDescent="0.25">
      <c r="A323">
        <v>446</v>
      </c>
      <c r="B323">
        <v>638.31200200000001</v>
      </c>
    </row>
    <row r="324" spans="1:2" x14ac:dyDescent="0.25">
      <c r="A324">
        <v>446.5</v>
      </c>
      <c r="B324">
        <v>637.34452599999997</v>
      </c>
    </row>
    <row r="325" spans="1:2" x14ac:dyDescent="0.25">
      <c r="A325">
        <v>447</v>
      </c>
      <c r="B325">
        <v>637.19457799999998</v>
      </c>
    </row>
    <row r="326" spans="1:2" x14ac:dyDescent="0.25">
      <c r="A326">
        <v>447.5</v>
      </c>
      <c r="B326">
        <v>637.10830499999997</v>
      </c>
    </row>
    <row r="327" spans="1:2" x14ac:dyDescent="0.25">
      <c r="A327">
        <v>448</v>
      </c>
      <c r="B327">
        <v>636.15674300000001</v>
      </c>
    </row>
    <row r="328" spans="1:2" x14ac:dyDescent="0.25">
      <c r="A328">
        <v>448.5</v>
      </c>
      <c r="B328">
        <v>635.23140799999999</v>
      </c>
    </row>
    <row r="329" spans="1:2" x14ac:dyDescent="0.25">
      <c r="A329">
        <v>449</v>
      </c>
      <c r="B329">
        <v>633.54317000000003</v>
      </c>
    </row>
    <row r="330" spans="1:2" x14ac:dyDescent="0.25">
      <c r="A330">
        <v>449.5</v>
      </c>
      <c r="B330">
        <v>630.76561600000002</v>
      </c>
    </row>
    <row r="331" spans="1:2" x14ac:dyDescent="0.25">
      <c r="A331">
        <v>450</v>
      </c>
      <c r="B331">
        <v>628.03068199999996</v>
      </c>
    </row>
    <row r="332" spans="1:2" x14ac:dyDescent="0.25">
      <c r="A332">
        <v>450.5</v>
      </c>
      <c r="B332">
        <v>625.70635300000004</v>
      </c>
    </row>
    <row r="333" spans="1:2" x14ac:dyDescent="0.25">
      <c r="A333">
        <v>451</v>
      </c>
      <c r="B333">
        <v>622.95379600000001</v>
      </c>
    </row>
    <row r="334" spans="1:2" x14ac:dyDescent="0.25">
      <c r="A334">
        <v>451.5</v>
      </c>
      <c r="B334">
        <v>620.87867800000004</v>
      </c>
    </row>
    <row r="335" spans="1:2" x14ac:dyDescent="0.25">
      <c r="A335">
        <v>452</v>
      </c>
      <c r="B335">
        <v>618.95146</v>
      </c>
    </row>
    <row r="336" spans="1:2" x14ac:dyDescent="0.25">
      <c r="A336">
        <v>452.5</v>
      </c>
      <c r="B336">
        <v>616.92044399999997</v>
      </c>
    </row>
    <row r="337" spans="1:2" x14ac:dyDescent="0.25">
      <c r="A337">
        <v>453</v>
      </c>
      <c r="B337">
        <v>614.72048400000006</v>
      </c>
    </row>
    <row r="338" spans="1:2" x14ac:dyDescent="0.25">
      <c r="A338">
        <v>453.5</v>
      </c>
      <c r="B338">
        <v>612.32916799999998</v>
      </c>
    </row>
    <row r="339" spans="1:2" x14ac:dyDescent="0.25">
      <c r="A339">
        <v>454</v>
      </c>
      <c r="B339">
        <v>609.35192300000006</v>
      </c>
    </row>
    <row r="340" spans="1:2" x14ac:dyDescent="0.25">
      <c r="A340">
        <v>454.5</v>
      </c>
      <c r="B340">
        <v>605.80092200000001</v>
      </c>
    </row>
    <row r="341" spans="1:2" x14ac:dyDescent="0.25">
      <c r="A341">
        <v>455</v>
      </c>
      <c r="B341">
        <v>602.73808399999996</v>
      </c>
    </row>
    <row r="342" spans="1:2" x14ac:dyDescent="0.25">
      <c r="A342">
        <v>455.5</v>
      </c>
      <c r="B342">
        <v>599.426695</v>
      </c>
    </row>
    <row r="343" spans="1:2" x14ac:dyDescent="0.25">
      <c r="A343">
        <v>456</v>
      </c>
      <c r="B343">
        <v>597.19387900000004</v>
      </c>
    </row>
    <row r="344" spans="1:2" x14ac:dyDescent="0.25">
      <c r="A344">
        <v>456.5</v>
      </c>
      <c r="B344">
        <v>595.44981499999994</v>
      </c>
    </row>
    <row r="345" spans="1:2" x14ac:dyDescent="0.25">
      <c r="A345">
        <v>457</v>
      </c>
      <c r="B345">
        <v>594.76568199999997</v>
      </c>
    </row>
    <row r="346" spans="1:2" x14ac:dyDescent="0.25">
      <c r="A346">
        <v>457.5</v>
      </c>
      <c r="B346">
        <v>593.58084699999995</v>
      </c>
    </row>
    <row r="347" spans="1:2" x14ac:dyDescent="0.25">
      <c r="A347">
        <v>458</v>
      </c>
      <c r="B347">
        <v>592.31879500000002</v>
      </c>
    </row>
    <row r="348" spans="1:2" x14ac:dyDescent="0.25">
      <c r="A348">
        <v>458.5</v>
      </c>
      <c r="B348">
        <v>590.85342500000002</v>
      </c>
    </row>
    <row r="349" spans="1:2" x14ac:dyDescent="0.25">
      <c r="A349">
        <v>459</v>
      </c>
      <c r="B349">
        <v>588.54645600000003</v>
      </c>
    </row>
    <row r="350" spans="1:2" x14ac:dyDescent="0.25">
      <c r="A350">
        <v>459.5</v>
      </c>
      <c r="B350">
        <v>585.71747700000003</v>
      </c>
    </row>
    <row r="351" spans="1:2" x14ac:dyDescent="0.25">
      <c r="A351">
        <v>460</v>
      </c>
      <c r="B351">
        <v>582.68949499999997</v>
      </c>
    </row>
    <row r="352" spans="1:2" x14ac:dyDescent="0.25">
      <c r="A352">
        <v>460.5</v>
      </c>
      <c r="B352">
        <v>580.27847699999995</v>
      </c>
    </row>
    <row r="353" spans="1:2" x14ac:dyDescent="0.25">
      <c r="A353">
        <v>461</v>
      </c>
      <c r="B353">
        <v>577.32822199999998</v>
      </c>
    </row>
    <row r="354" spans="1:2" x14ac:dyDescent="0.25">
      <c r="A354">
        <v>461.5</v>
      </c>
      <c r="B354">
        <v>575.05204200000003</v>
      </c>
    </row>
    <row r="355" spans="1:2" x14ac:dyDescent="0.25">
      <c r="A355">
        <v>462</v>
      </c>
      <c r="B355">
        <v>573.32417899999996</v>
      </c>
    </row>
    <row r="356" spans="1:2" x14ac:dyDescent="0.25">
      <c r="A356">
        <v>462.5</v>
      </c>
      <c r="B356">
        <v>571.60598900000002</v>
      </c>
    </row>
    <row r="357" spans="1:2" x14ac:dyDescent="0.25">
      <c r="A357">
        <v>463</v>
      </c>
      <c r="B357">
        <v>570.04607999999996</v>
      </c>
    </row>
    <row r="358" spans="1:2" x14ac:dyDescent="0.25">
      <c r="A358">
        <v>463.5</v>
      </c>
      <c r="B358">
        <v>567.95466299999998</v>
      </c>
    </row>
    <row r="359" spans="1:2" x14ac:dyDescent="0.25">
      <c r="A359">
        <v>464</v>
      </c>
      <c r="B359">
        <v>565.66006200000004</v>
      </c>
    </row>
    <row r="360" spans="1:2" x14ac:dyDescent="0.25">
      <c r="A360">
        <v>464.5</v>
      </c>
      <c r="B360">
        <v>562.70051100000001</v>
      </c>
    </row>
    <row r="361" spans="1:2" x14ac:dyDescent="0.25">
      <c r="A361">
        <v>465</v>
      </c>
      <c r="B361">
        <v>560.34969999999998</v>
      </c>
    </row>
    <row r="362" spans="1:2" x14ac:dyDescent="0.25">
      <c r="A362">
        <v>465.5</v>
      </c>
      <c r="B362">
        <v>557.411022</v>
      </c>
    </row>
    <row r="363" spans="1:2" x14ac:dyDescent="0.25">
      <c r="A363">
        <v>466</v>
      </c>
      <c r="B363">
        <v>554.93722300000002</v>
      </c>
    </row>
    <row r="364" spans="1:2" x14ac:dyDescent="0.25">
      <c r="A364">
        <v>466.5</v>
      </c>
      <c r="B364">
        <v>553.17453599999999</v>
      </c>
    </row>
    <row r="365" spans="1:2" x14ac:dyDescent="0.25">
      <c r="A365">
        <v>467</v>
      </c>
      <c r="B365">
        <v>551.44180800000004</v>
      </c>
    </row>
    <row r="366" spans="1:2" x14ac:dyDescent="0.25">
      <c r="A366">
        <v>467.5</v>
      </c>
      <c r="B366">
        <v>549.51381100000003</v>
      </c>
    </row>
    <row r="367" spans="1:2" x14ac:dyDescent="0.25">
      <c r="A367">
        <v>468</v>
      </c>
      <c r="B367">
        <v>547.47642399999995</v>
      </c>
    </row>
    <row r="368" spans="1:2" x14ac:dyDescent="0.25">
      <c r="A368">
        <v>468.5</v>
      </c>
      <c r="B368">
        <v>545.05406400000004</v>
      </c>
    </row>
    <row r="369" spans="1:2" x14ac:dyDescent="0.25">
      <c r="A369">
        <v>469</v>
      </c>
      <c r="B369">
        <v>542.07444099999998</v>
      </c>
    </row>
    <row r="370" spans="1:2" x14ac:dyDescent="0.25">
      <c r="A370">
        <v>469.5</v>
      </c>
      <c r="B370">
        <v>539.263777</v>
      </c>
    </row>
    <row r="371" spans="1:2" x14ac:dyDescent="0.25">
      <c r="A371">
        <v>470</v>
      </c>
      <c r="B371">
        <v>535.67618700000003</v>
      </c>
    </row>
    <row r="372" spans="1:2" x14ac:dyDescent="0.25">
      <c r="A372">
        <v>470.5</v>
      </c>
      <c r="B372">
        <v>532.44768199999999</v>
      </c>
    </row>
    <row r="373" spans="1:2" x14ac:dyDescent="0.25">
      <c r="A373">
        <v>471</v>
      </c>
      <c r="B373">
        <v>530.22885199999996</v>
      </c>
    </row>
    <row r="374" spans="1:2" x14ac:dyDescent="0.25">
      <c r="A374">
        <v>471.5</v>
      </c>
      <c r="B374">
        <v>528.96493399999997</v>
      </c>
    </row>
    <row r="375" spans="1:2" x14ac:dyDescent="0.25">
      <c r="A375">
        <v>472</v>
      </c>
      <c r="B375">
        <v>527.89563999999996</v>
      </c>
    </row>
    <row r="376" spans="1:2" x14ac:dyDescent="0.25">
      <c r="A376">
        <v>472.5</v>
      </c>
      <c r="B376">
        <v>527.94705799999997</v>
      </c>
    </row>
    <row r="377" spans="1:2" x14ac:dyDescent="0.25">
      <c r="A377">
        <v>473</v>
      </c>
      <c r="B377">
        <v>527.92430999999999</v>
      </c>
    </row>
    <row r="378" spans="1:2" x14ac:dyDescent="0.25">
      <c r="A378">
        <v>473.5</v>
      </c>
      <c r="B378">
        <v>527.67361900000003</v>
      </c>
    </row>
    <row r="379" spans="1:2" x14ac:dyDescent="0.25">
      <c r="A379">
        <v>474</v>
      </c>
      <c r="B379">
        <v>526.59731299999999</v>
      </c>
    </row>
    <row r="380" spans="1:2" x14ac:dyDescent="0.25">
      <c r="A380">
        <v>474.5</v>
      </c>
      <c r="B380">
        <v>524.738112</v>
      </c>
    </row>
    <row r="381" spans="1:2" x14ac:dyDescent="0.25">
      <c r="A381">
        <v>475</v>
      </c>
      <c r="B381">
        <v>522.85323100000005</v>
      </c>
    </row>
    <row r="382" spans="1:2" x14ac:dyDescent="0.25">
      <c r="A382">
        <v>475.5</v>
      </c>
      <c r="B382">
        <v>520.22451799999999</v>
      </c>
    </row>
    <row r="383" spans="1:2" x14ac:dyDescent="0.25">
      <c r="A383">
        <v>476</v>
      </c>
      <c r="B383">
        <v>518.30200300000001</v>
      </c>
    </row>
    <row r="384" spans="1:2" x14ac:dyDescent="0.25">
      <c r="A384">
        <v>476.5</v>
      </c>
      <c r="B384">
        <v>516.44558400000005</v>
      </c>
    </row>
    <row r="385" spans="1:2" x14ac:dyDescent="0.25">
      <c r="A385">
        <v>477</v>
      </c>
      <c r="B385">
        <v>516.83724400000006</v>
      </c>
    </row>
    <row r="386" spans="1:2" x14ac:dyDescent="0.25">
      <c r="A386">
        <v>477.5</v>
      </c>
      <c r="B386">
        <v>517.40619700000002</v>
      </c>
    </row>
    <row r="387" spans="1:2" x14ac:dyDescent="0.25">
      <c r="A387">
        <v>478</v>
      </c>
      <c r="B387">
        <v>517.94048299999997</v>
      </c>
    </row>
    <row r="388" spans="1:2" x14ac:dyDescent="0.25">
      <c r="A388">
        <v>478.5</v>
      </c>
      <c r="B388">
        <v>517.83657500000004</v>
      </c>
    </row>
    <row r="389" spans="1:2" x14ac:dyDescent="0.25">
      <c r="A389">
        <v>479</v>
      </c>
      <c r="B389">
        <v>517.27207199999998</v>
      </c>
    </row>
    <row r="390" spans="1:2" x14ac:dyDescent="0.25">
      <c r="A390">
        <v>479.5</v>
      </c>
      <c r="B390">
        <v>516.90564700000004</v>
      </c>
    </row>
    <row r="391" spans="1:2" x14ac:dyDescent="0.25">
      <c r="A391">
        <v>480</v>
      </c>
      <c r="B391">
        <v>515.004412</v>
      </c>
    </row>
    <row r="392" spans="1:2" x14ac:dyDescent="0.25">
      <c r="A392">
        <v>480.5</v>
      </c>
      <c r="B392">
        <v>512.78614600000003</v>
      </c>
    </row>
    <row r="393" spans="1:2" x14ac:dyDescent="0.25">
      <c r="A393">
        <v>481</v>
      </c>
      <c r="B393">
        <v>510.086297</v>
      </c>
    </row>
    <row r="394" spans="1:2" x14ac:dyDescent="0.25">
      <c r="A394">
        <v>481.5</v>
      </c>
      <c r="B394">
        <v>508.271277</v>
      </c>
    </row>
    <row r="395" spans="1:2" x14ac:dyDescent="0.25">
      <c r="A395">
        <v>482</v>
      </c>
      <c r="B395">
        <v>506.85408200000001</v>
      </c>
    </row>
    <row r="396" spans="1:2" x14ac:dyDescent="0.25">
      <c r="A396">
        <v>482.5</v>
      </c>
      <c r="B396">
        <v>505.16328299999998</v>
      </c>
    </row>
    <row r="397" spans="1:2" x14ac:dyDescent="0.25">
      <c r="A397">
        <v>483</v>
      </c>
      <c r="B397">
        <v>502.662172</v>
      </c>
    </row>
    <row r="398" spans="1:2" x14ac:dyDescent="0.25">
      <c r="A398">
        <v>483.5</v>
      </c>
      <c r="B398">
        <v>499.553718</v>
      </c>
    </row>
    <row r="399" spans="1:2" x14ac:dyDescent="0.25">
      <c r="A399">
        <v>484</v>
      </c>
      <c r="B399">
        <v>496.68743699999999</v>
      </c>
    </row>
    <row r="400" spans="1:2" x14ac:dyDescent="0.25">
      <c r="A400">
        <v>484.5</v>
      </c>
      <c r="B400">
        <v>493.19772399999999</v>
      </c>
    </row>
    <row r="401" spans="1:2" x14ac:dyDescent="0.25">
      <c r="A401">
        <v>485</v>
      </c>
      <c r="B401">
        <v>489.87558000000001</v>
      </c>
    </row>
    <row r="402" spans="1:2" x14ac:dyDescent="0.25">
      <c r="A402">
        <v>485.5</v>
      </c>
      <c r="B402">
        <v>486.45099299999998</v>
      </c>
    </row>
    <row r="403" spans="1:2" x14ac:dyDescent="0.25">
      <c r="A403">
        <v>486</v>
      </c>
      <c r="B403">
        <v>483.685226</v>
      </c>
    </row>
    <row r="404" spans="1:2" x14ac:dyDescent="0.25">
      <c r="A404">
        <v>486.5</v>
      </c>
      <c r="B404">
        <v>482.11899899999997</v>
      </c>
    </row>
    <row r="405" spans="1:2" x14ac:dyDescent="0.25">
      <c r="A405">
        <v>487</v>
      </c>
      <c r="B405">
        <v>481.30378899999999</v>
      </c>
    </row>
    <row r="406" spans="1:2" x14ac:dyDescent="0.25">
      <c r="A406">
        <v>487.5</v>
      </c>
      <c r="B406">
        <v>480.92087700000002</v>
      </c>
    </row>
    <row r="407" spans="1:2" x14ac:dyDescent="0.25">
      <c r="A407">
        <v>488</v>
      </c>
      <c r="B407">
        <v>481.32082800000001</v>
      </c>
    </row>
    <row r="408" spans="1:2" x14ac:dyDescent="0.25">
      <c r="A408">
        <v>488.5</v>
      </c>
      <c r="B408">
        <v>481.85653600000001</v>
      </c>
    </row>
    <row r="409" spans="1:2" x14ac:dyDescent="0.25">
      <c r="A409">
        <v>489</v>
      </c>
      <c r="B409">
        <v>481.929958</v>
      </c>
    </row>
    <row r="410" spans="1:2" x14ac:dyDescent="0.25">
      <c r="A410">
        <v>489.5</v>
      </c>
      <c r="B410">
        <v>482.00691799999998</v>
      </c>
    </row>
    <row r="411" spans="1:2" x14ac:dyDescent="0.25">
      <c r="A411">
        <v>490</v>
      </c>
      <c r="B411">
        <v>481.49637300000001</v>
      </c>
    </row>
    <row r="412" spans="1:2" x14ac:dyDescent="0.25">
      <c r="A412">
        <v>490.5</v>
      </c>
      <c r="B412">
        <v>480.03741500000001</v>
      </c>
    </row>
    <row r="413" spans="1:2" x14ac:dyDescent="0.25">
      <c r="A413">
        <v>491</v>
      </c>
      <c r="B413">
        <v>477.02958000000001</v>
      </c>
    </row>
    <row r="414" spans="1:2" x14ac:dyDescent="0.25">
      <c r="A414">
        <v>491.5</v>
      </c>
      <c r="B414">
        <v>473.43703399999998</v>
      </c>
    </row>
    <row r="415" spans="1:2" x14ac:dyDescent="0.25">
      <c r="A415">
        <v>492</v>
      </c>
      <c r="B415">
        <v>468.75502599999999</v>
      </c>
    </row>
    <row r="416" spans="1:2" x14ac:dyDescent="0.25">
      <c r="A416">
        <v>492.5</v>
      </c>
      <c r="B416">
        <v>464.72094099999998</v>
      </c>
    </row>
    <row r="417" spans="1:2" x14ac:dyDescent="0.25">
      <c r="A417">
        <v>493</v>
      </c>
      <c r="B417">
        <v>460.37651699999998</v>
      </c>
    </row>
    <row r="418" spans="1:2" x14ac:dyDescent="0.25">
      <c r="A418">
        <v>493.5</v>
      </c>
      <c r="B418">
        <v>456.21456899999998</v>
      </c>
    </row>
    <row r="419" spans="1:2" x14ac:dyDescent="0.25">
      <c r="A419">
        <v>494</v>
      </c>
      <c r="B419">
        <v>452.688896</v>
      </c>
    </row>
    <row r="420" spans="1:2" x14ac:dyDescent="0.25">
      <c r="A420">
        <v>494.5</v>
      </c>
      <c r="B420">
        <v>449.68701600000003</v>
      </c>
    </row>
    <row r="421" spans="1:2" x14ac:dyDescent="0.25">
      <c r="A421">
        <v>495</v>
      </c>
      <c r="B421">
        <v>447.15051</v>
      </c>
    </row>
    <row r="422" spans="1:2" x14ac:dyDescent="0.25">
      <c r="A422">
        <v>495.5</v>
      </c>
      <c r="B422">
        <v>443.58615800000001</v>
      </c>
    </row>
    <row r="423" spans="1:2" x14ac:dyDescent="0.25">
      <c r="A423">
        <v>496</v>
      </c>
      <c r="B423">
        <v>439.477012</v>
      </c>
    </row>
    <row r="424" spans="1:2" x14ac:dyDescent="0.25">
      <c r="A424">
        <v>496.5</v>
      </c>
      <c r="B424">
        <v>435.41904799999998</v>
      </c>
    </row>
    <row r="425" spans="1:2" x14ac:dyDescent="0.25">
      <c r="A425">
        <v>497</v>
      </c>
      <c r="B425">
        <v>431.79466500000001</v>
      </c>
    </row>
    <row r="426" spans="1:2" x14ac:dyDescent="0.25">
      <c r="A426">
        <v>497.5</v>
      </c>
      <c r="B426">
        <v>428.531116</v>
      </c>
    </row>
    <row r="427" spans="1:2" x14ac:dyDescent="0.25">
      <c r="A427">
        <v>498</v>
      </c>
      <c r="B427">
        <v>425.63849399999998</v>
      </c>
    </row>
    <row r="428" spans="1:2" x14ac:dyDescent="0.25">
      <c r="A428">
        <v>498.5</v>
      </c>
      <c r="B428">
        <v>422.27927399999999</v>
      </c>
    </row>
    <row r="429" spans="1:2" x14ac:dyDescent="0.25">
      <c r="A429">
        <v>499</v>
      </c>
      <c r="B429">
        <v>419.848907</v>
      </c>
    </row>
    <row r="430" spans="1:2" x14ac:dyDescent="0.25">
      <c r="A430">
        <v>499.5</v>
      </c>
      <c r="B430">
        <v>418.28743500000002</v>
      </c>
    </row>
    <row r="431" spans="1:2" x14ac:dyDescent="0.25">
      <c r="A431">
        <v>500</v>
      </c>
      <c r="B431">
        <v>416.36313899999999</v>
      </c>
    </row>
    <row r="432" spans="1:2" x14ac:dyDescent="0.25">
      <c r="A432">
        <v>500.5</v>
      </c>
      <c r="B432">
        <v>413.77876900000001</v>
      </c>
    </row>
    <row r="433" spans="1:2" x14ac:dyDescent="0.25">
      <c r="A433">
        <v>501</v>
      </c>
      <c r="B433">
        <v>411.65835399999997</v>
      </c>
    </row>
    <row r="434" spans="1:2" x14ac:dyDescent="0.25">
      <c r="A434">
        <v>501.5</v>
      </c>
      <c r="B434">
        <v>409.78731299999998</v>
      </c>
    </row>
    <row r="435" spans="1:2" x14ac:dyDescent="0.25">
      <c r="A435">
        <v>502</v>
      </c>
      <c r="B435">
        <v>408.05149899999998</v>
      </c>
    </row>
    <row r="436" spans="1:2" x14ac:dyDescent="0.25">
      <c r="A436">
        <v>502.5</v>
      </c>
      <c r="B436">
        <v>406.20403900000002</v>
      </c>
    </row>
    <row r="437" spans="1:2" x14ac:dyDescent="0.25">
      <c r="A437">
        <v>503</v>
      </c>
      <c r="B437">
        <v>403.55403699999999</v>
      </c>
    </row>
    <row r="438" spans="1:2" x14ac:dyDescent="0.25">
      <c r="A438">
        <v>503.5</v>
      </c>
      <c r="B438">
        <v>400.317812</v>
      </c>
    </row>
    <row r="439" spans="1:2" x14ac:dyDescent="0.25">
      <c r="A439">
        <v>504</v>
      </c>
      <c r="B439">
        <v>396.89300200000002</v>
      </c>
    </row>
    <row r="440" spans="1:2" x14ac:dyDescent="0.25">
      <c r="A440">
        <v>504.5</v>
      </c>
      <c r="B440">
        <v>393.85424899999998</v>
      </c>
    </row>
    <row r="441" spans="1:2" x14ac:dyDescent="0.25">
      <c r="A441">
        <v>505</v>
      </c>
      <c r="B441">
        <v>390.57677999999999</v>
      </c>
    </row>
    <row r="442" spans="1:2" x14ac:dyDescent="0.25">
      <c r="A442">
        <v>505.5</v>
      </c>
      <c r="B442">
        <v>388.46723300000002</v>
      </c>
    </row>
    <row r="443" spans="1:2" x14ac:dyDescent="0.25">
      <c r="A443">
        <v>506</v>
      </c>
      <c r="B443">
        <v>386.70804800000002</v>
      </c>
    </row>
    <row r="444" spans="1:2" x14ac:dyDescent="0.25">
      <c r="A444">
        <v>506.5</v>
      </c>
      <c r="B444">
        <v>385.65419300000002</v>
      </c>
    </row>
    <row r="445" spans="1:2" x14ac:dyDescent="0.25">
      <c r="A445">
        <v>507</v>
      </c>
      <c r="B445">
        <v>384.84085800000003</v>
      </c>
    </row>
    <row r="446" spans="1:2" x14ac:dyDescent="0.25">
      <c r="A446">
        <v>507.5</v>
      </c>
      <c r="B446">
        <v>383.77704599999998</v>
      </c>
    </row>
    <row r="447" spans="1:2" x14ac:dyDescent="0.25">
      <c r="A447">
        <v>508</v>
      </c>
      <c r="B447">
        <v>381.90154899999999</v>
      </c>
    </row>
    <row r="448" spans="1:2" x14ac:dyDescent="0.25">
      <c r="A448">
        <v>508.5</v>
      </c>
      <c r="B448">
        <v>379.02028300000001</v>
      </c>
    </row>
    <row r="449" spans="1:2" x14ac:dyDescent="0.25">
      <c r="A449">
        <v>509</v>
      </c>
      <c r="B449">
        <v>375.983521</v>
      </c>
    </row>
    <row r="450" spans="1:2" x14ac:dyDescent="0.25">
      <c r="A450">
        <v>509.5</v>
      </c>
      <c r="B450">
        <v>372.63455499999998</v>
      </c>
    </row>
    <row r="451" spans="1:2" x14ac:dyDescent="0.25">
      <c r="A451">
        <v>510</v>
      </c>
      <c r="B451">
        <v>369.83380499999998</v>
      </c>
    </row>
    <row r="452" spans="1:2" x14ac:dyDescent="0.25">
      <c r="A452">
        <v>510.5</v>
      </c>
      <c r="B452">
        <v>366.50340899999998</v>
      </c>
    </row>
    <row r="453" spans="1:2" x14ac:dyDescent="0.25">
      <c r="A453">
        <v>511</v>
      </c>
      <c r="B453">
        <v>363.62400100000002</v>
      </c>
    </row>
    <row r="454" spans="1:2" x14ac:dyDescent="0.25">
      <c r="A454">
        <v>511.5</v>
      </c>
      <c r="B454">
        <v>360.46499399999999</v>
      </c>
    </row>
    <row r="455" spans="1:2" x14ac:dyDescent="0.25">
      <c r="A455">
        <v>512</v>
      </c>
      <c r="B455">
        <v>357.37443200000001</v>
      </c>
    </row>
    <row r="456" spans="1:2" x14ac:dyDescent="0.25">
      <c r="A456">
        <v>512.5</v>
      </c>
      <c r="B456">
        <v>354.008082</v>
      </c>
    </row>
    <row r="457" spans="1:2" x14ac:dyDescent="0.25">
      <c r="A457">
        <v>513</v>
      </c>
      <c r="B457">
        <v>349.50510800000001</v>
      </c>
    </row>
    <row r="458" spans="1:2" x14ac:dyDescent="0.25">
      <c r="A458">
        <v>513.5</v>
      </c>
      <c r="B458">
        <v>344.768193</v>
      </c>
    </row>
    <row r="459" spans="1:2" x14ac:dyDescent="0.25">
      <c r="A459">
        <v>514</v>
      </c>
      <c r="B459">
        <v>340.28427699999997</v>
      </c>
    </row>
    <row r="460" spans="1:2" x14ac:dyDescent="0.25">
      <c r="A460">
        <v>514.5</v>
      </c>
      <c r="B460">
        <v>337.08292799999998</v>
      </c>
    </row>
    <row r="461" spans="1:2" x14ac:dyDescent="0.25">
      <c r="A461">
        <v>515</v>
      </c>
      <c r="B461">
        <v>334.05927800000001</v>
      </c>
    </row>
    <row r="462" spans="1:2" x14ac:dyDescent="0.25">
      <c r="A462">
        <v>515.5</v>
      </c>
      <c r="B462">
        <v>331.21412099999998</v>
      </c>
    </row>
    <row r="463" spans="1:2" x14ac:dyDescent="0.25">
      <c r="A463">
        <v>516</v>
      </c>
      <c r="B463">
        <v>328.94888700000001</v>
      </c>
    </row>
    <row r="464" spans="1:2" x14ac:dyDescent="0.25">
      <c r="A464">
        <v>516.5</v>
      </c>
      <c r="B464">
        <v>327.20209599999998</v>
      </c>
    </row>
    <row r="465" spans="1:2" x14ac:dyDescent="0.25">
      <c r="A465">
        <v>517</v>
      </c>
      <c r="B465">
        <v>326.182188</v>
      </c>
    </row>
    <row r="466" spans="1:2" x14ac:dyDescent="0.25">
      <c r="A466">
        <v>517.5</v>
      </c>
      <c r="B466">
        <v>324.60996999999998</v>
      </c>
    </row>
    <row r="467" spans="1:2" x14ac:dyDescent="0.25">
      <c r="A467">
        <v>518</v>
      </c>
      <c r="B467">
        <v>322.03467000000001</v>
      </c>
    </row>
    <row r="468" spans="1:2" x14ac:dyDescent="0.25">
      <c r="A468">
        <v>518.5</v>
      </c>
      <c r="B468">
        <v>319.29964000000001</v>
      </c>
    </row>
    <row r="469" spans="1:2" x14ac:dyDescent="0.25">
      <c r="A469">
        <v>519</v>
      </c>
      <c r="B469">
        <v>316.96528499999999</v>
      </c>
    </row>
    <row r="470" spans="1:2" x14ac:dyDescent="0.25">
      <c r="A470">
        <v>519.5</v>
      </c>
      <c r="B470">
        <v>313.93818800000003</v>
      </c>
    </row>
    <row r="471" spans="1:2" x14ac:dyDescent="0.25">
      <c r="A471">
        <v>520</v>
      </c>
      <c r="B471">
        <v>310.44018</v>
      </c>
    </row>
    <row r="472" spans="1:2" x14ac:dyDescent="0.25">
      <c r="A472">
        <v>520.5</v>
      </c>
      <c r="B472">
        <v>306.76390500000002</v>
      </c>
    </row>
    <row r="473" spans="1:2" x14ac:dyDescent="0.25">
      <c r="A473">
        <v>521</v>
      </c>
      <c r="B473">
        <v>303.74497100000002</v>
      </c>
    </row>
    <row r="474" spans="1:2" x14ac:dyDescent="0.25">
      <c r="A474">
        <v>521.5</v>
      </c>
      <c r="B474">
        <v>302.18323199999998</v>
      </c>
    </row>
    <row r="475" spans="1:2" x14ac:dyDescent="0.25">
      <c r="A475">
        <v>522</v>
      </c>
      <c r="B475">
        <v>301.18014399999998</v>
      </c>
    </row>
    <row r="476" spans="1:2" x14ac:dyDescent="0.25">
      <c r="A476">
        <v>522.5</v>
      </c>
      <c r="B476">
        <v>299.27978899999999</v>
      </c>
    </row>
    <row r="477" spans="1:2" x14ac:dyDescent="0.25">
      <c r="A477">
        <v>523</v>
      </c>
      <c r="B477">
        <v>296.70419700000002</v>
      </c>
    </row>
    <row r="478" spans="1:2" x14ac:dyDescent="0.25">
      <c r="A478">
        <v>523.5</v>
      </c>
      <c r="B478">
        <v>294.44710800000001</v>
      </c>
    </row>
    <row r="479" spans="1:2" x14ac:dyDescent="0.25">
      <c r="A479">
        <v>524</v>
      </c>
      <c r="B479">
        <v>291.11889500000001</v>
      </c>
    </row>
    <row r="480" spans="1:2" x14ac:dyDescent="0.25">
      <c r="A480">
        <v>524.5</v>
      </c>
      <c r="B480">
        <v>287.005067</v>
      </c>
    </row>
    <row r="481" spans="1:2" x14ac:dyDescent="0.25">
      <c r="A481">
        <v>525</v>
      </c>
      <c r="B481">
        <v>282.06493499999999</v>
      </c>
    </row>
    <row r="482" spans="1:2" x14ac:dyDescent="0.25">
      <c r="A482">
        <v>525.5</v>
      </c>
      <c r="B482">
        <v>276.78817299999997</v>
      </c>
    </row>
    <row r="483" spans="1:2" x14ac:dyDescent="0.25">
      <c r="A483">
        <v>526</v>
      </c>
      <c r="B483">
        <v>272.40352799999999</v>
      </c>
    </row>
    <row r="484" spans="1:2" x14ac:dyDescent="0.25">
      <c r="A484">
        <v>526.5</v>
      </c>
      <c r="B484">
        <v>268.94973900000002</v>
      </c>
    </row>
    <row r="485" spans="1:2" x14ac:dyDescent="0.25">
      <c r="A485">
        <v>527</v>
      </c>
      <c r="B485">
        <v>265.75897800000001</v>
      </c>
    </row>
    <row r="486" spans="1:2" x14ac:dyDescent="0.25">
      <c r="A486">
        <v>527.5</v>
      </c>
      <c r="B486">
        <v>262.95799899999997</v>
      </c>
    </row>
    <row r="487" spans="1:2" x14ac:dyDescent="0.25">
      <c r="A487">
        <v>528</v>
      </c>
      <c r="B487">
        <v>260.92863</v>
      </c>
    </row>
    <row r="488" spans="1:2" x14ac:dyDescent="0.25">
      <c r="A488">
        <v>528.5</v>
      </c>
      <c r="B488">
        <v>258.20057800000001</v>
      </c>
    </row>
    <row r="489" spans="1:2" x14ac:dyDescent="0.25">
      <c r="A489">
        <v>529</v>
      </c>
      <c r="B489">
        <v>255.96410399999999</v>
      </c>
    </row>
    <row r="490" spans="1:2" x14ac:dyDescent="0.25">
      <c r="A490">
        <v>529.5</v>
      </c>
      <c r="B490">
        <v>253.62383</v>
      </c>
    </row>
    <row r="491" spans="1:2" x14ac:dyDescent="0.25">
      <c r="A491">
        <v>530</v>
      </c>
      <c r="B491">
        <v>251.008588</v>
      </c>
    </row>
    <row r="492" spans="1:2" x14ac:dyDescent="0.25">
      <c r="A492">
        <v>530.5</v>
      </c>
      <c r="B492">
        <v>248.43986699999999</v>
      </c>
    </row>
    <row r="493" spans="1:2" x14ac:dyDescent="0.25">
      <c r="A493">
        <v>531</v>
      </c>
      <c r="B493">
        <v>245.89134300000001</v>
      </c>
    </row>
    <row r="494" spans="1:2" x14ac:dyDescent="0.25">
      <c r="A494">
        <v>531.5</v>
      </c>
      <c r="B494">
        <v>243.34136899999999</v>
      </c>
    </row>
    <row r="495" spans="1:2" x14ac:dyDescent="0.25">
      <c r="A495">
        <v>532</v>
      </c>
      <c r="B495">
        <v>240.673462</v>
      </c>
    </row>
    <row r="496" spans="1:2" x14ac:dyDescent="0.25">
      <c r="A496">
        <v>532.5</v>
      </c>
      <c r="B496">
        <v>237.62732099999999</v>
      </c>
    </row>
    <row r="497" spans="1:2" x14ac:dyDescent="0.25">
      <c r="A497">
        <v>598.5</v>
      </c>
      <c r="B497">
        <v>204.68291400000001</v>
      </c>
    </row>
    <row r="498" spans="1:2" x14ac:dyDescent="0.25">
      <c r="A498">
        <v>599</v>
      </c>
      <c r="B498">
        <v>207.26734999999999</v>
      </c>
    </row>
    <row r="499" spans="1:2" x14ac:dyDescent="0.25">
      <c r="A499">
        <v>599.5</v>
      </c>
      <c r="B499">
        <v>209.597599</v>
      </c>
    </row>
    <row r="500" spans="1:2" x14ac:dyDescent="0.25">
      <c r="A500">
        <v>600</v>
      </c>
      <c r="B500">
        <v>211.836581</v>
      </c>
    </row>
    <row r="501" spans="1:2" x14ac:dyDescent="0.25">
      <c r="A501">
        <v>600.5</v>
      </c>
      <c r="B501">
        <v>214.67062999999999</v>
      </c>
    </row>
    <row r="502" spans="1:2" x14ac:dyDescent="0.25">
      <c r="A502">
        <v>601</v>
      </c>
      <c r="B502">
        <v>217.46403599999999</v>
      </c>
    </row>
    <row r="503" spans="1:2" x14ac:dyDescent="0.25">
      <c r="A503">
        <v>601.5</v>
      </c>
      <c r="B503">
        <v>221.05866900000001</v>
      </c>
    </row>
    <row r="504" spans="1:2" x14ac:dyDescent="0.25">
      <c r="A504">
        <v>602</v>
      </c>
      <c r="B504">
        <v>224.40868800000001</v>
      </c>
    </row>
    <row r="505" spans="1:2" x14ac:dyDescent="0.25">
      <c r="A505">
        <v>602.5</v>
      </c>
      <c r="B505">
        <v>228.27976799999999</v>
      </c>
    </row>
    <row r="506" spans="1:2" x14ac:dyDescent="0.25">
      <c r="A506">
        <v>603</v>
      </c>
      <c r="B506">
        <v>232.30243100000001</v>
      </c>
    </row>
    <row r="507" spans="1:2" x14ac:dyDescent="0.25">
      <c r="A507">
        <v>603.5</v>
      </c>
      <c r="B507">
        <v>237.399745</v>
      </c>
    </row>
    <row r="508" spans="1:2" x14ac:dyDescent="0.25">
      <c r="A508">
        <v>604</v>
      </c>
      <c r="B508">
        <v>243.16120699999999</v>
      </c>
    </row>
    <row r="509" spans="1:2" x14ac:dyDescent="0.25">
      <c r="A509">
        <v>604.5</v>
      </c>
      <c r="B509">
        <v>248.94642999999999</v>
      </c>
    </row>
    <row r="510" spans="1:2" x14ac:dyDescent="0.25">
      <c r="A510">
        <v>605</v>
      </c>
      <c r="B510">
        <v>255.25129999999999</v>
      </c>
    </row>
    <row r="511" spans="1:2" x14ac:dyDescent="0.25">
      <c r="A511">
        <v>605.5</v>
      </c>
      <c r="B511">
        <v>262.30024200000003</v>
      </c>
    </row>
    <row r="512" spans="1:2" x14ac:dyDescent="0.25">
      <c r="A512">
        <v>606</v>
      </c>
      <c r="B512">
        <v>269.56399199999998</v>
      </c>
    </row>
    <row r="513" spans="1:2" x14ac:dyDescent="0.25">
      <c r="A513">
        <v>606.5</v>
      </c>
      <c r="B513">
        <v>276.88457699999998</v>
      </c>
    </row>
    <row r="514" spans="1:2" x14ac:dyDescent="0.25">
      <c r="A514">
        <v>607</v>
      </c>
      <c r="B514">
        <v>283.44694900000002</v>
      </c>
    </row>
    <row r="515" spans="1:2" x14ac:dyDescent="0.25">
      <c r="A515">
        <v>607.5</v>
      </c>
      <c r="B515">
        <v>289.36971899999998</v>
      </c>
    </row>
    <row r="516" spans="1:2" x14ac:dyDescent="0.25">
      <c r="A516">
        <v>608</v>
      </c>
      <c r="B516">
        <v>295.14886300000001</v>
      </c>
    </row>
    <row r="517" spans="1:2" x14ac:dyDescent="0.25">
      <c r="A517">
        <v>608.5</v>
      </c>
      <c r="B517">
        <v>301.13439399999999</v>
      </c>
    </row>
    <row r="518" spans="1:2" x14ac:dyDescent="0.25">
      <c r="A518">
        <v>609</v>
      </c>
      <c r="B518">
        <v>306.98104499999999</v>
      </c>
    </row>
    <row r="519" spans="1:2" x14ac:dyDescent="0.25">
      <c r="A519">
        <v>609.5</v>
      </c>
      <c r="B519">
        <v>312.93832400000002</v>
      </c>
    </row>
    <row r="520" spans="1:2" x14ac:dyDescent="0.25">
      <c r="A520">
        <v>610</v>
      </c>
      <c r="B520">
        <v>318.97275500000001</v>
      </c>
    </row>
    <row r="521" spans="1:2" x14ac:dyDescent="0.25">
      <c r="A521">
        <v>610.5</v>
      </c>
      <c r="B521">
        <v>325.10348099999999</v>
      </c>
    </row>
    <row r="522" spans="1:2" x14ac:dyDescent="0.25">
      <c r="A522">
        <v>611</v>
      </c>
      <c r="B522">
        <v>332.60062799999997</v>
      </c>
    </row>
    <row r="523" spans="1:2" x14ac:dyDescent="0.25">
      <c r="A523">
        <v>611.5</v>
      </c>
      <c r="B523">
        <v>340.76575000000003</v>
      </c>
    </row>
    <row r="524" spans="1:2" x14ac:dyDescent="0.25">
      <c r="A524">
        <v>612</v>
      </c>
      <c r="B524">
        <v>348.48048599999998</v>
      </c>
    </row>
    <row r="525" spans="1:2" x14ac:dyDescent="0.25">
      <c r="A525">
        <v>612.5</v>
      </c>
      <c r="B525">
        <v>355.305926</v>
      </c>
    </row>
    <row r="526" spans="1:2" x14ac:dyDescent="0.25">
      <c r="A526">
        <v>613</v>
      </c>
      <c r="B526">
        <v>361.73266899999999</v>
      </c>
    </row>
    <row r="527" spans="1:2" x14ac:dyDescent="0.25">
      <c r="A527">
        <v>613.5</v>
      </c>
      <c r="B527">
        <v>368.382542</v>
      </c>
    </row>
    <row r="528" spans="1:2" x14ac:dyDescent="0.25">
      <c r="A528">
        <v>614</v>
      </c>
      <c r="B528">
        <v>374.52037899999999</v>
      </c>
    </row>
    <row r="529" spans="1:2" x14ac:dyDescent="0.25">
      <c r="A529">
        <v>614.5</v>
      </c>
      <c r="B529">
        <v>379.43825299999997</v>
      </c>
    </row>
    <row r="530" spans="1:2" x14ac:dyDescent="0.25">
      <c r="A530">
        <v>615</v>
      </c>
      <c r="B530">
        <v>382.94776200000001</v>
      </c>
    </row>
    <row r="531" spans="1:2" x14ac:dyDescent="0.25">
      <c r="A531">
        <v>615.5</v>
      </c>
      <c r="B531">
        <v>386.45446199999998</v>
      </c>
    </row>
    <row r="532" spans="1:2" x14ac:dyDescent="0.25">
      <c r="A532">
        <v>616</v>
      </c>
      <c r="B532">
        <v>390.343096</v>
      </c>
    </row>
    <row r="533" spans="1:2" x14ac:dyDescent="0.25">
      <c r="A533">
        <v>616.5</v>
      </c>
      <c r="B533">
        <v>393.905708</v>
      </c>
    </row>
    <row r="534" spans="1:2" x14ac:dyDescent="0.25">
      <c r="A534">
        <v>617</v>
      </c>
      <c r="B534">
        <v>397.17318699999998</v>
      </c>
    </row>
    <row r="535" spans="1:2" x14ac:dyDescent="0.25">
      <c r="A535">
        <v>617.5</v>
      </c>
      <c r="B535">
        <v>399.64314100000001</v>
      </c>
    </row>
    <row r="536" spans="1:2" x14ac:dyDescent="0.25">
      <c r="A536">
        <v>618</v>
      </c>
      <c r="B536">
        <v>402.30274500000002</v>
      </c>
    </row>
    <row r="537" spans="1:2" x14ac:dyDescent="0.25">
      <c r="A537">
        <v>618.5</v>
      </c>
      <c r="B537">
        <v>405.50444800000002</v>
      </c>
    </row>
    <row r="538" spans="1:2" x14ac:dyDescent="0.25">
      <c r="A538">
        <v>619</v>
      </c>
      <c r="B538">
        <v>407.68534099999999</v>
      </c>
    </row>
    <row r="539" spans="1:2" x14ac:dyDescent="0.25">
      <c r="A539">
        <v>619.5</v>
      </c>
      <c r="B539">
        <v>409.07747999999998</v>
      </c>
    </row>
    <row r="540" spans="1:2" x14ac:dyDescent="0.25">
      <c r="A540">
        <v>620</v>
      </c>
      <c r="B540">
        <v>410.14335599999998</v>
      </c>
    </row>
    <row r="541" spans="1:2" x14ac:dyDescent="0.25">
      <c r="A541">
        <v>620.5</v>
      </c>
      <c r="B541">
        <v>410.75176800000003</v>
      </c>
    </row>
    <row r="542" spans="1:2" x14ac:dyDescent="0.25">
      <c r="A542">
        <v>621</v>
      </c>
      <c r="B542">
        <v>411.094356</v>
      </c>
    </row>
    <row r="543" spans="1:2" x14ac:dyDescent="0.25">
      <c r="A543">
        <v>621.5</v>
      </c>
      <c r="B543">
        <v>411.34896700000002</v>
      </c>
    </row>
    <row r="544" spans="1:2" x14ac:dyDescent="0.25">
      <c r="A544">
        <v>622</v>
      </c>
      <c r="B544">
        <v>410.63274200000001</v>
      </c>
    </row>
    <row r="545" spans="1:2" x14ac:dyDescent="0.25">
      <c r="A545">
        <v>622.5</v>
      </c>
      <c r="B545">
        <v>409.52009299999997</v>
      </c>
    </row>
    <row r="546" spans="1:2" x14ac:dyDescent="0.25">
      <c r="A546">
        <v>623</v>
      </c>
      <c r="B546">
        <v>408.23674799999998</v>
      </c>
    </row>
    <row r="547" spans="1:2" x14ac:dyDescent="0.25">
      <c r="A547">
        <v>623.5</v>
      </c>
      <c r="B547">
        <v>406.21288900000002</v>
      </c>
    </row>
    <row r="548" spans="1:2" x14ac:dyDescent="0.25">
      <c r="A548">
        <v>624</v>
      </c>
      <c r="B548">
        <v>404.22103900000002</v>
      </c>
    </row>
    <row r="549" spans="1:2" x14ac:dyDescent="0.25">
      <c r="A549">
        <v>624.5</v>
      </c>
      <c r="B549">
        <v>402.21239400000002</v>
      </c>
    </row>
    <row r="550" spans="1:2" x14ac:dyDescent="0.25">
      <c r="A550">
        <v>625</v>
      </c>
      <c r="B550">
        <v>399.76589799999999</v>
      </c>
    </row>
    <row r="551" spans="1:2" x14ac:dyDescent="0.25">
      <c r="A551">
        <v>625.5</v>
      </c>
      <c r="B551">
        <v>396.60656</v>
      </c>
    </row>
    <row r="552" spans="1:2" x14ac:dyDescent="0.25">
      <c r="A552">
        <v>626</v>
      </c>
      <c r="B552">
        <v>392.90874700000001</v>
      </c>
    </row>
    <row r="553" spans="1:2" x14ac:dyDescent="0.25">
      <c r="A553">
        <v>626.5</v>
      </c>
      <c r="B553">
        <v>389.28802000000002</v>
      </c>
    </row>
    <row r="554" spans="1:2" x14ac:dyDescent="0.25">
      <c r="A554">
        <v>627</v>
      </c>
      <c r="B554">
        <v>385.223862</v>
      </c>
    </row>
    <row r="555" spans="1:2" x14ac:dyDescent="0.25">
      <c r="A555">
        <v>627.5</v>
      </c>
      <c r="B555">
        <v>380.38724100000002</v>
      </c>
    </row>
    <row r="556" spans="1:2" x14ac:dyDescent="0.25">
      <c r="A556">
        <v>628</v>
      </c>
      <c r="B556">
        <v>374.87318499999998</v>
      </c>
    </row>
    <row r="557" spans="1:2" x14ac:dyDescent="0.25">
      <c r="A557">
        <v>628.5</v>
      </c>
      <c r="B557">
        <v>369.32516399999997</v>
      </c>
    </row>
    <row r="558" spans="1:2" x14ac:dyDescent="0.25">
      <c r="A558">
        <v>629</v>
      </c>
      <c r="B558">
        <v>363.790392</v>
      </c>
    </row>
    <row r="559" spans="1:2" x14ac:dyDescent="0.25">
      <c r="A559">
        <v>629.5</v>
      </c>
      <c r="B559">
        <v>358.40096199999999</v>
      </c>
    </row>
    <row r="560" spans="1:2" x14ac:dyDescent="0.25">
      <c r="A560">
        <v>630</v>
      </c>
      <c r="B560">
        <v>353.77083399999998</v>
      </c>
    </row>
    <row r="561" spans="1:2" x14ac:dyDescent="0.25">
      <c r="A561">
        <v>630.5</v>
      </c>
      <c r="B561">
        <v>348.53076199999998</v>
      </c>
    </row>
    <row r="562" spans="1:2" x14ac:dyDescent="0.25">
      <c r="A562">
        <v>631</v>
      </c>
      <c r="B562">
        <v>343.46401200000003</v>
      </c>
    </row>
    <row r="563" spans="1:2" x14ac:dyDescent="0.25">
      <c r="A563">
        <v>631.5</v>
      </c>
      <c r="B563">
        <v>337.87506000000002</v>
      </c>
    </row>
    <row r="564" spans="1:2" x14ac:dyDescent="0.25">
      <c r="A564">
        <v>632</v>
      </c>
      <c r="B564">
        <v>331.19673299999999</v>
      </c>
    </row>
    <row r="565" spans="1:2" x14ac:dyDescent="0.25">
      <c r="A565">
        <v>632.5</v>
      </c>
      <c r="B565">
        <v>323.50754699999999</v>
      </c>
    </row>
    <row r="566" spans="1:2" x14ac:dyDescent="0.25">
      <c r="A566">
        <v>633</v>
      </c>
      <c r="B566">
        <v>315.46707099999998</v>
      </c>
    </row>
    <row r="567" spans="1:2" x14ac:dyDescent="0.25">
      <c r="A567">
        <v>633.5</v>
      </c>
      <c r="B567">
        <v>306.37933600000002</v>
      </c>
    </row>
    <row r="568" spans="1:2" x14ac:dyDescent="0.25">
      <c r="A568">
        <v>634</v>
      </c>
      <c r="B568">
        <v>296.96123899999998</v>
      </c>
    </row>
    <row r="569" spans="1:2" x14ac:dyDescent="0.25">
      <c r="A569">
        <v>634.5</v>
      </c>
      <c r="B569">
        <v>287.65661999999998</v>
      </c>
    </row>
    <row r="570" spans="1:2" x14ac:dyDescent="0.25">
      <c r="A570">
        <v>635</v>
      </c>
      <c r="B570">
        <v>278.90641499999998</v>
      </c>
    </row>
    <row r="571" spans="1:2" x14ac:dyDescent="0.25">
      <c r="A571">
        <v>635.5</v>
      </c>
      <c r="B571">
        <v>271.229781</v>
      </c>
    </row>
    <row r="572" spans="1:2" x14ac:dyDescent="0.25">
      <c r="A572">
        <v>636</v>
      </c>
      <c r="B572">
        <v>264.28626600000001</v>
      </c>
    </row>
    <row r="573" spans="1:2" x14ac:dyDescent="0.25">
      <c r="A573">
        <v>636.5</v>
      </c>
      <c r="B573">
        <v>257.84776499999998</v>
      </c>
    </row>
    <row r="574" spans="1:2" x14ac:dyDescent="0.25">
      <c r="A574">
        <v>637</v>
      </c>
      <c r="B574">
        <v>251.79174599999999</v>
      </c>
    </row>
    <row r="575" spans="1:2" x14ac:dyDescent="0.25">
      <c r="A575">
        <v>637.5</v>
      </c>
      <c r="B575">
        <v>246.53189699999999</v>
      </c>
    </row>
    <row r="576" spans="1:2" x14ac:dyDescent="0.25">
      <c r="A576">
        <v>638</v>
      </c>
      <c r="B576">
        <v>241.991277</v>
      </c>
    </row>
    <row r="577" spans="1:2" x14ac:dyDescent="0.25">
      <c r="A577">
        <v>638.5</v>
      </c>
      <c r="B577">
        <v>237.26119700000001</v>
      </c>
    </row>
    <row r="578" spans="1:2" x14ac:dyDescent="0.25">
      <c r="A578">
        <v>639</v>
      </c>
      <c r="B578">
        <v>231.906972</v>
      </c>
    </row>
    <row r="579" spans="1:2" x14ac:dyDescent="0.25">
      <c r="A579">
        <v>639.5</v>
      </c>
      <c r="B579">
        <v>227.55353299999999</v>
      </c>
    </row>
    <row r="580" spans="1:2" x14ac:dyDescent="0.25">
      <c r="A580">
        <v>640</v>
      </c>
      <c r="B580">
        <v>224.08424400000001</v>
      </c>
    </row>
    <row r="581" spans="1:2" x14ac:dyDescent="0.25">
      <c r="A581">
        <v>640.5</v>
      </c>
      <c r="B581">
        <v>220.57592500000001</v>
      </c>
    </row>
    <row r="582" spans="1:2" x14ac:dyDescent="0.25">
      <c r="A582">
        <v>641</v>
      </c>
      <c r="B582">
        <v>216.92107300000001</v>
      </c>
    </row>
    <row r="583" spans="1:2" x14ac:dyDescent="0.25">
      <c r="A583">
        <v>641.5</v>
      </c>
      <c r="B583">
        <v>212.627996</v>
      </c>
    </row>
    <row r="584" spans="1:2" x14ac:dyDescent="0.25">
      <c r="A584">
        <v>642</v>
      </c>
      <c r="B584">
        <v>208.26675299999999</v>
      </c>
    </row>
    <row r="585" spans="1:2" x14ac:dyDescent="0.25">
      <c r="A585">
        <v>642.5</v>
      </c>
      <c r="B585">
        <v>204.63652300000001</v>
      </c>
    </row>
    <row r="586" spans="1:2" x14ac:dyDescent="0.25">
      <c r="A586">
        <v>643</v>
      </c>
      <c r="B586">
        <v>201.50122400000001</v>
      </c>
    </row>
    <row r="587" spans="1:2" x14ac:dyDescent="0.25">
      <c r="A587">
        <v>643.5</v>
      </c>
      <c r="B587">
        <v>197.46518900000001</v>
      </c>
    </row>
    <row r="588" spans="1:2" x14ac:dyDescent="0.25">
      <c r="A588">
        <v>644</v>
      </c>
      <c r="B588">
        <v>194.026501</v>
      </c>
    </row>
    <row r="589" spans="1:2" x14ac:dyDescent="0.25">
      <c r="A589">
        <v>644.5</v>
      </c>
      <c r="B589">
        <v>191.72854799999999</v>
      </c>
    </row>
    <row r="590" spans="1:2" x14ac:dyDescent="0.25">
      <c r="A590">
        <v>645</v>
      </c>
      <c r="B590">
        <v>189.79365300000001</v>
      </c>
    </row>
    <row r="591" spans="1:2" x14ac:dyDescent="0.25">
      <c r="A591">
        <v>645.5</v>
      </c>
      <c r="B591">
        <v>187.860724</v>
      </c>
    </row>
    <row r="592" spans="1:2" x14ac:dyDescent="0.25">
      <c r="A592">
        <v>646</v>
      </c>
      <c r="B592">
        <v>185.79653999999999</v>
      </c>
    </row>
    <row r="593" spans="1:2" x14ac:dyDescent="0.25">
      <c r="A593">
        <v>646.5</v>
      </c>
      <c r="B593">
        <v>182.96281500000001</v>
      </c>
    </row>
    <row r="594" spans="1:2" x14ac:dyDescent="0.25">
      <c r="A594">
        <v>647</v>
      </c>
      <c r="B594">
        <v>180.38912500000001</v>
      </c>
    </row>
    <row r="595" spans="1:2" x14ac:dyDescent="0.25">
      <c r="A595">
        <v>647.5</v>
      </c>
      <c r="B595">
        <v>178.07716600000001</v>
      </c>
    </row>
    <row r="596" spans="1:2" x14ac:dyDescent="0.25">
      <c r="A596">
        <v>648</v>
      </c>
      <c r="B596">
        <v>175.276363</v>
      </c>
    </row>
    <row r="597" spans="1:2" x14ac:dyDescent="0.25">
      <c r="A597">
        <v>648.5</v>
      </c>
      <c r="B597">
        <v>172.61211399999999</v>
      </c>
    </row>
    <row r="598" spans="1:2" x14ac:dyDescent="0.25">
      <c r="A598">
        <v>649</v>
      </c>
      <c r="B598">
        <v>170.73158799999999</v>
      </c>
    </row>
    <row r="599" spans="1:2" x14ac:dyDescent="0.25">
      <c r="A599">
        <v>649.5</v>
      </c>
      <c r="B599">
        <v>169.433438</v>
      </c>
    </row>
    <row r="600" spans="1:2" x14ac:dyDescent="0.25">
      <c r="A600">
        <v>650</v>
      </c>
      <c r="B600">
        <v>168.11959899999999</v>
      </c>
    </row>
    <row r="601" spans="1:2" x14ac:dyDescent="0.25">
      <c r="A601">
        <v>650.5</v>
      </c>
      <c r="B601">
        <v>167.03195099999999</v>
      </c>
    </row>
    <row r="602" spans="1:2" x14ac:dyDescent="0.25">
      <c r="A602">
        <v>651</v>
      </c>
      <c r="B602">
        <v>166.01421300000001</v>
      </c>
    </row>
    <row r="603" spans="1:2" x14ac:dyDescent="0.25">
      <c r="A603">
        <v>651.5</v>
      </c>
      <c r="B603">
        <v>164.91405900000001</v>
      </c>
    </row>
    <row r="604" spans="1:2" x14ac:dyDescent="0.25">
      <c r="A604">
        <v>652</v>
      </c>
      <c r="B604">
        <v>164.79935499999999</v>
      </c>
    </row>
    <row r="605" spans="1:2" x14ac:dyDescent="0.25">
      <c r="A605">
        <v>652.5</v>
      </c>
      <c r="B605">
        <v>165.31049100000001</v>
      </c>
    </row>
    <row r="606" spans="1:2" x14ac:dyDescent="0.25">
      <c r="A606">
        <v>653</v>
      </c>
      <c r="B606">
        <v>166.07993400000001</v>
      </c>
    </row>
    <row r="607" spans="1:2" x14ac:dyDescent="0.25">
      <c r="A607">
        <v>653.5</v>
      </c>
      <c r="B607">
        <v>167.20588599999999</v>
      </c>
    </row>
    <row r="608" spans="1:2" x14ac:dyDescent="0.25">
      <c r="A608">
        <v>654</v>
      </c>
      <c r="B608">
        <v>168.33016699999999</v>
      </c>
    </row>
    <row r="609" spans="1:2" x14ac:dyDescent="0.25">
      <c r="A609">
        <v>654.5</v>
      </c>
      <c r="B609">
        <v>168.83722499999999</v>
      </c>
    </row>
    <row r="610" spans="1:2" x14ac:dyDescent="0.25">
      <c r="A610">
        <v>655</v>
      </c>
      <c r="B610">
        <v>168.91643500000001</v>
      </c>
    </row>
    <row r="611" spans="1:2" x14ac:dyDescent="0.25">
      <c r="A611">
        <v>655.5</v>
      </c>
      <c r="B611">
        <v>168.69779800000001</v>
      </c>
    </row>
    <row r="612" spans="1:2" x14ac:dyDescent="0.25">
      <c r="A612">
        <v>656</v>
      </c>
      <c r="B612">
        <v>167.25646599999999</v>
      </c>
    </row>
    <row r="613" spans="1:2" x14ac:dyDescent="0.25">
      <c r="A613">
        <v>656.5</v>
      </c>
      <c r="B613">
        <v>165.74409</v>
      </c>
    </row>
    <row r="614" spans="1:2" x14ac:dyDescent="0.25">
      <c r="A614">
        <v>657</v>
      </c>
      <c r="B614">
        <v>164.892369</v>
      </c>
    </row>
    <row r="615" spans="1:2" x14ac:dyDescent="0.25">
      <c r="A615">
        <v>657.5</v>
      </c>
      <c r="B615">
        <v>164.63608099999999</v>
      </c>
    </row>
    <row r="616" spans="1:2" x14ac:dyDescent="0.25">
      <c r="A616">
        <v>658</v>
      </c>
      <c r="B616">
        <v>164.63944599999999</v>
      </c>
    </row>
    <row r="617" spans="1:2" x14ac:dyDescent="0.25">
      <c r="A617">
        <v>658.5</v>
      </c>
      <c r="B617">
        <v>164.763867</v>
      </c>
    </row>
    <row r="618" spans="1:2" x14ac:dyDescent="0.25">
      <c r="A618">
        <v>659</v>
      </c>
      <c r="B618">
        <v>164.516569</v>
      </c>
    </row>
    <row r="619" spans="1:2" x14ac:dyDescent="0.25">
      <c r="A619">
        <v>659.5</v>
      </c>
      <c r="B619">
        <v>164.431444</v>
      </c>
    </row>
    <row r="620" spans="1:2" x14ac:dyDescent="0.25">
      <c r="A620">
        <v>660</v>
      </c>
      <c r="B620">
        <v>164.16305199999999</v>
      </c>
    </row>
    <row r="621" spans="1:2" x14ac:dyDescent="0.25">
      <c r="A621">
        <v>660.5</v>
      </c>
      <c r="B621">
        <v>163.00655599999999</v>
      </c>
    </row>
    <row r="622" spans="1:2" x14ac:dyDescent="0.25">
      <c r="A622">
        <v>661</v>
      </c>
      <c r="B622">
        <v>161.59113099999999</v>
      </c>
    </row>
    <row r="623" spans="1:2" x14ac:dyDescent="0.25">
      <c r="A623">
        <v>661.5</v>
      </c>
      <c r="B623">
        <v>161.10035300000001</v>
      </c>
    </row>
    <row r="624" spans="1:2" x14ac:dyDescent="0.25">
      <c r="A624">
        <v>662</v>
      </c>
      <c r="B624">
        <v>161.334102</v>
      </c>
    </row>
    <row r="625" spans="1:2" x14ac:dyDescent="0.25">
      <c r="A625">
        <v>662.5</v>
      </c>
      <c r="B625">
        <v>161.81881000000001</v>
      </c>
    </row>
    <row r="626" spans="1:2" x14ac:dyDescent="0.25">
      <c r="A626">
        <v>663</v>
      </c>
      <c r="B626">
        <v>162.20808199999999</v>
      </c>
    </row>
    <row r="627" spans="1:2" x14ac:dyDescent="0.25">
      <c r="A627">
        <v>663.5</v>
      </c>
      <c r="B627">
        <v>162.05456699999999</v>
      </c>
    </row>
    <row r="628" spans="1:2" x14ac:dyDescent="0.25">
      <c r="A628">
        <v>664</v>
      </c>
      <c r="B628">
        <v>162.18497099999999</v>
      </c>
    </row>
    <row r="629" spans="1:2" x14ac:dyDescent="0.25">
      <c r="A629">
        <v>664.5</v>
      </c>
      <c r="B629">
        <v>162.29645199999999</v>
      </c>
    </row>
    <row r="630" spans="1:2" x14ac:dyDescent="0.25">
      <c r="A630">
        <v>665</v>
      </c>
      <c r="B630">
        <v>161.546738</v>
      </c>
    </row>
    <row r="631" spans="1:2" x14ac:dyDescent="0.25">
      <c r="A631">
        <v>665.5</v>
      </c>
      <c r="B631">
        <v>159.744238</v>
      </c>
    </row>
    <row r="632" spans="1:2" x14ac:dyDescent="0.25">
      <c r="A632">
        <v>666</v>
      </c>
      <c r="B632">
        <v>158.194458</v>
      </c>
    </row>
    <row r="633" spans="1:2" x14ac:dyDescent="0.25">
      <c r="A633">
        <v>666.5</v>
      </c>
      <c r="B633">
        <v>157.35173599999999</v>
      </c>
    </row>
    <row r="634" spans="1:2" x14ac:dyDescent="0.25">
      <c r="A634">
        <v>667</v>
      </c>
      <c r="B634">
        <v>156.755426</v>
      </c>
    </row>
    <row r="635" spans="1:2" x14ac:dyDescent="0.25">
      <c r="A635">
        <v>667.5</v>
      </c>
      <c r="B635">
        <v>156.11767900000001</v>
      </c>
    </row>
    <row r="636" spans="1:2" x14ac:dyDescent="0.25">
      <c r="A636">
        <v>668</v>
      </c>
      <c r="B636">
        <v>155.251565</v>
      </c>
    </row>
    <row r="637" spans="1:2" x14ac:dyDescent="0.25">
      <c r="A637">
        <v>668.5</v>
      </c>
      <c r="B637">
        <v>154.55209400000001</v>
      </c>
    </row>
    <row r="638" spans="1:2" x14ac:dyDescent="0.25">
      <c r="A638">
        <v>669</v>
      </c>
      <c r="B638">
        <v>154.24767299999999</v>
      </c>
    </row>
    <row r="639" spans="1:2" x14ac:dyDescent="0.25">
      <c r="A639">
        <v>669.5</v>
      </c>
      <c r="B639">
        <v>153.92541700000001</v>
      </c>
    </row>
    <row r="640" spans="1:2" x14ac:dyDescent="0.25">
      <c r="A640">
        <v>670</v>
      </c>
      <c r="B640">
        <v>152.84805499999999</v>
      </c>
    </row>
    <row r="641" spans="1:2" x14ac:dyDescent="0.25">
      <c r="A641">
        <v>670.5</v>
      </c>
      <c r="B641">
        <v>151.757667</v>
      </c>
    </row>
    <row r="642" spans="1:2" x14ac:dyDescent="0.25">
      <c r="A642">
        <v>671</v>
      </c>
      <c r="B642">
        <v>151.39135400000001</v>
      </c>
    </row>
    <row r="643" spans="1:2" x14ac:dyDescent="0.25">
      <c r="A643">
        <v>671.5</v>
      </c>
      <c r="B643">
        <v>151.51985400000001</v>
      </c>
    </row>
    <row r="644" spans="1:2" x14ac:dyDescent="0.25">
      <c r="A644">
        <v>672</v>
      </c>
      <c r="B644">
        <v>152.125495</v>
      </c>
    </row>
    <row r="645" spans="1:2" x14ac:dyDescent="0.25">
      <c r="A645">
        <v>672.5</v>
      </c>
      <c r="B645">
        <v>152.56174999999999</v>
      </c>
    </row>
    <row r="646" spans="1:2" x14ac:dyDescent="0.25">
      <c r="A646">
        <v>673</v>
      </c>
      <c r="B646">
        <v>152.54877300000001</v>
      </c>
    </row>
    <row r="647" spans="1:2" x14ac:dyDescent="0.25">
      <c r="A647">
        <v>673.5</v>
      </c>
      <c r="B647">
        <v>152.627061</v>
      </c>
    </row>
    <row r="648" spans="1:2" x14ac:dyDescent="0.25">
      <c r="A648">
        <v>674</v>
      </c>
      <c r="B648">
        <v>152.558097</v>
      </c>
    </row>
    <row r="649" spans="1:2" x14ac:dyDescent="0.25">
      <c r="A649">
        <v>674.5</v>
      </c>
      <c r="B649">
        <v>152.12329800000001</v>
      </c>
    </row>
    <row r="650" spans="1:2" x14ac:dyDescent="0.25">
      <c r="A650">
        <v>675</v>
      </c>
      <c r="B650">
        <v>151.256865</v>
      </c>
    </row>
    <row r="651" spans="1:2" x14ac:dyDescent="0.25">
      <c r="A651">
        <v>675.5</v>
      </c>
      <c r="B651">
        <v>150.39397700000001</v>
      </c>
    </row>
    <row r="652" spans="1:2" x14ac:dyDescent="0.25">
      <c r="A652">
        <v>676</v>
      </c>
      <c r="B652">
        <v>149.40180699999999</v>
      </c>
    </row>
    <row r="653" spans="1:2" x14ac:dyDescent="0.25">
      <c r="A653">
        <v>676.5</v>
      </c>
      <c r="B653">
        <v>149.19960599999999</v>
      </c>
    </row>
    <row r="654" spans="1:2" x14ac:dyDescent="0.25">
      <c r="A654">
        <v>677</v>
      </c>
      <c r="B654">
        <v>149.45254499999999</v>
      </c>
    </row>
    <row r="655" spans="1:2" x14ac:dyDescent="0.25">
      <c r="A655">
        <v>677.5</v>
      </c>
      <c r="B655">
        <v>149.67400699999999</v>
      </c>
    </row>
    <row r="656" spans="1:2" x14ac:dyDescent="0.25">
      <c r="A656">
        <v>678</v>
      </c>
      <c r="B656">
        <v>150.17215300000001</v>
      </c>
    </row>
    <row r="657" spans="1:2" x14ac:dyDescent="0.25">
      <c r="A657">
        <v>678.5</v>
      </c>
      <c r="B657">
        <v>149.89400599999999</v>
      </c>
    </row>
    <row r="658" spans="1:2" x14ac:dyDescent="0.25">
      <c r="A658">
        <v>679</v>
      </c>
      <c r="B658">
        <v>149.65902700000001</v>
      </c>
    </row>
    <row r="659" spans="1:2" x14ac:dyDescent="0.25">
      <c r="A659">
        <v>679.5</v>
      </c>
      <c r="B659">
        <v>149.19574800000001</v>
      </c>
    </row>
    <row r="660" spans="1:2" x14ac:dyDescent="0.25">
      <c r="A660">
        <v>680</v>
      </c>
      <c r="B660">
        <v>148.615397</v>
      </c>
    </row>
    <row r="661" spans="1:2" x14ac:dyDescent="0.25">
      <c r="A661">
        <v>680.5</v>
      </c>
      <c r="B661">
        <v>147.49854500000001</v>
      </c>
    </row>
    <row r="662" spans="1:2" x14ac:dyDescent="0.25">
      <c r="A662">
        <v>681</v>
      </c>
      <c r="B662">
        <v>146.712895</v>
      </c>
    </row>
    <row r="663" spans="1:2" x14ac:dyDescent="0.25">
      <c r="A663">
        <v>681.5</v>
      </c>
      <c r="B663">
        <v>146.211151</v>
      </c>
    </row>
    <row r="664" spans="1:2" x14ac:dyDescent="0.25">
      <c r="A664">
        <v>682</v>
      </c>
      <c r="B664">
        <v>145.421255</v>
      </c>
    </row>
    <row r="665" spans="1:2" x14ac:dyDescent="0.25">
      <c r="A665">
        <v>682.5</v>
      </c>
      <c r="B665">
        <v>145.627465</v>
      </c>
    </row>
    <row r="666" spans="1:2" x14ac:dyDescent="0.25">
      <c r="A666">
        <v>683</v>
      </c>
      <c r="B666">
        <v>145.55894599999999</v>
      </c>
    </row>
    <row r="667" spans="1:2" x14ac:dyDescent="0.25">
      <c r="A667">
        <v>683.5</v>
      </c>
      <c r="B667">
        <v>145.53492299999999</v>
      </c>
    </row>
    <row r="668" spans="1:2" x14ac:dyDescent="0.25">
      <c r="A668">
        <v>684</v>
      </c>
      <c r="B668">
        <v>145.36342400000001</v>
      </c>
    </row>
    <row r="669" spans="1:2" x14ac:dyDescent="0.25">
      <c r="A669">
        <v>684.5</v>
      </c>
      <c r="B669">
        <v>145.158016</v>
      </c>
    </row>
    <row r="670" spans="1:2" x14ac:dyDescent="0.25">
      <c r="A670">
        <v>685</v>
      </c>
      <c r="B670">
        <v>144.944277</v>
      </c>
    </row>
    <row r="671" spans="1:2" x14ac:dyDescent="0.25">
      <c r="A671">
        <v>685.5</v>
      </c>
      <c r="B671">
        <v>144.737482</v>
      </c>
    </row>
    <row r="672" spans="1:2" x14ac:dyDescent="0.25">
      <c r="A672">
        <v>686</v>
      </c>
      <c r="B672">
        <v>144.497758</v>
      </c>
    </row>
    <row r="673" spans="1:2" x14ac:dyDescent="0.25">
      <c r="A673">
        <v>686.5</v>
      </c>
      <c r="B673">
        <v>143.74232799999999</v>
      </c>
    </row>
    <row r="674" spans="1:2" x14ac:dyDescent="0.25">
      <c r="A674">
        <v>687</v>
      </c>
      <c r="B674">
        <v>144.01559700000001</v>
      </c>
    </row>
    <row r="675" spans="1:2" x14ac:dyDescent="0.25">
      <c r="A675">
        <v>687.5</v>
      </c>
      <c r="B675">
        <v>144.875497</v>
      </c>
    </row>
    <row r="676" spans="1:2" x14ac:dyDescent="0.25">
      <c r="A676">
        <v>688</v>
      </c>
      <c r="B676">
        <v>145.74437800000001</v>
      </c>
    </row>
    <row r="677" spans="1:2" x14ac:dyDescent="0.25">
      <c r="A677">
        <v>688.5</v>
      </c>
      <c r="B677">
        <v>146.28839500000001</v>
      </c>
    </row>
    <row r="678" spans="1:2" x14ac:dyDescent="0.25">
      <c r="A678">
        <v>689</v>
      </c>
      <c r="B678">
        <v>146.434361</v>
      </c>
    </row>
    <row r="679" spans="1:2" x14ac:dyDescent="0.25">
      <c r="A679">
        <v>689.5</v>
      </c>
      <c r="B679">
        <v>146.22160199999999</v>
      </c>
    </row>
    <row r="680" spans="1:2" x14ac:dyDescent="0.25">
      <c r="A680">
        <v>690</v>
      </c>
      <c r="B680">
        <v>145.71927099999999</v>
      </c>
    </row>
    <row r="681" spans="1:2" x14ac:dyDescent="0.25">
      <c r="A681">
        <v>690.5</v>
      </c>
      <c r="B681">
        <v>144.661711</v>
      </c>
    </row>
    <row r="682" spans="1:2" x14ac:dyDescent="0.25">
      <c r="A682">
        <v>691</v>
      </c>
      <c r="B682">
        <v>142.516943</v>
      </c>
    </row>
    <row r="683" spans="1:2" x14ac:dyDescent="0.25">
      <c r="A683">
        <v>691.5</v>
      </c>
      <c r="B683">
        <v>140.51251999999999</v>
      </c>
    </row>
    <row r="684" spans="1:2" x14ac:dyDescent="0.25">
      <c r="A684">
        <v>692</v>
      </c>
      <c r="B684">
        <v>139.289705</v>
      </c>
    </row>
    <row r="685" spans="1:2" x14ac:dyDescent="0.25">
      <c r="A685">
        <v>692.5</v>
      </c>
      <c r="B685">
        <v>138.79607999999999</v>
      </c>
    </row>
    <row r="686" spans="1:2" x14ac:dyDescent="0.25">
      <c r="A686">
        <v>693</v>
      </c>
      <c r="B686">
        <v>139.07266000000001</v>
      </c>
    </row>
    <row r="687" spans="1:2" x14ac:dyDescent="0.25">
      <c r="A687">
        <v>693.5</v>
      </c>
      <c r="B687">
        <v>140.616365</v>
      </c>
    </row>
    <row r="688" spans="1:2" x14ac:dyDescent="0.25">
      <c r="A688">
        <v>694</v>
      </c>
      <c r="B688">
        <v>142.193569</v>
      </c>
    </row>
    <row r="689" spans="1:2" x14ac:dyDescent="0.25">
      <c r="A689">
        <v>694.5</v>
      </c>
      <c r="B689">
        <v>144.00781499999999</v>
      </c>
    </row>
    <row r="690" spans="1:2" x14ac:dyDescent="0.25">
      <c r="A690">
        <v>695</v>
      </c>
      <c r="B690">
        <v>145.53487000000001</v>
      </c>
    </row>
    <row r="691" spans="1:2" x14ac:dyDescent="0.25">
      <c r="A691">
        <v>695.5</v>
      </c>
      <c r="B691">
        <v>146.27518699999999</v>
      </c>
    </row>
    <row r="692" spans="1:2" x14ac:dyDescent="0.25">
      <c r="A692">
        <v>696</v>
      </c>
      <c r="B692">
        <v>146.60967600000001</v>
      </c>
    </row>
    <row r="693" spans="1:2" x14ac:dyDescent="0.25">
      <c r="A693">
        <v>696.5</v>
      </c>
      <c r="B693">
        <v>146.17845299999999</v>
      </c>
    </row>
    <row r="694" spans="1:2" x14ac:dyDescent="0.25">
      <c r="A694">
        <v>697</v>
      </c>
      <c r="B694">
        <v>145.27528699999999</v>
      </c>
    </row>
    <row r="695" spans="1:2" x14ac:dyDescent="0.25">
      <c r="A695">
        <v>697.5</v>
      </c>
      <c r="B695">
        <v>144.214099</v>
      </c>
    </row>
    <row r="696" spans="1:2" x14ac:dyDescent="0.25">
      <c r="A696">
        <v>698</v>
      </c>
      <c r="B696">
        <v>143.93871100000001</v>
      </c>
    </row>
    <row r="697" spans="1:2" x14ac:dyDescent="0.25">
      <c r="A697">
        <v>698.5</v>
      </c>
      <c r="B697">
        <v>143.563694</v>
      </c>
    </row>
    <row r="698" spans="1:2" x14ac:dyDescent="0.25">
      <c r="A698">
        <v>699</v>
      </c>
      <c r="B698">
        <v>143.562138</v>
      </c>
    </row>
    <row r="699" spans="1:2" x14ac:dyDescent="0.25">
      <c r="A699">
        <v>699.5</v>
      </c>
      <c r="B699">
        <v>143.27469099999999</v>
      </c>
    </row>
    <row r="700" spans="1:2" x14ac:dyDescent="0.25">
      <c r="A700">
        <v>700</v>
      </c>
      <c r="B700">
        <v>143.23258899999999</v>
      </c>
    </row>
    <row r="701" spans="1:2" x14ac:dyDescent="0.25">
      <c r="A701">
        <v>700.5</v>
      </c>
      <c r="B701">
        <v>143.702809</v>
      </c>
    </row>
    <row r="702" spans="1:2" x14ac:dyDescent="0.25">
      <c r="A702">
        <v>701</v>
      </c>
      <c r="B702">
        <v>143.243966</v>
      </c>
    </row>
    <row r="703" spans="1:2" x14ac:dyDescent="0.25">
      <c r="A703">
        <v>701.5</v>
      </c>
      <c r="B703">
        <v>142.60228799999999</v>
      </c>
    </row>
    <row r="704" spans="1:2" x14ac:dyDescent="0.25">
      <c r="A704">
        <v>702</v>
      </c>
      <c r="B704">
        <v>142.31562400000001</v>
      </c>
    </row>
    <row r="705" spans="1:2" x14ac:dyDescent="0.25">
      <c r="A705">
        <v>702.5</v>
      </c>
      <c r="B705">
        <v>142.34844799999999</v>
      </c>
    </row>
    <row r="706" spans="1:2" x14ac:dyDescent="0.25">
      <c r="A706">
        <v>703</v>
      </c>
      <c r="B706">
        <v>142.54864000000001</v>
      </c>
    </row>
    <row r="707" spans="1:2" x14ac:dyDescent="0.25">
      <c r="A707">
        <v>703.5</v>
      </c>
      <c r="B707">
        <v>143.06305399999999</v>
      </c>
    </row>
    <row r="708" spans="1:2" x14ac:dyDescent="0.25">
      <c r="A708">
        <v>704</v>
      </c>
      <c r="B708">
        <v>142.84818300000001</v>
      </c>
    </row>
    <row r="709" spans="1:2" x14ac:dyDescent="0.25">
      <c r="A709">
        <v>704.5</v>
      </c>
      <c r="B709">
        <v>142.29676699999999</v>
      </c>
    </row>
    <row r="710" spans="1:2" x14ac:dyDescent="0.25">
      <c r="A710">
        <v>705</v>
      </c>
      <c r="B710">
        <v>141.74058500000001</v>
      </c>
    </row>
    <row r="711" spans="1:2" x14ac:dyDescent="0.25">
      <c r="A711">
        <v>705.5</v>
      </c>
      <c r="B711">
        <v>140.25783100000001</v>
      </c>
    </row>
    <row r="712" spans="1:2" x14ac:dyDescent="0.25">
      <c r="A712">
        <v>706</v>
      </c>
      <c r="B712">
        <v>138.58779000000001</v>
      </c>
    </row>
    <row r="713" spans="1:2" x14ac:dyDescent="0.25">
      <c r="A713">
        <v>706.5</v>
      </c>
      <c r="B713">
        <v>137.36529400000001</v>
      </c>
    </row>
    <row r="714" spans="1:2" x14ac:dyDescent="0.25">
      <c r="A714">
        <v>707</v>
      </c>
      <c r="B714">
        <v>136.11075299999999</v>
      </c>
    </row>
    <row r="715" spans="1:2" x14ac:dyDescent="0.25">
      <c r="A715">
        <v>707.5</v>
      </c>
      <c r="B715">
        <v>135.13984500000001</v>
      </c>
    </row>
    <row r="716" spans="1:2" x14ac:dyDescent="0.25">
      <c r="A716">
        <v>708</v>
      </c>
      <c r="B716">
        <v>135.108059</v>
      </c>
    </row>
    <row r="717" spans="1:2" x14ac:dyDescent="0.25">
      <c r="A717">
        <v>708.5</v>
      </c>
      <c r="B717">
        <v>135.60245499999999</v>
      </c>
    </row>
    <row r="718" spans="1:2" x14ac:dyDescent="0.25">
      <c r="A718">
        <v>709</v>
      </c>
      <c r="B718">
        <v>136.70223100000001</v>
      </c>
    </row>
    <row r="719" spans="1:2" x14ac:dyDescent="0.25">
      <c r="A719">
        <v>709.5</v>
      </c>
      <c r="B719">
        <v>137.88476299999999</v>
      </c>
    </row>
    <row r="720" spans="1:2" x14ac:dyDescent="0.25">
      <c r="A720">
        <v>710</v>
      </c>
      <c r="B720">
        <v>138.19992199999999</v>
      </c>
    </row>
    <row r="721" spans="1:2" x14ac:dyDescent="0.25">
      <c r="A721">
        <v>710.5</v>
      </c>
      <c r="B721">
        <v>138.659605</v>
      </c>
    </row>
    <row r="722" spans="1:2" x14ac:dyDescent="0.25">
      <c r="A722">
        <v>711</v>
      </c>
      <c r="B722">
        <v>138.765308</v>
      </c>
    </row>
    <row r="723" spans="1:2" x14ac:dyDescent="0.25">
      <c r="A723">
        <v>711.5</v>
      </c>
      <c r="B723">
        <v>138.324556</v>
      </c>
    </row>
    <row r="724" spans="1:2" x14ac:dyDescent="0.25">
      <c r="A724">
        <v>712</v>
      </c>
      <c r="B724">
        <v>137.14360099999999</v>
      </c>
    </row>
    <row r="725" spans="1:2" x14ac:dyDescent="0.25">
      <c r="A725">
        <v>712.5</v>
      </c>
      <c r="B725">
        <v>135.773651</v>
      </c>
    </row>
    <row r="726" spans="1:2" x14ac:dyDescent="0.25">
      <c r="A726">
        <v>713</v>
      </c>
      <c r="B726">
        <v>134.668466</v>
      </c>
    </row>
    <row r="727" spans="1:2" x14ac:dyDescent="0.25">
      <c r="A727">
        <v>713.5</v>
      </c>
      <c r="B727">
        <v>134.45989800000001</v>
      </c>
    </row>
    <row r="728" spans="1:2" x14ac:dyDescent="0.25">
      <c r="A728">
        <v>714</v>
      </c>
      <c r="B728">
        <v>134.733554</v>
      </c>
    </row>
    <row r="729" spans="1:2" x14ac:dyDescent="0.25">
      <c r="A729">
        <v>714.5</v>
      </c>
      <c r="B729">
        <v>134.85963799999999</v>
      </c>
    </row>
    <row r="730" spans="1:2" x14ac:dyDescent="0.25">
      <c r="A730">
        <v>715</v>
      </c>
      <c r="B730">
        <v>135.5729</v>
      </c>
    </row>
    <row r="731" spans="1:2" x14ac:dyDescent="0.25">
      <c r="A731">
        <v>715.5</v>
      </c>
      <c r="B731">
        <v>136.517777</v>
      </c>
    </row>
    <row r="732" spans="1:2" x14ac:dyDescent="0.25">
      <c r="A732">
        <v>716</v>
      </c>
      <c r="B732">
        <v>137.60477599999999</v>
      </c>
    </row>
    <row r="733" spans="1:2" x14ac:dyDescent="0.25">
      <c r="A733">
        <v>716.5</v>
      </c>
      <c r="B733">
        <v>137.68927500000001</v>
      </c>
    </row>
    <row r="734" spans="1:2" x14ac:dyDescent="0.25">
      <c r="A734">
        <v>717</v>
      </c>
      <c r="B734">
        <v>137.03681499999999</v>
      </c>
    </row>
    <row r="735" spans="1:2" x14ac:dyDescent="0.25">
      <c r="A735">
        <v>717.5</v>
      </c>
      <c r="B735">
        <v>135.95278400000001</v>
      </c>
    </row>
    <row r="736" spans="1:2" x14ac:dyDescent="0.25">
      <c r="A736">
        <v>718</v>
      </c>
      <c r="B736">
        <v>134.490982</v>
      </c>
    </row>
    <row r="737" spans="1:2" x14ac:dyDescent="0.25">
      <c r="A737">
        <v>718.5</v>
      </c>
      <c r="B737">
        <v>133.357719</v>
      </c>
    </row>
    <row r="738" spans="1:2" x14ac:dyDescent="0.25">
      <c r="A738">
        <v>719</v>
      </c>
      <c r="B738">
        <v>132.12375399999999</v>
      </c>
    </row>
    <row r="739" spans="1:2" x14ac:dyDescent="0.25">
      <c r="A739">
        <v>719.5</v>
      </c>
      <c r="B739">
        <v>130.79402899999999</v>
      </c>
    </row>
    <row r="740" spans="1:2" x14ac:dyDescent="0.25">
      <c r="A740">
        <v>720</v>
      </c>
      <c r="B740">
        <v>129.585241</v>
      </c>
    </row>
    <row r="741" spans="1:2" x14ac:dyDescent="0.25">
      <c r="A741">
        <v>720.5</v>
      </c>
      <c r="B741">
        <v>129.00670500000001</v>
      </c>
    </row>
    <row r="742" spans="1:2" x14ac:dyDescent="0.25">
      <c r="A742">
        <v>721</v>
      </c>
      <c r="B742">
        <v>128.51957999999999</v>
      </c>
    </row>
    <row r="743" spans="1:2" x14ac:dyDescent="0.25">
      <c r="A743">
        <v>721.5</v>
      </c>
      <c r="B743">
        <v>128.42016799999999</v>
      </c>
    </row>
    <row r="744" spans="1:2" x14ac:dyDescent="0.25">
      <c r="A744">
        <v>722</v>
      </c>
      <c r="B744">
        <v>129.02069700000001</v>
      </c>
    </row>
    <row r="745" spans="1:2" x14ac:dyDescent="0.25">
      <c r="A745">
        <v>722.5</v>
      </c>
      <c r="B745">
        <v>129.276129</v>
      </c>
    </row>
    <row r="746" spans="1:2" x14ac:dyDescent="0.25">
      <c r="A746">
        <v>723</v>
      </c>
      <c r="B746">
        <v>129.72597300000001</v>
      </c>
    </row>
    <row r="747" spans="1:2" x14ac:dyDescent="0.25">
      <c r="A747">
        <v>723.5</v>
      </c>
      <c r="B747">
        <v>130.76872499999999</v>
      </c>
    </row>
    <row r="748" spans="1:2" x14ac:dyDescent="0.25">
      <c r="A748">
        <v>724</v>
      </c>
      <c r="B748">
        <v>131.61540199999999</v>
      </c>
    </row>
    <row r="749" spans="1:2" x14ac:dyDescent="0.25">
      <c r="A749">
        <v>724.5</v>
      </c>
      <c r="B749">
        <v>131.70805300000001</v>
      </c>
    </row>
    <row r="750" spans="1:2" x14ac:dyDescent="0.25">
      <c r="A750">
        <v>725</v>
      </c>
      <c r="B750">
        <v>131.01135400000001</v>
      </c>
    </row>
    <row r="751" spans="1:2" x14ac:dyDescent="0.25">
      <c r="A751">
        <v>725.5</v>
      </c>
      <c r="B751">
        <v>129.29125400000001</v>
      </c>
    </row>
    <row r="752" spans="1:2" x14ac:dyDescent="0.25">
      <c r="A752">
        <v>726</v>
      </c>
      <c r="B752">
        <v>127.573521</v>
      </c>
    </row>
    <row r="753" spans="1:2" x14ac:dyDescent="0.25">
      <c r="A753">
        <v>726.5</v>
      </c>
      <c r="B753">
        <v>126.46589299999999</v>
      </c>
    </row>
    <row r="754" spans="1:2" x14ac:dyDescent="0.25">
      <c r="A754">
        <v>727</v>
      </c>
      <c r="B754">
        <v>125.29962399999999</v>
      </c>
    </row>
    <row r="755" spans="1:2" x14ac:dyDescent="0.25">
      <c r="A755">
        <v>727.5</v>
      </c>
      <c r="B755">
        <v>124.441881</v>
      </c>
    </row>
    <row r="756" spans="1:2" x14ac:dyDescent="0.25">
      <c r="A756">
        <v>728</v>
      </c>
      <c r="B756">
        <v>124.392734</v>
      </c>
    </row>
    <row r="757" spans="1:2" x14ac:dyDescent="0.25">
      <c r="A757">
        <v>728.5</v>
      </c>
      <c r="B757">
        <v>125.50136999999999</v>
      </c>
    </row>
    <row r="758" spans="1:2" x14ac:dyDescent="0.25">
      <c r="A758">
        <v>729</v>
      </c>
      <c r="B758">
        <v>127.294568</v>
      </c>
    </row>
    <row r="759" spans="1:2" x14ac:dyDescent="0.25">
      <c r="A759">
        <v>729.5</v>
      </c>
      <c r="B759">
        <v>129.08155400000001</v>
      </c>
    </row>
    <row r="760" spans="1:2" x14ac:dyDescent="0.25">
      <c r="A760">
        <v>730</v>
      </c>
      <c r="B760">
        <v>129.65915699999999</v>
      </c>
    </row>
    <row r="761" spans="1:2" x14ac:dyDescent="0.25">
      <c r="A761">
        <v>730.5</v>
      </c>
      <c r="B761">
        <v>129.90864400000001</v>
      </c>
    </row>
    <row r="762" spans="1:2" x14ac:dyDescent="0.25">
      <c r="A762">
        <v>731</v>
      </c>
      <c r="B762">
        <v>129.86232799999999</v>
      </c>
    </row>
    <row r="763" spans="1:2" x14ac:dyDescent="0.25">
      <c r="A763">
        <v>731.5</v>
      </c>
      <c r="B763">
        <v>129.72042500000001</v>
      </c>
    </row>
    <row r="764" spans="1:2" x14ac:dyDescent="0.25">
      <c r="A764">
        <v>732</v>
      </c>
      <c r="B764">
        <v>129.242043</v>
      </c>
    </row>
    <row r="765" spans="1:2" x14ac:dyDescent="0.25">
      <c r="A765">
        <v>732.5</v>
      </c>
      <c r="B765">
        <v>128.40946299999999</v>
      </c>
    </row>
    <row r="766" spans="1:2" x14ac:dyDescent="0.25">
      <c r="A766">
        <v>733</v>
      </c>
      <c r="B766">
        <v>127.910346</v>
      </c>
    </row>
    <row r="767" spans="1:2" x14ac:dyDescent="0.25">
      <c r="A767">
        <v>733.5</v>
      </c>
      <c r="B767">
        <v>128.03070199999999</v>
      </c>
    </row>
    <row r="768" spans="1:2" x14ac:dyDescent="0.25">
      <c r="A768">
        <v>734</v>
      </c>
      <c r="B768">
        <v>128.79619199999999</v>
      </c>
    </row>
    <row r="769" spans="1:2" x14ac:dyDescent="0.25">
      <c r="A769">
        <v>734.5</v>
      </c>
      <c r="B769">
        <v>129.62626800000001</v>
      </c>
    </row>
    <row r="770" spans="1:2" x14ac:dyDescent="0.25">
      <c r="A770">
        <v>735</v>
      </c>
      <c r="B770">
        <v>130.11431899999999</v>
      </c>
    </row>
    <row r="771" spans="1:2" x14ac:dyDescent="0.25">
      <c r="A771">
        <v>735.5</v>
      </c>
      <c r="B771">
        <v>130.082007</v>
      </c>
    </row>
    <row r="772" spans="1:2" x14ac:dyDescent="0.25">
      <c r="A772">
        <v>736</v>
      </c>
      <c r="B772">
        <v>130.233791</v>
      </c>
    </row>
    <row r="773" spans="1:2" x14ac:dyDescent="0.25">
      <c r="A773">
        <v>736.5</v>
      </c>
      <c r="B773">
        <v>130.55565799999999</v>
      </c>
    </row>
    <row r="774" spans="1:2" x14ac:dyDescent="0.25">
      <c r="A774">
        <v>737</v>
      </c>
      <c r="B774">
        <v>130.73673600000001</v>
      </c>
    </row>
    <row r="775" spans="1:2" x14ac:dyDescent="0.25">
      <c r="A775">
        <v>737.5</v>
      </c>
      <c r="B775">
        <v>130.41478599999999</v>
      </c>
    </row>
    <row r="776" spans="1:2" x14ac:dyDescent="0.25">
      <c r="A776">
        <v>738</v>
      </c>
      <c r="B776">
        <v>129.752307</v>
      </c>
    </row>
    <row r="777" spans="1:2" x14ac:dyDescent="0.25">
      <c r="A777">
        <v>738.5</v>
      </c>
      <c r="B777">
        <v>129.166787</v>
      </c>
    </row>
    <row r="778" spans="1:2" x14ac:dyDescent="0.25">
      <c r="A778">
        <v>739</v>
      </c>
      <c r="B778">
        <v>129.27069499999999</v>
      </c>
    </row>
    <row r="779" spans="1:2" x14ac:dyDescent="0.25">
      <c r="A779">
        <v>739.5</v>
      </c>
      <c r="B779">
        <v>129.10624300000001</v>
      </c>
    </row>
    <row r="780" spans="1:2" x14ac:dyDescent="0.25">
      <c r="A780">
        <v>740</v>
      </c>
      <c r="B780">
        <v>128.271049</v>
      </c>
    </row>
    <row r="781" spans="1:2" x14ac:dyDescent="0.25">
      <c r="A781">
        <v>740.5</v>
      </c>
      <c r="B781">
        <v>127.893356</v>
      </c>
    </row>
    <row r="782" spans="1:2" x14ac:dyDescent="0.25">
      <c r="A782">
        <v>741</v>
      </c>
      <c r="B782">
        <v>127.605368</v>
      </c>
    </row>
    <row r="783" spans="1:2" x14ac:dyDescent="0.25">
      <c r="A783">
        <v>741.5</v>
      </c>
      <c r="B783">
        <v>127.95811</v>
      </c>
    </row>
    <row r="784" spans="1:2" x14ac:dyDescent="0.25">
      <c r="A784">
        <v>742</v>
      </c>
      <c r="B784">
        <v>128.07438300000001</v>
      </c>
    </row>
    <row r="785" spans="1:2" x14ac:dyDescent="0.25">
      <c r="A785">
        <v>742.5</v>
      </c>
      <c r="B785">
        <v>128.32391799999999</v>
      </c>
    </row>
    <row r="786" spans="1:2" x14ac:dyDescent="0.25">
      <c r="A786">
        <v>743</v>
      </c>
      <c r="B786">
        <v>128.07154299999999</v>
      </c>
    </row>
    <row r="787" spans="1:2" x14ac:dyDescent="0.25">
      <c r="A787">
        <v>743.5</v>
      </c>
      <c r="B787">
        <v>127.922257</v>
      </c>
    </row>
    <row r="788" spans="1:2" x14ac:dyDescent="0.25">
      <c r="A788">
        <v>744</v>
      </c>
      <c r="B788">
        <v>127.596626</v>
      </c>
    </row>
    <row r="789" spans="1:2" x14ac:dyDescent="0.25">
      <c r="A789">
        <v>744.5</v>
      </c>
      <c r="B789">
        <v>126.62690000000001</v>
      </c>
    </row>
    <row r="790" spans="1:2" x14ac:dyDescent="0.25">
      <c r="A790">
        <v>745</v>
      </c>
      <c r="B790">
        <v>126.069419</v>
      </c>
    </row>
    <row r="791" spans="1:2" x14ac:dyDescent="0.25">
      <c r="A791">
        <v>745.5</v>
      </c>
      <c r="B791">
        <v>125.60637800000001</v>
      </c>
    </row>
    <row r="792" spans="1:2" x14ac:dyDescent="0.25">
      <c r="A792">
        <v>746</v>
      </c>
      <c r="B792">
        <v>125.90311</v>
      </c>
    </row>
    <row r="793" spans="1:2" x14ac:dyDescent="0.25">
      <c r="A793">
        <v>746.5</v>
      </c>
      <c r="B793">
        <v>126.095783</v>
      </c>
    </row>
    <row r="794" spans="1:2" x14ac:dyDescent="0.25">
      <c r="A794">
        <v>747</v>
      </c>
      <c r="B794">
        <v>126.68493100000001</v>
      </c>
    </row>
    <row r="795" spans="1:2" x14ac:dyDescent="0.25">
      <c r="A795">
        <v>747.5</v>
      </c>
      <c r="B795">
        <v>127.665217</v>
      </c>
    </row>
    <row r="796" spans="1:2" x14ac:dyDescent="0.25">
      <c r="A796">
        <v>748</v>
      </c>
      <c r="B796">
        <v>128.72461000000001</v>
      </c>
    </row>
    <row r="797" spans="1:2" x14ac:dyDescent="0.25">
      <c r="A797">
        <v>748.5</v>
      </c>
      <c r="B797">
        <v>129.486717</v>
      </c>
    </row>
    <row r="798" spans="1:2" x14ac:dyDescent="0.25">
      <c r="A798">
        <v>749</v>
      </c>
      <c r="B798">
        <v>129.3167</v>
      </c>
    </row>
    <row r="799" spans="1:2" x14ac:dyDescent="0.25">
      <c r="A799">
        <v>749.5</v>
      </c>
      <c r="B799">
        <v>128.900645</v>
      </c>
    </row>
    <row r="800" spans="1:2" x14ac:dyDescent="0.25">
      <c r="A800">
        <v>750</v>
      </c>
      <c r="B800">
        <v>128.39287200000001</v>
      </c>
    </row>
    <row r="801" spans="1:2" x14ac:dyDescent="0.25">
      <c r="A801">
        <v>750.5</v>
      </c>
      <c r="B801">
        <v>127.71566799999999</v>
      </c>
    </row>
    <row r="802" spans="1:2" x14ac:dyDescent="0.25">
      <c r="A802">
        <v>751</v>
      </c>
      <c r="B802">
        <v>126.522868</v>
      </c>
    </row>
    <row r="803" spans="1:2" x14ac:dyDescent="0.25">
      <c r="A803">
        <v>751.5</v>
      </c>
      <c r="B803">
        <v>125.459194</v>
      </c>
    </row>
    <row r="804" spans="1:2" x14ac:dyDescent="0.25">
      <c r="A804">
        <v>752</v>
      </c>
      <c r="B804">
        <v>124.88992399999999</v>
      </c>
    </row>
    <row r="805" spans="1:2" x14ac:dyDescent="0.25">
      <c r="A805">
        <v>752.5</v>
      </c>
      <c r="B805">
        <v>124.727141</v>
      </c>
    </row>
    <row r="806" spans="1:2" x14ac:dyDescent="0.25">
      <c r="A806">
        <v>753</v>
      </c>
      <c r="B806">
        <v>124.48399000000001</v>
      </c>
    </row>
    <row r="807" spans="1:2" x14ac:dyDescent="0.25">
      <c r="A807">
        <v>753.5</v>
      </c>
      <c r="B807">
        <v>123.809794</v>
      </c>
    </row>
    <row r="808" spans="1:2" x14ac:dyDescent="0.25">
      <c r="A808">
        <v>754</v>
      </c>
      <c r="B808">
        <v>122.962007</v>
      </c>
    </row>
    <row r="809" spans="1:2" x14ac:dyDescent="0.25">
      <c r="A809">
        <v>754.5</v>
      </c>
      <c r="B809">
        <v>122.554272</v>
      </c>
    </row>
    <row r="810" spans="1:2" x14ac:dyDescent="0.25">
      <c r="A810">
        <v>755</v>
      </c>
      <c r="B810">
        <v>122.117012</v>
      </c>
    </row>
    <row r="811" spans="1:2" x14ac:dyDescent="0.25">
      <c r="A811">
        <v>755.5</v>
      </c>
      <c r="B811">
        <v>121.397114</v>
      </c>
    </row>
    <row r="812" spans="1:2" x14ac:dyDescent="0.25">
      <c r="A812">
        <v>756</v>
      </c>
      <c r="B812">
        <v>120.688188</v>
      </c>
    </row>
    <row r="813" spans="1:2" x14ac:dyDescent="0.25">
      <c r="A813">
        <v>756.5</v>
      </c>
      <c r="B813">
        <v>120.34837899999999</v>
      </c>
    </row>
    <row r="814" spans="1:2" x14ac:dyDescent="0.25">
      <c r="A814">
        <v>757</v>
      </c>
      <c r="B814">
        <v>120.852069</v>
      </c>
    </row>
    <row r="815" spans="1:2" x14ac:dyDescent="0.25">
      <c r="A815">
        <v>757.5</v>
      </c>
      <c r="B815">
        <v>121.54225</v>
      </c>
    </row>
    <row r="816" spans="1:2" x14ac:dyDescent="0.25">
      <c r="A816">
        <v>758</v>
      </c>
      <c r="B816">
        <v>121.93355099999999</v>
      </c>
    </row>
    <row r="817" spans="1:2" x14ac:dyDescent="0.25">
      <c r="A817">
        <v>758.5</v>
      </c>
      <c r="B817">
        <v>122.165142</v>
      </c>
    </row>
    <row r="818" spans="1:2" x14ac:dyDescent="0.25">
      <c r="A818">
        <v>759</v>
      </c>
      <c r="B818">
        <v>122.555329</v>
      </c>
    </row>
    <row r="819" spans="1:2" x14ac:dyDescent="0.25">
      <c r="A819">
        <v>759.5</v>
      </c>
      <c r="B819">
        <v>122.852208</v>
      </c>
    </row>
    <row r="820" spans="1:2" x14ac:dyDescent="0.25">
      <c r="A820">
        <v>760</v>
      </c>
      <c r="B820">
        <v>122.22051399999999</v>
      </c>
    </row>
    <row r="821" spans="1:2" x14ac:dyDescent="0.25">
      <c r="A821">
        <v>760.5</v>
      </c>
      <c r="B821">
        <v>121.337658</v>
      </c>
    </row>
    <row r="822" spans="1:2" x14ac:dyDescent="0.25">
      <c r="A822">
        <v>761</v>
      </c>
      <c r="B822">
        <v>120.36276599999999</v>
      </c>
    </row>
    <row r="823" spans="1:2" x14ac:dyDescent="0.25">
      <c r="A823">
        <v>761.5</v>
      </c>
      <c r="B823">
        <v>119.658158</v>
      </c>
    </row>
    <row r="824" spans="1:2" x14ac:dyDescent="0.25">
      <c r="A824">
        <v>762</v>
      </c>
      <c r="B824">
        <v>119.22609199999999</v>
      </c>
    </row>
    <row r="825" spans="1:2" x14ac:dyDescent="0.25">
      <c r="A825">
        <v>762.5</v>
      </c>
      <c r="B825">
        <v>118.753046</v>
      </c>
    </row>
    <row r="826" spans="1:2" x14ac:dyDescent="0.25">
      <c r="A826">
        <v>763</v>
      </c>
      <c r="B826">
        <v>118.69306899999999</v>
      </c>
    </row>
    <row r="827" spans="1:2" x14ac:dyDescent="0.25">
      <c r="A827">
        <v>763.5</v>
      </c>
      <c r="B827">
        <v>118.891524</v>
      </c>
    </row>
    <row r="828" spans="1:2" x14ac:dyDescent="0.25">
      <c r="A828">
        <v>764</v>
      </c>
      <c r="B828">
        <v>119.587706</v>
      </c>
    </row>
    <row r="829" spans="1:2" x14ac:dyDescent="0.25">
      <c r="A829">
        <v>764.5</v>
      </c>
      <c r="B829">
        <v>119.741811</v>
      </c>
    </row>
    <row r="830" spans="1:2" x14ac:dyDescent="0.25">
      <c r="A830">
        <v>765</v>
      </c>
      <c r="B830">
        <v>119.71294399999999</v>
      </c>
    </row>
    <row r="831" spans="1:2" x14ac:dyDescent="0.25">
      <c r="A831">
        <v>765.5</v>
      </c>
      <c r="B831">
        <v>119.60563</v>
      </c>
    </row>
    <row r="832" spans="1:2" x14ac:dyDescent="0.25">
      <c r="A832">
        <v>766</v>
      </c>
      <c r="B832">
        <v>119.269768</v>
      </c>
    </row>
    <row r="833" spans="1:2" x14ac:dyDescent="0.25">
      <c r="A833">
        <v>766.5</v>
      </c>
      <c r="B833">
        <v>118.839386</v>
      </c>
    </row>
    <row r="834" spans="1:2" x14ac:dyDescent="0.25">
      <c r="A834">
        <v>767</v>
      </c>
      <c r="B834">
        <v>118.391696</v>
      </c>
    </row>
    <row r="835" spans="1:2" x14ac:dyDescent="0.25">
      <c r="A835">
        <v>767.5</v>
      </c>
      <c r="B835">
        <v>118.023084</v>
      </c>
    </row>
    <row r="836" spans="1:2" x14ac:dyDescent="0.25">
      <c r="A836">
        <v>768</v>
      </c>
      <c r="B836">
        <v>117.887799</v>
      </c>
    </row>
    <row r="837" spans="1:2" x14ac:dyDescent="0.25">
      <c r="A837">
        <v>768.5</v>
      </c>
      <c r="B837">
        <v>117.88610799999999</v>
      </c>
    </row>
    <row r="838" spans="1:2" x14ac:dyDescent="0.25">
      <c r="A838">
        <v>769</v>
      </c>
      <c r="B838">
        <v>117.352272</v>
      </c>
    </row>
    <row r="839" spans="1:2" x14ac:dyDescent="0.25">
      <c r="A839">
        <v>769.5</v>
      </c>
      <c r="B839">
        <v>116.635217</v>
      </c>
    </row>
    <row r="840" spans="1:2" x14ac:dyDescent="0.25">
      <c r="A840">
        <v>770</v>
      </c>
      <c r="B840">
        <v>115.737123</v>
      </c>
    </row>
    <row r="841" spans="1:2" x14ac:dyDescent="0.25">
      <c r="A841">
        <v>770.5</v>
      </c>
      <c r="B841">
        <v>114.518592</v>
      </c>
    </row>
    <row r="842" spans="1:2" x14ac:dyDescent="0.25">
      <c r="A842">
        <v>771</v>
      </c>
      <c r="B842">
        <v>113.238687</v>
      </c>
    </row>
    <row r="843" spans="1:2" x14ac:dyDescent="0.25">
      <c r="A843">
        <v>771.5</v>
      </c>
      <c r="B843">
        <v>112.214529</v>
      </c>
    </row>
    <row r="844" spans="1:2" x14ac:dyDescent="0.25">
      <c r="A844">
        <v>772</v>
      </c>
      <c r="B844">
        <v>111.359953</v>
      </c>
    </row>
    <row r="845" spans="1:2" x14ac:dyDescent="0.25">
      <c r="A845">
        <v>772.5</v>
      </c>
      <c r="B845">
        <v>111.16511800000001</v>
      </c>
    </row>
    <row r="846" spans="1:2" x14ac:dyDescent="0.25">
      <c r="A846">
        <v>773</v>
      </c>
      <c r="B846">
        <v>111.420682</v>
      </c>
    </row>
    <row r="847" spans="1:2" x14ac:dyDescent="0.25">
      <c r="A847">
        <v>773.5</v>
      </c>
      <c r="B847">
        <v>111.988073</v>
      </c>
    </row>
    <row r="848" spans="1:2" x14ac:dyDescent="0.25">
      <c r="A848">
        <v>774</v>
      </c>
      <c r="B848">
        <v>112.955353</v>
      </c>
    </row>
    <row r="849" spans="1:2" x14ac:dyDescent="0.25">
      <c r="A849">
        <v>774.5</v>
      </c>
      <c r="B849">
        <v>113.916465</v>
      </c>
    </row>
    <row r="850" spans="1:2" x14ac:dyDescent="0.25">
      <c r="A850">
        <v>775</v>
      </c>
      <c r="B850">
        <v>114.20699500000001</v>
      </c>
    </row>
    <row r="851" spans="1:2" x14ac:dyDescent="0.25">
      <c r="A851">
        <v>775.5</v>
      </c>
      <c r="B851">
        <v>114.24507699999999</v>
      </c>
    </row>
    <row r="852" spans="1:2" x14ac:dyDescent="0.25">
      <c r="A852">
        <v>776</v>
      </c>
      <c r="B852">
        <v>114.13242099999999</v>
      </c>
    </row>
    <row r="853" spans="1:2" x14ac:dyDescent="0.25">
      <c r="A853">
        <v>776.5</v>
      </c>
      <c r="B853">
        <v>113.44569799999999</v>
      </c>
    </row>
    <row r="854" spans="1:2" x14ac:dyDescent="0.25">
      <c r="A854">
        <v>777</v>
      </c>
      <c r="B854">
        <v>112.95975</v>
      </c>
    </row>
    <row r="855" spans="1:2" x14ac:dyDescent="0.25">
      <c r="A855">
        <v>777.5</v>
      </c>
      <c r="B855">
        <v>112.244311</v>
      </c>
    </row>
    <row r="856" spans="1:2" x14ac:dyDescent="0.25">
      <c r="A856">
        <v>778</v>
      </c>
      <c r="B856">
        <v>111.36212999999999</v>
      </c>
    </row>
    <row r="857" spans="1:2" x14ac:dyDescent="0.25">
      <c r="A857">
        <v>778.5</v>
      </c>
      <c r="B857">
        <v>111.09265600000001</v>
      </c>
    </row>
    <row r="858" spans="1:2" x14ac:dyDescent="0.25">
      <c r="A858">
        <v>779</v>
      </c>
      <c r="B858">
        <v>111.011447</v>
      </c>
    </row>
    <row r="859" spans="1:2" x14ac:dyDescent="0.25">
      <c r="A859">
        <v>779.5</v>
      </c>
      <c r="B859">
        <v>110.68612299999999</v>
      </c>
    </row>
    <row r="860" spans="1:2" x14ac:dyDescent="0.25">
      <c r="A860">
        <v>780</v>
      </c>
      <c r="B860">
        <v>110.423496</v>
      </c>
    </row>
    <row r="861" spans="1:2" x14ac:dyDescent="0.25">
      <c r="A861">
        <v>780.5</v>
      </c>
      <c r="B861">
        <v>110.05754</v>
      </c>
    </row>
    <row r="862" spans="1:2" x14ac:dyDescent="0.25">
      <c r="A862">
        <v>781</v>
      </c>
      <c r="B862">
        <v>109.177914</v>
      </c>
    </row>
    <row r="863" spans="1:2" x14ac:dyDescent="0.25">
      <c r="A863">
        <v>781.5</v>
      </c>
      <c r="B863">
        <v>108.379914</v>
      </c>
    </row>
    <row r="864" spans="1:2" x14ac:dyDescent="0.25">
      <c r="A864">
        <v>782</v>
      </c>
      <c r="B864">
        <v>107.351806</v>
      </c>
    </row>
    <row r="865" spans="1:2" x14ac:dyDescent="0.25">
      <c r="A865">
        <v>782.5</v>
      </c>
      <c r="B865">
        <v>106.10404699999999</v>
      </c>
    </row>
    <row r="866" spans="1:2" x14ac:dyDescent="0.25">
      <c r="A866">
        <v>783</v>
      </c>
      <c r="B866">
        <v>105.48462600000001</v>
      </c>
    </row>
    <row r="867" spans="1:2" x14ac:dyDescent="0.25">
      <c r="A867">
        <v>783.5</v>
      </c>
      <c r="B867">
        <v>104.762074</v>
      </c>
    </row>
    <row r="868" spans="1:2" x14ac:dyDescent="0.25">
      <c r="A868">
        <v>784</v>
      </c>
      <c r="B868">
        <v>104.34823299999999</v>
      </c>
    </row>
    <row r="869" spans="1:2" x14ac:dyDescent="0.25">
      <c r="A869">
        <v>784.5</v>
      </c>
      <c r="B869">
        <v>104.335325</v>
      </c>
    </row>
    <row r="870" spans="1:2" x14ac:dyDescent="0.25">
      <c r="A870">
        <v>785</v>
      </c>
      <c r="B870">
        <v>104.47897</v>
      </c>
    </row>
    <row r="871" spans="1:2" x14ac:dyDescent="0.25">
      <c r="A871">
        <v>785.5</v>
      </c>
      <c r="B871">
        <v>104.300831</v>
      </c>
    </row>
    <row r="872" spans="1:2" x14ac:dyDescent="0.25">
      <c r="A872">
        <v>786</v>
      </c>
      <c r="B872">
        <v>104.44636199999999</v>
      </c>
    </row>
    <row r="873" spans="1:2" x14ac:dyDescent="0.25">
      <c r="A873">
        <v>786.5</v>
      </c>
      <c r="B873">
        <v>104.837446</v>
      </c>
    </row>
    <row r="874" spans="1:2" x14ac:dyDescent="0.25">
      <c r="A874">
        <v>787</v>
      </c>
      <c r="B874">
        <v>105.304602</v>
      </c>
    </row>
    <row r="875" spans="1:2" x14ac:dyDescent="0.25">
      <c r="A875">
        <v>787.5</v>
      </c>
      <c r="B875">
        <v>106.414968</v>
      </c>
    </row>
    <row r="876" spans="1:2" x14ac:dyDescent="0.25">
      <c r="A876">
        <v>788</v>
      </c>
      <c r="B876">
        <v>106.980889</v>
      </c>
    </row>
    <row r="877" spans="1:2" x14ac:dyDescent="0.25">
      <c r="A877">
        <v>788.5</v>
      </c>
      <c r="B877">
        <v>107.654188</v>
      </c>
    </row>
    <row r="878" spans="1:2" x14ac:dyDescent="0.25">
      <c r="A878">
        <v>789</v>
      </c>
      <c r="B878">
        <v>108.43164</v>
      </c>
    </row>
    <row r="879" spans="1:2" x14ac:dyDescent="0.25">
      <c r="A879">
        <v>789.5</v>
      </c>
      <c r="B879">
        <v>108.83508</v>
      </c>
    </row>
    <row r="880" spans="1:2" x14ac:dyDescent="0.25">
      <c r="A880">
        <v>790</v>
      </c>
      <c r="B880">
        <v>108.697737</v>
      </c>
    </row>
    <row r="881" spans="1:2" x14ac:dyDescent="0.25">
      <c r="A881">
        <v>790.5</v>
      </c>
      <c r="B881">
        <v>108.331549</v>
      </c>
    </row>
    <row r="882" spans="1:2" x14ac:dyDescent="0.25">
      <c r="A882">
        <v>791</v>
      </c>
      <c r="B882">
        <v>107.575926</v>
      </c>
    </row>
    <row r="883" spans="1:2" x14ac:dyDescent="0.25">
      <c r="A883">
        <v>791.5</v>
      </c>
      <c r="B883">
        <v>106.761844</v>
      </c>
    </row>
    <row r="884" spans="1:2" x14ac:dyDescent="0.25">
      <c r="A884">
        <v>792</v>
      </c>
      <c r="B884">
        <v>106.384745</v>
      </c>
    </row>
    <row r="885" spans="1:2" x14ac:dyDescent="0.25">
      <c r="A885">
        <v>792.5</v>
      </c>
      <c r="B885">
        <v>105.78004199999999</v>
      </c>
    </row>
    <row r="886" spans="1:2" x14ac:dyDescent="0.25">
      <c r="A886">
        <v>793</v>
      </c>
      <c r="B886">
        <v>105.637731</v>
      </c>
    </row>
    <row r="887" spans="1:2" x14ac:dyDescent="0.25">
      <c r="A887">
        <v>793.5</v>
      </c>
      <c r="B887">
        <v>106.033289</v>
      </c>
    </row>
    <row r="888" spans="1:2" x14ac:dyDescent="0.25">
      <c r="A888">
        <v>794</v>
      </c>
      <c r="B888">
        <v>106.230203</v>
      </c>
    </row>
    <row r="889" spans="1:2" x14ac:dyDescent="0.25">
      <c r="A889">
        <v>794.5</v>
      </c>
      <c r="B889">
        <v>106.25390299999999</v>
      </c>
    </row>
    <row r="890" spans="1:2" x14ac:dyDescent="0.25">
      <c r="A890">
        <v>795</v>
      </c>
      <c r="B890">
        <v>106.377983</v>
      </c>
    </row>
    <row r="891" spans="1:2" x14ac:dyDescent="0.25">
      <c r="A891">
        <v>795.5</v>
      </c>
      <c r="B891">
        <v>106.53767499999999</v>
      </c>
    </row>
    <row r="892" spans="1:2" x14ac:dyDescent="0.25">
      <c r="A892">
        <v>796</v>
      </c>
      <c r="B892">
        <v>106.67968500000001</v>
      </c>
    </row>
    <row r="893" spans="1:2" x14ac:dyDescent="0.25">
      <c r="A893">
        <v>796.5</v>
      </c>
      <c r="B893">
        <v>106.715844</v>
      </c>
    </row>
    <row r="894" spans="1:2" x14ac:dyDescent="0.25">
      <c r="A894">
        <v>797</v>
      </c>
      <c r="B894">
        <v>106.25502899999999</v>
      </c>
    </row>
    <row r="895" spans="1:2" x14ac:dyDescent="0.25">
      <c r="A895">
        <v>797.5</v>
      </c>
      <c r="B895">
        <v>105.782078</v>
      </c>
    </row>
    <row r="896" spans="1:2" x14ac:dyDescent="0.25">
      <c r="A896">
        <v>798</v>
      </c>
      <c r="B896">
        <v>105.60687299999999</v>
      </c>
    </row>
    <row r="897" spans="1:2" x14ac:dyDescent="0.25">
      <c r="A897">
        <v>798.5</v>
      </c>
      <c r="B897">
        <v>105.022801</v>
      </c>
    </row>
    <row r="898" spans="1:2" x14ac:dyDescent="0.25">
      <c r="A898">
        <v>799</v>
      </c>
      <c r="B898">
        <v>103.837236</v>
      </c>
    </row>
    <row r="899" spans="1:2" x14ac:dyDescent="0.25">
      <c r="A899">
        <v>799.5</v>
      </c>
      <c r="B899">
        <v>102.214074</v>
      </c>
    </row>
    <row r="900" spans="1:2" x14ac:dyDescent="0.25">
      <c r="A900">
        <v>800</v>
      </c>
      <c r="B900">
        <v>100.334425</v>
      </c>
    </row>
    <row r="901" spans="1:2" x14ac:dyDescent="0.25">
      <c r="A901">
        <v>800.5</v>
      </c>
      <c r="B901">
        <v>98.706998999999996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07"/>
  <sheetViews>
    <sheetView workbookViewId="0">
      <selection activeCell="P19" sqref="P19"/>
    </sheetView>
  </sheetViews>
  <sheetFormatPr defaultRowHeight="15" x14ac:dyDescent="0.25"/>
  <sheetData>
    <row r="1" spans="1:3" x14ac:dyDescent="0.25">
      <c r="A1">
        <v>285</v>
      </c>
      <c r="B1">
        <v>754.91899999999998</v>
      </c>
      <c r="C1">
        <v>799.10699999999997</v>
      </c>
    </row>
    <row r="2" spans="1:3" x14ac:dyDescent="0.25">
      <c r="A2">
        <v>285.5</v>
      </c>
      <c r="B2">
        <v>725.93408699999998</v>
      </c>
      <c r="C2">
        <v>763.66305499999999</v>
      </c>
    </row>
    <row r="3" spans="1:3" x14ac:dyDescent="0.25">
      <c r="A3">
        <v>286</v>
      </c>
      <c r="B3">
        <v>692.88119099999994</v>
      </c>
      <c r="C3">
        <v>725.23212599999999</v>
      </c>
    </row>
    <row r="4" spans="1:3" x14ac:dyDescent="0.25">
      <c r="A4">
        <v>286.5</v>
      </c>
      <c r="B4">
        <v>654.90040099999999</v>
      </c>
      <c r="C4">
        <v>682.50654599999996</v>
      </c>
    </row>
    <row r="5" spans="1:3" x14ac:dyDescent="0.25">
      <c r="A5">
        <v>287</v>
      </c>
      <c r="B5">
        <v>614.067678</v>
      </c>
      <c r="C5">
        <v>635.72833300000002</v>
      </c>
    </row>
    <row r="6" spans="1:3" x14ac:dyDescent="0.25">
      <c r="A6">
        <v>287.5</v>
      </c>
      <c r="B6">
        <v>568.63278300000002</v>
      </c>
      <c r="C6">
        <v>585.31266000000005</v>
      </c>
    </row>
    <row r="7" spans="1:3" x14ac:dyDescent="0.25">
      <c r="A7">
        <v>288</v>
      </c>
      <c r="B7">
        <v>521.77618299999995</v>
      </c>
      <c r="C7">
        <v>532.64399700000001</v>
      </c>
    </row>
    <row r="8" spans="1:3" x14ac:dyDescent="0.25">
      <c r="A8">
        <v>288.5</v>
      </c>
      <c r="B8">
        <v>473.17910699999999</v>
      </c>
      <c r="C8">
        <v>480.049623</v>
      </c>
    </row>
    <row r="9" spans="1:3" x14ac:dyDescent="0.25">
      <c r="A9">
        <v>289</v>
      </c>
      <c r="B9">
        <v>425.59202699999997</v>
      </c>
      <c r="C9">
        <v>428.95881900000001</v>
      </c>
    </row>
    <row r="10" spans="1:3" x14ac:dyDescent="0.25">
      <c r="A10">
        <v>289.5</v>
      </c>
      <c r="B10">
        <v>382.16409199999998</v>
      </c>
      <c r="C10">
        <v>381.88467800000001</v>
      </c>
    </row>
    <row r="11" spans="1:3" x14ac:dyDescent="0.25">
      <c r="A11">
        <v>290</v>
      </c>
      <c r="B11">
        <v>342.66316599999999</v>
      </c>
      <c r="C11">
        <v>338.94391300000001</v>
      </c>
    </row>
    <row r="12" spans="1:3" x14ac:dyDescent="0.25">
      <c r="A12">
        <v>290.5</v>
      </c>
      <c r="B12">
        <v>305.81328999999999</v>
      </c>
      <c r="C12">
        <v>299.90176600000001</v>
      </c>
    </row>
    <row r="13" spans="1:3" x14ac:dyDescent="0.25">
      <c r="A13">
        <v>291</v>
      </c>
      <c r="B13">
        <v>271.21937100000002</v>
      </c>
      <c r="C13">
        <v>263.66243600000001</v>
      </c>
    </row>
    <row r="14" spans="1:3" x14ac:dyDescent="0.25">
      <c r="A14">
        <v>291.5</v>
      </c>
      <c r="B14">
        <v>240.37076200000001</v>
      </c>
      <c r="C14">
        <v>231.00793899999999</v>
      </c>
    </row>
    <row r="15" spans="1:3" x14ac:dyDescent="0.25">
      <c r="A15">
        <v>292</v>
      </c>
      <c r="B15">
        <v>212.63163</v>
      </c>
      <c r="C15">
        <v>201.42530600000001</v>
      </c>
    </row>
    <row r="16" spans="1:3" x14ac:dyDescent="0.25">
      <c r="A16">
        <v>292.5</v>
      </c>
      <c r="B16">
        <v>189.55186399999999</v>
      </c>
      <c r="C16">
        <v>175.303325</v>
      </c>
    </row>
    <row r="17" spans="1:3" x14ac:dyDescent="0.25">
      <c r="A17">
        <v>293</v>
      </c>
      <c r="B17">
        <v>169.91666499999999</v>
      </c>
      <c r="C17">
        <v>153.39211900000001</v>
      </c>
    </row>
    <row r="18" spans="1:3" x14ac:dyDescent="0.25">
      <c r="A18">
        <v>293.5</v>
      </c>
      <c r="B18">
        <v>153.66562099999999</v>
      </c>
      <c r="C18">
        <v>134.63339300000001</v>
      </c>
    </row>
    <row r="19" spans="1:3" x14ac:dyDescent="0.25">
      <c r="A19">
        <v>294</v>
      </c>
      <c r="B19">
        <v>141.03438299999999</v>
      </c>
      <c r="C19">
        <v>119.143834</v>
      </c>
    </row>
    <row r="20" spans="1:3" x14ac:dyDescent="0.25">
      <c r="A20">
        <v>294.5</v>
      </c>
      <c r="B20">
        <v>131.51826600000001</v>
      </c>
      <c r="C20">
        <v>106.72980699999999</v>
      </c>
    </row>
    <row r="21" spans="1:3" x14ac:dyDescent="0.25">
      <c r="A21">
        <v>295</v>
      </c>
      <c r="B21">
        <v>124.657089</v>
      </c>
      <c r="C21">
        <v>97.371951999999993</v>
      </c>
    </row>
    <row r="22" spans="1:3" x14ac:dyDescent="0.25">
      <c r="A22">
        <v>295.5</v>
      </c>
      <c r="B22">
        <v>120.082971</v>
      </c>
      <c r="C22">
        <v>90.689539999999994</v>
      </c>
    </row>
    <row r="23" spans="1:3" x14ac:dyDescent="0.25">
      <c r="A23">
        <v>296</v>
      </c>
      <c r="B23">
        <v>118.306179</v>
      </c>
      <c r="C23">
        <v>86.468103999999997</v>
      </c>
    </row>
    <row r="24" spans="1:3" x14ac:dyDescent="0.25">
      <c r="A24">
        <v>296.5</v>
      </c>
      <c r="B24">
        <v>118.45095999999999</v>
      </c>
      <c r="C24">
        <v>84.121538999999999</v>
      </c>
    </row>
    <row r="25" spans="1:3" x14ac:dyDescent="0.25">
      <c r="A25">
        <v>297</v>
      </c>
      <c r="B25">
        <v>120.358346</v>
      </c>
      <c r="C25">
        <v>83.654803999999999</v>
      </c>
    </row>
    <row r="26" spans="1:3" x14ac:dyDescent="0.25">
      <c r="A26">
        <v>297.5</v>
      </c>
      <c r="B26">
        <v>123.130206</v>
      </c>
      <c r="C26">
        <v>84.785151999999997</v>
      </c>
    </row>
    <row r="27" spans="1:3" x14ac:dyDescent="0.25">
      <c r="A27">
        <v>298</v>
      </c>
      <c r="B27">
        <v>127.128677</v>
      </c>
      <c r="C27">
        <v>87.184371999999996</v>
      </c>
    </row>
    <row r="28" spans="1:3" x14ac:dyDescent="0.25">
      <c r="A28">
        <v>298.5</v>
      </c>
      <c r="B28">
        <v>132.20098999999999</v>
      </c>
      <c r="C28">
        <v>90.747281999999998</v>
      </c>
    </row>
    <row r="29" spans="1:3" x14ac:dyDescent="0.25">
      <c r="A29">
        <v>299</v>
      </c>
      <c r="B29">
        <v>138.36686599999999</v>
      </c>
      <c r="C29">
        <v>95.373373000000001</v>
      </c>
    </row>
    <row r="30" spans="1:3" x14ac:dyDescent="0.25">
      <c r="A30">
        <v>299.5</v>
      </c>
      <c r="B30">
        <v>145.06585999999999</v>
      </c>
      <c r="C30">
        <v>100.435884</v>
      </c>
    </row>
    <row r="31" spans="1:3" x14ac:dyDescent="0.25">
      <c r="A31">
        <v>300</v>
      </c>
      <c r="B31">
        <v>152.707144</v>
      </c>
      <c r="C31">
        <v>106.39761300000001</v>
      </c>
    </row>
    <row r="32" spans="1:3" x14ac:dyDescent="0.25">
      <c r="A32">
        <v>300.5</v>
      </c>
      <c r="B32">
        <v>161.10328699999999</v>
      </c>
      <c r="C32">
        <v>112.70125899999999</v>
      </c>
    </row>
    <row r="33" spans="1:3" x14ac:dyDescent="0.25">
      <c r="A33">
        <v>301</v>
      </c>
      <c r="B33">
        <v>170.221305</v>
      </c>
      <c r="C33">
        <v>119.290108</v>
      </c>
    </row>
    <row r="34" spans="1:3" x14ac:dyDescent="0.25">
      <c r="A34">
        <v>301.5</v>
      </c>
      <c r="B34">
        <v>180.22187</v>
      </c>
      <c r="C34">
        <v>126.415718</v>
      </c>
    </row>
    <row r="35" spans="1:3" x14ac:dyDescent="0.25">
      <c r="A35">
        <v>302</v>
      </c>
      <c r="B35">
        <v>190.03823700000001</v>
      </c>
      <c r="C35">
        <v>133.81182799999999</v>
      </c>
    </row>
    <row r="36" spans="1:3" x14ac:dyDescent="0.25">
      <c r="A36">
        <v>302.5</v>
      </c>
      <c r="B36">
        <v>200.51851300000001</v>
      </c>
      <c r="C36">
        <v>141.25859</v>
      </c>
    </row>
    <row r="37" spans="1:3" x14ac:dyDescent="0.25">
      <c r="A37">
        <v>303</v>
      </c>
      <c r="B37">
        <v>211.21638799999999</v>
      </c>
      <c r="C37">
        <v>149.181083</v>
      </c>
    </row>
    <row r="38" spans="1:3" x14ac:dyDescent="0.25">
      <c r="A38">
        <v>303.5</v>
      </c>
      <c r="B38">
        <v>222.276036</v>
      </c>
      <c r="C38">
        <v>157.24066300000001</v>
      </c>
    </row>
    <row r="39" spans="1:3" x14ac:dyDescent="0.25">
      <c r="A39">
        <v>304</v>
      </c>
      <c r="B39">
        <v>232.799474</v>
      </c>
      <c r="C39">
        <v>165.199578</v>
      </c>
    </row>
    <row r="40" spans="1:3" x14ac:dyDescent="0.25">
      <c r="A40">
        <v>304.5</v>
      </c>
      <c r="B40">
        <v>243.094762</v>
      </c>
      <c r="C40">
        <v>173.289748</v>
      </c>
    </row>
    <row r="41" spans="1:3" x14ac:dyDescent="0.25">
      <c r="A41">
        <v>305</v>
      </c>
      <c r="B41">
        <v>252.74364399999999</v>
      </c>
      <c r="C41">
        <v>181.57150999999999</v>
      </c>
    </row>
    <row r="42" spans="1:3" x14ac:dyDescent="0.25">
      <c r="A42">
        <v>305.5</v>
      </c>
      <c r="B42">
        <v>261.92989599999999</v>
      </c>
      <c r="C42">
        <v>189.76560699999999</v>
      </c>
    </row>
    <row r="43" spans="1:3" x14ac:dyDescent="0.25">
      <c r="A43">
        <v>306</v>
      </c>
      <c r="B43">
        <v>271.11819000000003</v>
      </c>
      <c r="C43">
        <v>198.15743399999999</v>
      </c>
    </row>
    <row r="44" spans="1:3" x14ac:dyDescent="0.25">
      <c r="A44">
        <v>306.5</v>
      </c>
      <c r="B44">
        <v>280.094943</v>
      </c>
      <c r="C44">
        <v>205.83316099999999</v>
      </c>
    </row>
    <row r="45" spans="1:3" x14ac:dyDescent="0.25">
      <c r="A45">
        <v>307</v>
      </c>
      <c r="B45">
        <v>288.966159</v>
      </c>
      <c r="C45">
        <v>212.67583099999999</v>
      </c>
    </row>
    <row r="46" spans="1:3" x14ac:dyDescent="0.25">
      <c r="A46">
        <v>307.5</v>
      </c>
      <c r="B46">
        <v>297.78851700000001</v>
      </c>
      <c r="C46">
        <v>219.479421</v>
      </c>
    </row>
    <row r="47" spans="1:3" x14ac:dyDescent="0.25">
      <c r="A47">
        <v>308</v>
      </c>
      <c r="B47">
        <v>306.22348099999999</v>
      </c>
      <c r="C47">
        <v>225.70190600000001</v>
      </c>
    </row>
    <row r="48" spans="1:3" x14ac:dyDescent="0.25">
      <c r="A48">
        <v>308.5</v>
      </c>
      <c r="B48">
        <v>313.12721199999999</v>
      </c>
      <c r="C48">
        <v>230.84968499999999</v>
      </c>
    </row>
    <row r="49" spans="1:3" x14ac:dyDescent="0.25">
      <c r="A49">
        <v>309</v>
      </c>
      <c r="B49">
        <v>318.95181100000002</v>
      </c>
      <c r="C49">
        <v>235.25896599999999</v>
      </c>
    </row>
    <row r="50" spans="1:3" x14ac:dyDescent="0.25">
      <c r="A50">
        <v>309.5</v>
      </c>
      <c r="B50">
        <v>322.90927399999998</v>
      </c>
      <c r="C50">
        <v>239.04570699999999</v>
      </c>
    </row>
    <row r="51" spans="1:3" x14ac:dyDescent="0.25">
      <c r="A51">
        <v>310</v>
      </c>
      <c r="B51">
        <v>325.42529300000001</v>
      </c>
      <c r="C51">
        <v>241.70122599999999</v>
      </c>
    </row>
    <row r="52" spans="1:3" x14ac:dyDescent="0.25">
      <c r="A52">
        <v>310.5</v>
      </c>
      <c r="B52">
        <v>326.403842</v>
      </c>
      <c r="C52">
        <v>243.89328900000001</v>
      </c>
    </row>
    <row r="53" spans="1:3" x14ac:dyDescent="0.25">
      <c r="A53">
        <v>311</v>
      </c>
      <c r="B53">
        <v>326.78871099999998</v>
      </c>
      <c r="C53">
        <v>244.685214</v>
      </c>
    </row>
    <row r="54" spans="1:3" x14ac:dyDescent="0.25">
      <c r="A54">
        <v>311.5</v>
      </c>
      <c r="B54">
        <v>326.78799299999997</v>
      </c>
      <c r="C54">
        <v>243.80208200000001</v>
      </c>
    </row>
    <row r="55" spans="1:3" x14ac:dyDescent="0.25">
      <c r="A55">
        <v>312</v>
      </c>
      <c r="B55">
        <v>326.55521800000002</v>
      </c>
      <c r="C55">
        <v>242.298644</v>
      </c>
    </row>
    <row r="56" spans="1:3" x14ac:dyDescent="0.25">
      <c r="A56">
        <v>312.5</v>
      </c>
      <c r="B56">
        <v>326.46779600000002</v>
      </c>
      <c r="C56">
        <v>240.015826</v>
      </c>
    </row>
    <row r="57" spans="1:3" x14ac:dyDescent="0.25">
      <c r="A57">
        <v>313</v>
      </c>
      <c r="B57">
        <v>325.600888</v>
      </c>
      <c r="C57">
        <v>236.92571899999999</v>
      </c>
    </row>
    <row r="58" spans="1:3" x14ac:dyDescent="0.25">
      <c r="A58">
        <v>313.5</v>
      </c>
      <c r="B58">
        <v>324.73339800000002</v>
      </c>
      <c r="C58">
        <v>233.38195099999999</v>
      </c>
    </row>
    <row r="59" spans="1:3" x14ac:dyDescent="0.25">
      <c r="A59">
        <v>314</v>
      </c>
      <c r="B59">
        <v>323.28568999999999</v>
      </c>
      <c r="C59">
        <v>229.668375</v>
      </c>
    </row>
    <row r="60" spans="1:3" x14ac:dyDescent="0.25">
      <c r="A60">
        <v>314.5</v>
      </c>
      <c r="B60">
        <v>320.77050700000001</v>
      </c>
      <c r="C60">
        <v>225.495124</v>
      </c>
    </row>
    <row r="61" spans="1:3" x14ac:dyDescent="0.25">
      <c r="A61">
        <v>315</v>
      </c>
      <c r="B61">
        <v>317.05632800000001</v>
      </c>
      <c r="C61">
        <v>221.58275900000001</v>
      </c>
    </row>
    <row r="62" spans="1:3" x14ac:dyDescent="0.25">
      <c r="A62">
        <v>315.5</v>
      </c>
      <c r="B62">
        <v>311.85199799999998</v>
      </c>
      <c r="C62">
        <v>217.58473499999999</v>
      </c>
    </row>
    <row r="63" spans="1:3" x14ac:dyDescent="0.25">
      <c r="A63">
        <v>316</v>
      </c>
      <c r="B63">
        <v>305.71012000000002</v>
      </c>
      <c r="C63">
        <v>212.442521</v>
      </c>
    </row>
    <row r="64" spans="1:3" x14ac:dyDescent="0.25">
      <c r="A64">
        <v>316.5</v>
      </c>
      <c r="B64">
        <v>298.73519399999998</v>
      </c>
      <c r="C64">
        <v>206.686801</v>
      </c>
    </row>
    <row r="65" spans="1:3" x14ac:dyDescent="0.25">
      <c r="A65">
        <v>317</v>
      </c>
      <c r="B65">
        <v>291.12277699999999</v>
      </c>
      <c r="C65">
        <v>200.31318999999999</v>
      </c>
    </row>
    <row r="66" spans="1:3" x14ac:dyDescent="0.25">
      <c r="A66">
        <v>317.5</v>
      </c>
      <c r="B66">
        <v>282.91180600000001</v>
      </c>
      <c r="C66">
        <v>193.74084400000001</v>
      </c>
    </row>
    <row r="67" spans="1:3" x14ac:dyDescent="0.25">
      <c r="A67">
        <v>318</v>
      </c>
      <c r="B67">
        <v>275.24149299999999</v>
      </c>
      <c r="C67">
        <v>187.176963</v>
      </c>
    </row>
    <row r="68" spans="1:3" x14ac:dyDescent="0.25">
      <c r="A68">
        <v>318.5</v>
      </c>
      <c r="B68">
        <v>269.32265799999999</v>
      </c>
      <c r="C68">
        <v>180.94045700000001</v>
      </c>
    </row>
    <row r="69" spans="1:3" x14ac:dyDescent="0.25">
      <c r="A69">
        <v>319</v>
      </c>
      <c r="B69">
        <v>265.02698199999998</v>
      </c>
      <c r="C69">
        <v>174.734174</v>
      </c>
    </row>
    <row r="70" spans="1:3" x14ac:dyDescent="0.25">
      <c r="A70">
        <v>319.5</v>
      </c>
      <c r="B70">
        <v>262.40065600000003</v>
      </c>
      <c r="C70">
        <v>168.83490900000001</v>
      </c>
    </row>
    <row r="71" spans="1:3" x14ac:dyDescent="0.25">
      <c r="A71">
        <v>320</v>
      </c>
      <c r="B71">
        <v>260.04949900000003</v>
      </c>
      <c r="C71">
        <v>163.950256</v>
      </c>
    </row>
    <row r="72" spans="1:3" x14ac:dyDescent="0.25">
      <c r="A72">
        <v>320.5</v>
      </c>
      <c r="B72">
        <v>258.18919899999997</v>
      </c>
      <c r="C72">
        <v>159.20031</v>
      </c>
    </row>
    <row r="73" spans="1:3" x14ac:dyDescent="0.25">
      <c r="A73">
        <v>321</v>
      </c>
      <c r="B73">
        <v>256.05875400000002</v>
      </c>
      <c r="C73">
        <v>154.75245200000001</v>
      </c>
    </row>
    <row r="74" spans="1:3" x14ac:dyDescent="0.25">
      <c r="A74">
        <v>321.5</v>
      </c>
      <c r="B74">
        <v>252.91240999999999</v>
      </c>
      <c r="C74">
        <v>150.40612300000001</v>
      </c>
    </row>
    <row r="75" spans="1:3" x14ac:dyDescent="0.25">
      <c r="A75">
        <v>322</v>
      </c>
      <c r="B75">
        <v>248.38042999999999</v>
      </c>
      <c r="C75">
        <v>146.68006600000001</v>
      </c>
    </row>
    <row r="76" spans="1:3" x14ac:dyDescent="0.25">
      <c r="A76">
        <v>322.5</v>
      </c>
      <c r="B76">
        <v>243.10475</v>
      </c>
      <c r="C76">
        <v>143.406766</v>
      </c>
    </row>
    <row r="77" spans="1:3" x14ac:dyDescent="0.25">
      <c r="A77">
        <v>323</v>
      </c>
      <c r="B77">
        <v>238.20186100000001</v>
      </c>
      <c r="C77">
        <v>140.55683999999999</v>
      </c>
    </row>
    <row r="78" spans="1:3" x14ac:dyDescent="0.25">
      <c r="A78">
        <v>323.5</v>
      </c>
      <c r="B78">
        <v>234.033434</v>
      </c>
      <c r="C78">
        <v>138.57778400000001</v>
      </c>
    </row>
    <row r="79" spans="1:3" x14ac:dyDescent="0.25">
      <c r="A79">
        <v>324</v>
      </c>
      <c r="B79">
        <v>231.05661799999999</v>
      </c>
      <c r="C79">
        <v>137.044465</v>
      </c>
    </row>
    <row r="80" spans="1:3" x14ac:dyDescent="0.25">
      <c r="A80">
        <v>324.5</v>
      </c>
      <c r="B80">
        <v>228.87517</v>
      </c>
      <c r="C80">
        <v>136.487604</v>
      </c>
    </row>
    <row r="81" spans="1:3" x14ac:dyDescent="0.25">
      <c r="A81">
        <v>325</v>
      </c>
      <c r="B81">
        <v>227.735141</v>
      </c>
      <c r="C81">
        <v>136.10844700000001</v>
      </c>
    </row>
    <row r="82" spans="1:3" x14ac:dyDescent="0.25">
      <c r="A82">
        <v>325.5</v>
      </c>
      <c r="B82">
        <v>228.09733199999999</v>
      </c>
      <c r="C82">
        <v>135.968896</v>
      </c>
    </row>
    <row r="83" spans="1:3" x14ac:dyDescent="0.25">
      <c r="A83">
        <v>326</v>
      </c>
      <c r="B83">
        <v>229.413893</v>
      </c>
      <c r="C83">
        <v>135.87328099999999</v>
      </c>
    </row>
    <row r="84" spans="1:3" x14ac:dyDescent="0.25">
      <c r="A84">
        <v>326.5</v>
      </c>
      <c r="B84">
        <v>230.963866</v>
      </c>
      <c r="C84">
        <v>136.03131300000001</v>
      </c>
    </row>
    <row r="85" spans="1:3" x14ac:dyDescent="0.25">
      <c r="A85">
        <v>327</v>
      </c>
      <c r="B85">
        <v>233.27804900000001</v>
      </c>
      <c r="C85">
        <v>135.99298200000001</v>
      </c>
    </row>
    <row r="86" spans="1:3" x14ac:dyDescent="0.25">
      <c r="A86">
        <v>327.5</v>
      </c>
      <c r="B86">
        <v>235.67616699999999</v>
      </c>
      <c r="C86">
        <v>135.438188</v>
      </c>
    </row>
    <row r="87" spans="1:3" x14ac:dyDescent="0.25">
      <c r="A87">
        <v>328</v>
      </c>
      <c r="B87">
        <v>238.42474300000001</v>
      </c>
      <c r="C87">
        <v>135.63214600000001</v>
      </c>
    </row>
    <row r="88" spans="1:3" x14ac:dyDescent="0.25">
      <c r="A88">
        <v>328.5</v>
      </c>
      <c r="B88">
        <v>240.58556899999999</v>
      </c>
      <c r="C88">
        <v>136.11554000000001</v>
      </c>
    </row>
    <row r="89" spans="1:3" x14ac:dyDescent="0.25">
      <c r="A89">
        <v>329</v>
      </c>
      <c r="B89">
        <v>242.32632100000001</v>
      </c>
      <c r="C89">
        <v>137.668556</v>
      </c>
    </row>
    <row r="90" spans="1:3" x14ac:dyDescent="0.25">
      <c r="A90">
        <v>329.5</v>
      </c>
      <c r="B90">
        <v>243.41901100000001</v>
      </c>
      <c r="C90">
        <v>139.64834999999999</v>
      </c>
    </row>
    <row r="91" spans="1:3" x14ac:dyDescent="0.25">
      <c r="A91">
        <v>330</v>
      </c>
      <c r="B91">
        <v>244.29200299999999</v>
      </c>
      <c r="C91">
        <v>142.53788900000001</v>
      </c>
    </row>
    <row r="92" spans="1:3" x14ac:dyDescent="0.25">
      <c r="A92">
        <v>330.5</v>
      </c>
      <c r="B92">
        <v>245.212681</v>
      </c>
      <c r="C92">
        <v>146.332751</v>
      </c>
    </row>
    <row r="93" spans="1:3" x14ac:dyDescent="0.25">
      <c r="A93">
        <v>331</v>
      </c>
      <c r="B93">
        <v>245.779179</v>
      </c>
      <c r="C93">
        <v>150.96719200000001</v>
      </c>
    </row>
    <row r="94" spans="1:3" x14ac:dyDescent="0.25">
      <c r="A94">
        <v>331.5</v>
      </c>
      <c r="B94">
        <v>247.71801500000001</v>
      </c>
      <c r="C94">
        <v>155.71547799999999</v>
      </c>
    </row>
    <row r="95" spans="1:3" x14ac:dyDescent="0.25">
      <c r="A95">
        <v>332</v>
      </c>
      <c r="B95">
        <v>250.23884699999999</v>
      </c>
      <c r="C95">
        <v>160.15895900000001</v>
      </c>
    </row>
    <row r="96" spans="1:3" x14ac:dyDescent="0.25">
      <c r="A96">
        <v>332.5</v>
      </c>
      <c r="B96">
        <v>253.26293899999999</v>
      </c>
      <c r="C96">
        <v>164.77775800000001</v>
      </c>
    </row>
    <row r="97" spans="1:3" x14ac:dyDescent="0.25">
      <c r="A97">
        <v>333</v>
      </c>
      <c r="B97">
        <v>256.19092899999998</v>
      </c>
      <c r="C97">
        <v>169.37048100000001</v>
      </c>
    </row>
    <row r="98" spans="1:3" x14ac:dyDescent="0.25">
      <c r="A98">
        <v>333.5</v>
      </c>
      <c r="B98">
        <v>259.18406399999998</v>
      </c>
      <c r="C98">
        <v>174.560641</v>
      </c>
    </row>
    <row r="99" spans="1:3" x14ac:dyDescent="0.25">
      <c r="A99">
        <v>334</v>
      </c>
      <c r="B99">
        <v>261.517202</v>
      </c>
      <c r="C99">
        <v>179.641111</v>
      </c>
    </row>
    <row r="100" spans="1:3" x14ac:dyDescent="0.25">
      <c r="A100">
        <v>334.5</v>
      </c>
      <c r="B100">
        <v>263.17157800000001</v>
      </c>
      <c r="C100">
        <v>184.94033300000001</v>
      </c>
    </row>
    <row r="101" spans="1:3" x14ac:dyDescent="0.25">
      <c r="A101">
        <v>335</v>
      </c>
      <c r="B101">
        <v>264.62341199999997</v>
      </c>
      <c r="C101">
        <v>190.40438700000001</v>
      </c>
    </row>
    <row r="102" spans="1:3" x14ac:dyDescent="0.25">
      <c r="A102">
        <v>335.5</v>
      </c>
      <c r="B102">
        <v>265.79878000000002</v>
      </c>
      <c r="C102">
        <v>196.53726499999999</v>
      </c>
    </row>
    <row r="103" spans="1:3" x14ac:dyDescent="0.25">
      <c r="A103">
        <v>336</v>
      </c>
      <c r="B103">
        <v>267.846001</v>
      </c>
      <c r="C103">
        <v>202.63579899999999</v>
      </c>
    </row>
    <row r="104" spans="1:3" x14ac:dyDescent="0.25">
      <c r="A104">
        <v>336.5</v>
      </c>
      <c r="B104">
        <v>270.47475800000001</v>
      </c>
      <c r="C104">
        <v>208.85073199999999</v>
      </c>
    </row>
    <row r="105" spans="1:3" x14ac:dyDescent="0.25">
      <c r="A105">
        <v>337</v>
      </c>
      <c r="B105">
        <v>273.452135</v>
      </c>
      <c r="C105">
        <v>215.01835700000001</v>
      </c>
    </row>
    <row r="106" spans="1:3" x14ac:dyDescent="0.25">
      <c r="A106">
        <v>337.5</v>
      </c>
      <c r="B106">
        <v>276.52470699999998</v>
      </c>
      <c r="C106">
        <v>221.23299499999999</v>
      </c>
    </row>
    <row r="107" spans="1:3" x14ac:dyDescent="0.25">
      <c r="A107">
        <v>338</v>
      </c>
      <c r="B107">
        <v>279.67907200000002</v>
      </c>
      <c r="C107">
        <v>227.930755</v>
      </c>
    </row>
    <row r="108" spans="1:3" x14ac:dyDescent="0.25">
      <c r="A108">
        <v>338.5</v>
      </c>
      <c r="B108">
        <v>282.97649999999999</v>
      </c>
      <c r="C108">
        <v>234.881688</v>
      </c>
    </row>
    <row r="109" spans="1:3" x14ac:dyDescent="0.25">
      <c r="A109">
        <v>339</v>
      </c>
      <c r="B109">
        <v>285.88415400000002</v>
      </c>
      <c r="C109">
        <v>242.05003400000001</v>
      </c>
    </row>
    <row r="110" spans="1:3" x14ac:dyDescent="0.25">
      <c r="A110">
        <v>339.5</v>
      </c>
      <c r="B110">
        <v>288.49259999999998</v>
      </c>
      <c r="C110">
        <v>249.45121499999999</v>
      </c>
    </row>
    <row r="111" spans="1:3" x14ac:dyDescent="0.25">
      <c r="A111">
        <v>340</v>
      </c>
      <c r="B111">
        <v>290.65133100000003</v>
      </c>
      <c r="C111">
        <v>258.09687200000002</v>
      </c>
    </row>
    <row r="112" spans="1:3" x14ac:dyDescent="0.25">
      <c r="A112">
        <v>340.5</v>
      </c>
      <c r="B112">
        <v>293.26168699999999</v>
      </c>
      <c r="C112">
        <v>267.19754499999999</v>
      </c>
    </row>
    <row r="113" spans="1:3" x14ac:dyDescent="0.25">
      <c r="A113">
        <v>341</v>
      </c>
      <c r="B113">
        <v>296.67619300000001</v>
      </c>
      <c r="C113">
        <v>277.400734</v>
      </c>
    </row>
    <row r="114" spans="1:3" x14ac:dyDescent="0.25">
      <c r="A114">
        <v>341.5</v>
      </c>
      <c r="B114">
        <v>301.086319</v>
      </c>
      <c r="C114">
        <v>287.83455500000002</v>
      </c>
    </row>
    <row r="115" spans="1:3" x14ac:dyDescent="0.25">
      <c r="A115">
        <v>342</v>
      </c>
      <c r="B115">
        <v>305.84542800000003</v>
      </c>
      <c r="C115">
        <v>299.031791</v>
      </c>
    </row>
    <row r="116" spans="1:3" x14ac:dyDescent="0.25">
      <c r="A116">
        <v>342.5</v>
      </c>
      <c r="B116">
        <v>310.30616700000002</v>
      </c>
      <c r="C116">
        <v>309.74431900000002</v>
      </c>
    </row>
    <row r="117" spans="1:3" x14ac:dyDescent="0.25">
      <c r="A117">
        <v>343</v>
      </c>
      <c r="B117">
        <v>314.41100799999998</v>
      </c>
      <c r="C117">
        <v>321.22362099999998</v>
      </c>
    </row>
    <row r="118" spans="1:3" x14ac:dyDescent="0.25">
      <c r="A118">
        <v>343.5</v>
      </c>
      <c r="B118">
        <v>318.57026999999999</v>
      </c>
      <c r="C118">
        <v>332.38671900000003</v>
      </c>
    </row>
    <row r="119" spans="1:3" x14ac:dyDescent="0.25">
      <c r="A119">
        <v>344</v>
      </c>
      <c r="B119">
        <v>321.76809900000001</v>
      </c>
      <c r="C119">
        <v>342.90386599999999</v>
      </c>
    </row>
    <row r="120" spans="1:3" x14ac:dyDescent="0.25">
      <c r="A120">
        <v>344.5</v>
      </c>
      <c r="B120">
        <v>323.86379599999998</v>
      </c>
      <c r="C120">
        <v>353.961795</v>
      </c>
    </row>
    <row r="121" spans="1:3" x14ac:dyDescent="0.25">
      <c r="A121">
        <v>345</v>
      </c>
      <c r="B121">
        <v>325.58990399999999</v>
      </c>
      <c r="C121">
        <v>364.82670100000001</v>
      </c>
    </row>
    <row r="122" spans="1:3" x14ac:dyDescent="0.25">
      <c r="A122">
        <v>345.5</v>
      </c>
      <c r="B122">
        <v>327.21901300000002</v>
      </c>
      <c r="C122">
        <v>376.41212899999999</v>
      </c>
    </row>
    <row r="123" spans="1:3" x14ac:dyDescent="0.25">
      <c r="A123">
        <v>346</v>
      </c>
      <c r="B123">
        <v>329.740588</v>
      </c>
      <c r="C123">
        <v>387.86037700000003</v>
      </c>
    </row>
    <row r="124" spans="1:3" x14ac:dyDescent="0.25">
      <c r="A124">
        <v>346.5</v>
      </c>
      <c r="B124">
        <v>332.87361499999997</v>
      </c>
      <c r="C124">
        <v>399.58443</v>
      </c>
    </row>
    <row r="125" spans="1:3" x14ac:dyDescent="0.25">
      <c r="A125">
        <v>347</v>
      </c>
      <c r="B125">
        <v>336.36963800000001</v>
      </c>
      <c r="C125">
        <v>409.76165200000003</v>
      </c>
    </row>
    <row r="126" spans="1:3" x14ac:dyDescent="0.25">
      <c r="A126">
        <v>347.5</v>
      </c>
      <c r="B126">
        <v>339.38675000000001</v>
      </c>
      <c r="C126">
        <v>420.13979899999998</v>
      </c>
    </row>
    <row r="127" spans="1:3" x14ac:dyDescent="0.25">
      <c r="A127">
        <v>348</v>
      </c>
      <c r="B127">
        <v>343.56781799999999</v>
      </c>
      <c r="C127">
        <v>430.11332900000002</v>
      </c>
    </row>
    <row r="128" spans="1:3" x14ac:dyDescent="0.25">
      <c r="A128">
        <v>348.5</v>
      </c>
      <c r="B128">
        <v>347.44887899999998</v>
      </c>
      <c r="C128">
        <v>439.83880299999998</v>
      </c>
    </row>
    <row r="129" spans="1:3" x14ac:dyDescent="0.25">
      <c r="A129">
        <v>349</v>
      </c>
      <c r="B129">
        <v>350.213187</v>
      </c>
      <c r="C129">
        <v>450.17839700000002</v>
      </c>
    </row>
    <row r="130" spans="1:3" x14ac:dyDescent="0.25">
      <c r="A130">
        <v>349.5</v>
      </c>
      <c r="B130">
        <v>352.787058</v>
      </c>
      <c r="C130">
        <v>460.73836599999998</v>
      </c>
    </row>
    <row r="131" spans="1:3" x14ac:dyDescent="0.25">
      <c r="A131">
        <v>350</v>
      </c>
      <c r="B131">
        <v>355.04761000000002</v>
      </c>
      <c r="C131">
        <v>472.26851699999997</v>
      </c>
    </row>
    <row r="132" spans="1:3" x14ac:dyDescent="0.25">
      <c r="A132">
        <v>350.5</v>
      </c>
      <c r="B132">
        <v>357.55334399999998</v>
      </c>
      <c r="C132">
        <v>484.13316700000001</v>
      </c>
    </row>
    <row r="133" spans="1:3" x14ac:dyDescent="0.25">
      <c r="A133">
        <v>351</v>
      </c>
      <c r="B133">
        <v>359.99486400000001</v>
      </c>
      <c r="C133">
        <v>496.28467699999999</v>
      </c>
    </row>
    <row r="134" spans="1:3" x14ac:dyDescent="0.25">
      <c r="A134">
        <v>351.5</v>
      </c>
      <c r="B134">
        <v>363.26656600000001</v>
      </c>
      <c r="C134">
        <v>507.21740399999999</v>
      </c>
    </row>
    <row r="135" spans="1:3" x14ac:dyDescent="0.25">
      <c r="A135">
        <v>352</v>
      </c>
      <c r="B135">
        <v>366.19864999999999</v>
      </c>
      <c r="C135">
        <v>517.57870500000001</v>
      </c>
    </row>
    <row r="136" spans="1:3" x14ac:dyDescent="0.25">
      <c r="A136">
        <v>352.5</v>
      </c>
      <c r="B136">
        <v>369.80854399999998</v>
      </c>
      <c r="C136">
        <v>527.30729899999994</v>
      </c>
    </row>
    <row r="137" spans="1:3" x14ac:dyDescent="0.25">
      <c r="A137">
        <v>353</v>
      </c>
      <c r="B137">
        <v>372.765334</v>
      </c>
      <c r="C137">
        <v>536.56921699999998</v>
      </c>
    </row>
    <row r="138" spans="1:3" x14ac:dyDescent="0.25">
      <c r="A138">
        <v>353.5</v>
      </c>
      <c r="B138">
        <v>374.84857499999998</v>
      </c>
      <c r="C138">
        <v>546.32065899999998</v>
      </c>
    </row>
    <row r="139" spans="1:3" x14ac:dyDescent="0.25">
      <c r="A139">
        <v>354</v>
      </c>
      <c r="B139">
        <v>376.79478</v>
      </c>
      <c r="C139">
        <v>557.23996899999997</v>
      </c>
    </row>
    <row r="140" spans="1:3" x14ac:dyDescent="0.25">
      <c r="A140">
        <v>354.5</v>
      </c>
      <c r="B140">
        <v>377.93268599999999</v>
      </c>
      <c r="C140">
        <v>569.41773999999998</v>
      </c>
    </row>
    <row r="141" spans="1:3" x14ac:dyDescent="0.25">
      <c r="A141">
        <v>355</v>
      </c>
      <c r="B141">
        <v>378.454474</v>
      </c>
      <c r="C141">
        <v>582.45781799999997</v>
      </c>
    </row>
    <row r="142" spans="1:3" x14ac:dyDescent="0.25">
      <c r="A142">
        <v>355.5</v>
      </c>
      <c r="B142">
        <v>378.77981999999997</v>
      </c>
      <c r="C142">
        <v>595.43778799999995</v>
      </c>
    </row>
    <row r="143" spans="1:3" x14ac:dyDescent="0.25">
      <c r="A143">
        <v>356</v>
      </c>
      <c r="B143">
        <v>380.17906299999999</v>
      </c>
      <c r="C143">
        <v>608.50697000000002</v>
      </c>
    </row>
    <row r="144" spans="1:3" x14ac:dyDescent="0.25">
      <c r="A144">
        <v>356.5</v>
      </c>
      <c r="B144">
        <v>382.93816399999997</v>
      </c>
      <c r="C144">
        <v>619.97839099999999</v>
      </c>
    </row>
    <row r="145" spans="1:3" x14ac:dyDescent="0.25">
      <c r="A145">
        <v>357</v>
      </c>
      <c r="B145">
        <v>387.11090999999999</v>
      </c>
      <c r="C145">
        <v>630.76141900000005</v>
      </c>
    </row>
    <row r="146" spans="1:3" x14ac:dyDescent="0.25">
      <c r="A146">
        <v>357.5</v>
      </c>
      <c r="B146">
        <v>391.51216799999997</v>
      </c>
      <c r="C146">
        <v>640.36355400000002</v>
      </c>
    </row>
    <row r="147" spans="1:3" x14ac:dyDescent="0.25">
      <c r="A147">
        <v>358</v>
      </c>
      <c r="B147">
        <v>395.93695000000002</v>
      </c>
      <c r="C147">
        <v>649.20991600000002</v>
      </c>
    </row>
    <row r="148" spans="1:3" x14ac:dyDescent="0.25">
      <c r="A148">
        <v>358.5</v>
      </c>
      <c r="B148">
        <v>400.77328</v>
      </c>
      <c r="C148">
        <v>658.66636700000004</v>
      </c>
    </row>
    <row r="149" spans="1:3" x14ac:dyDescent="0.25">
      <c r="A149">
        <v>359</v>
      </c>
      <c r="B149">
        <v>404.488069</v>
      </c>
      <c r="C149">
        <v>668.40670799999998</v>
      </c>
    </row>
    <row r="150" spans="1:3" x14ac:dyDescent="0.25">
      <c r="A150">
        <v>359.5</v>
      </c>
      <c r="B150">
        <v>406.668657</v>
      </c>
      <c r="C150">
        <v>678.78974800000003</v>
      </c>
    </row>
    <row r="151" spans="1:3" x14ac:dyDescent="0.25">
      <c r="A151">
        <v>360</v>
      </c>
      <c r="B151">
        <v>407.80434200000002</v>
      </c>
      <c r="C151">
        <v>689.32445600000005</v>
      </c>
    </row>
    <row r="152" spans="1:3" x14ac:dyDescent="0.25">
      <c r="A152">
        <v>360.5</v>
      </c>
      <c r="B152">
        <v>407.45503200000002</v>
      </c>
      <c r="C152">
        <v>700.29889100000003</v>
      </c>
    </row>
    <row r="153" spans="1:3" x14ac:dyDescent="0.25">
      <c r="A153">
        <v>361</v>
      </c>
      <c r="B153">
        <v>407.73126000000002</v>
      </c>
      <c r="C153">
        <v>710.599108</v>
      </c>
    </row>
    <row r="154" spans="1:3" x14ac:dyDescent="0.25">
      <c r="A154">
        <v>361.5</v>
      </c>
      <c r="B154">
        <v>409.02748500000001</v>
      </c>
      <c r="C154">
        <v>720.99936100000002</v>
      </c>
    </row>
    <row r="155" spans="1:3" x14ac:dyDescent="0.25">
      <c r="A155">
        <v>362</v>
      </c>
      <c r="B155">
        <v>410.97037999999998</v>
      </c>
      <c r="C155">
        <v>730.90037099999995</v>
      </c>
    </row>
    <row r="156" spans="1:3" x14ac:dyDescent="0.25">
      <c r="A156">
        <v>362.5</v>
      </c>
      <c r="B156">
        <v>413.29376200000002</v>
      </c>
      <c r="C156">
        <v>740.58868500000005</v>
      </c>
    </row>
    <row r="157" spans="1:3" x14ac:dyDescent="0.25">
      <c r="A157">
        <v>363</v>
      </c>
      <c r="B157">
        <v>416.89166999999998</v>
      </c>
      <c r="C157">
        <v>750.30451900000003</v>
      </c>
    </row>
    <row r="158" spans="1:3" x14ac:dyDescent="0.25">
      <c r="A158">
        <v>363.5</v>
      </c>
      <c r="B158">
        <v>421.480142</v>
      </c>
      <c r="C158">
        <v>760.33060499999999</v>
      </c>
    </row>
    <row r="159" spans="1:3" x14ac:dyDescent="0.25">
      <c r="A159">
        <v>364</v>
      </c>
      <c r="B159">
        <v>426.02728500000001</v>
      </c>
      <c r="C159">
        <v>770.38471800000002</v>
      </c>
    </row>
    <row r="160" spans="1:3" x14ac:dyDescent="0.25">
      <c r="A160">
        <v>364.5</v>
      </c>
      <c r="B160">
        <v>431.37216899999999</v>
      </c>
      <c r="C160">
        <v>780.41944000000001</v>
      </c>
    </row>
    <row r="161" spans="1:3" x14ac:dyDescent="0.25">
      <c r="A161">
        <v>365</v>
      </c>
      <c r="B161">
        <v>435.08140300000002</v>
      </c>
      <c r="C161">
        <v>790.83859800000005</v>
      </c>
    </row>
    <row r="162" spans="1:3" x14ac:dyDescent="0.25">
      <c r="A162">
        <v>365.5</v>
      </c>
      <c r="B162">
        <v>438.45107999999999</v>
      </c>
      <c r="C162">
        <v>801.04050199999995</v>
      </c>
    </row>
    <row r="163" spans="1:3" x14ac:dyDescent="0.25">
      <c r="A163">
        <v>366</v>
      </c>
      <c r="B163">
        <v>442.03171400000002</v>
      </c>
      <c r="C163">
        <v>811.32795699999997</v>
      </c>
    </row>
    <row r="164" spans="1:3" x14ac:dyDescent="0.25">
      <c r="A164">
        <v>366.5</v>
      </c>
      <c r="B164">
        <v>446.55773199999999</v>
      </c>
      <c r="C164">
        <v>821.470595</v>
      </c>
    </row>
    <row r="165" spans="1:3" x14ac:dyDescent="0.25">
      <c r="A165">
        <v>367</v>
      </c>
      <c r="B165">
        <v>450.46538199999998</v>
      </c>
      <c r="C165">
        <v>832.11991899999998</v>
      </c>
    </row>
    <row r="166" spans="1:3" x14ac:dyDescent="0.25">
      <c r="A166">
        <v>367.5</v>
      </c>
      <c r="B166">
        <v>453.579745</v>
      </c>
      <c r="C166">
        <v>842.48487899999998</v>
      </c>
    </row>
    <row r="167" spans="1:3" x14ac:dyDescent="0.25">
      <c r="A167">
        <v>368</v>
      </c>
      <c r="B167">
        <v>456.81781899999999</v>
      </c>
      <c r="C167">
        <v>852.60994400000004</v>
      </c>
    </row>
    <row r="168" spans="1:3" x14ac:dyDescent="0.25">
      <c r="A168">
        <v>368.5</v>
      </c>
      <c r="B168">
        <v>460.02788500000003</v>
      </c>
      <c r="C168">
        <v>862.44272799999999</v>
      </c>
    </row>
    <row r="169" spans="1:3" x14ac:dyDescent="0.25">
      <c r="A169">
        <v>369</v>
      </c>
      <c r="B169">
        <v>464.65665999999999</v>
      </c>
      <c r="C169">
        <v>872.49510099999998</v>
      </c>
    </row>
    <row r="170" spans="1:3" x14ac:dyDescent="0.25">
      <c r="A170">
        <v>369.5</v>
      </c>
      <c r="B170">
        <v>469.02465899999999</v>
      </c>
      <c r="C170">
        <v>882.182188</v>
      </c>
    </row>
    <row r="171" spans="1:3" x14ac:dyDescent="0.25">
      <c r="A171">
        <v>370</v>
      </c>
      <c r="B171">
        <v>472.65790299999998</v>
      </c>
      <c r="C171">
        <v>891.875764</v>
      </c>
    </row>
    <row r="172" spans="1:3" x14ac:dyDescent="0.25">
      <c r="A172">
        <v>370.5</v>
      </c>
      <c r="B172">
        <v>475.99516499999999</v>
      </c>
      <c r="C172">
        <v>901.07333700000004</v>
      </c>
    </row>
    <row r="173" spans="1:3" x14ac:dyDescent="0.25">
      <c r="A173">
        <v>371</v>
      </c>
      <c r="B173">
        <v>480.48346099999998</v>
      </c>
      <c r="C173">
        <v>908.51342899999997</v>
      </c>
    </row>
    <row r="174" spans="1:3" x14ac:dyDescent="0.25">
      <c r="A174">
        <v>371.5</v>
      </c>
      <c r="B174">
        <v>484.42018999999999</v>
      </c>
      <c r="C174">
        <v>915.527333</v>
      </c>
    </row>
    <row r="175" spans="1:3" x14ac:dyDescent="0.25">
      <c r="A175">
        <v>372</v>
      </c>
      <c r="B175">
        <v>487.93004300000001</v>
      </c>
      <c r="C175">
        <v>921.06866100000002</v>
      </c>
    </row>
    <row r="176" spans="1:3" x14ac:dyDescent="0.25">
      <c r="A176">
        <v>372.5</v>
      </c>
      <c r="B176">
        <v>491.03111100000001</v>
      </c>
      <c r="C176">
        <v>925.96638399999995</v>
      </c>
    </row>
    <row r="177" spans="1:3" x14ac:dyDescent="0.25">
      <c r="A177">
        <v>373</v>
      </c>
      <c r="B177">
        <v>493.517358</v>
      </c>
      <c r="C177">
        <v>929.55877099999998</v>
      </c>
    </row>
    <row r="178" spans="1:3" x14ac:dyDescent="0.25">
      <c r="A178">
        <v>373.5</v>
      </c>
      <c r="B178">
        <v>496.54835500000002</v>
      </c>
      <c r="C178">
        <v>933.59069299999999</v>
      </c>
    </row>
    <row r="179" spans="1:3" x14ac:dyDescent="0.25">
      <c r="A179">
        <v>374</v>
      </c>
      <c r="B179">
        <v>499.98542099999997</v>
      </c>
      <c r="C179">
        <v>937.84281599999997</v>
      </c>
    </row>
    <row r="180" spans="1:3" x14ac:dyDescent="0.25">
      <c r="A180">
        <v>374.5</v>
      </c>
      <c r="B180">
        <v>502.53219999999999</v>
      </c>
      <c r="C180">
        <v>943.29984899999999</v>
      </c>
    </row>
    <row r="181" spans="1:3" x14ac:dyDescent="0.25">
      <c r="A181">
        <v>375</v>
      </c>
      <c r="B181">
        <v>503.93459899999999</v>
      </c>
      <c r="C181">
        <v>950.35684600000002</v>
      </c>
    </row>
    <row r="182" spans="1:3" x14ac:dyDescent="0.25">
      <c r="A182">
        <v>375.5</v>
      </c>
      <c r="B182">
        <v>505.74856899999997</v>
      </c>
      <c r="C182">
        <v>958.29683299999999</v>
      </c>
    </row>
    <row r="183" spans="1:3" x14ac:dyDescent="0.25">
      <c r="A183">
        <v>376</v>
      </c>
      <c r="B183">
        <v>507.03554000000003</v>
      </c>
      <c r="C183">
        <v>967.286923</v>
      </c>
    </row>
    <row r="184" spans="1:3" x14ac:dyDescent="0.25">
      <c r="A184">
        <v>376.5</v>
      </c>
      <c r="B184">
        <v>509.09161999999998</v>
      </c>
      <c r="C184">
        <v>974.97351500000002</v>
      </c>
    </row>
    <row r="185" spans="1:3" x14ac:dyDescent="0.25">
      <c r="A185">
        <v>377</v>
      </c>
      <c r="B185">
        <v>511.48607600000003</v>
      </c>
      <c r="C185">
        <v>982.12159799999995</v>
      </c>
    </row>
    <row r="186" spans="1:3" x14ac:dyDescent="0.25">
      <c r="A186">
        <v>377.5</v>
      </c>
      <c r="B186">
        <v>513.66063099999997</v>
      </c>
      <c r="C186">
        <v>985.770353</v>
      </c>
    </row>
    <row r="187" spans="1:3" x14ac:dyDescent="0.25">
      <c r="A187">
        <v>378</v>
      </c>
      <c r="B187">
        <v>516.94171400000005</v>
      </c>
      <c r="C187">
        <v>987.78729199999998</v>
      </c>
    </row>
    <row r="188" spans="1:3" x14ac:dyDescent="0.25">
      <c r="A188">
        <v>378.5</v>
      </c>
      <c r="B188">
        <v>521.50923899999998</v>
      </c>
      <c r="C188">
        <v>986.67856700000004</v>
      </c>
    </row>
    <row r="189" spans="1:3" x14ac:dyDescent="0.25">
      <c r="A189">
        <v>379</v>
      </c>
      <c r="B189">
        <v>526.66191700000002</v>
      </c>
      <c r="C189">
        <v>983.70962599999996</v>
      </c>
    </row>
    <row r="190" spans="1:3" x14ac:dyDescent="0.25">
      <c r="A190">
        <v>379.5</v>
      </c>
      <c r="B190">
        <v>532.006393</v>
      </c>
      <c r="C190">
        <v>980.21432100000004</v>
      </c>
    </row>
    <row r="191" spans="1:3" x14ac:dyDescent="0.25">
      <c r="A191">
        <v>380</v>
      </c>
      <c r="B191">
        <v>537.10410400000001</v>
      </c>
      <c r="C191">
        <v>977.90925700000003</v>
      </c>
    </row>
    <row r="192" spans="1:3" x14ac:dyDescent="0.25">
      <c r="A192">
        <v>380.5</v>
      </c>
      <c r="B192">
        <v>540.81594099999995</v>
      </c>
      <c r="C192">
        <v>977.80884100000003</v>
      </c>
    </row>
    <row r="193" spans="1:3" x14ac:dyDescent="0.25">
      <c r="A193">
        <v>381</v>
      </c>
      <c r="B193">
        <v>545.25014699999997</v>
      </c>
      <c r="C193">
        <v>977.96928300000002</v>
      </c>
    </row>
    <row r="194" spans="1:3" x14ac:dyDescent="0.25">
      <c r="A194">
        <v>381.5</v>
      </c>
      <c r="B194">
        <v>549.43497600000001</v>
      </c>
      <c r="C194">
        <v>980.55862999999999</v>
      </c>
    </row>
    <row r="195" spans="1:3" x14ac:dyDescent="0.25">
      <c r="A195">
        <v>382</v>
      </c>
      <c r="B195">
        <v>552.39411099999995</v>
      </c>
      <c r="C195">
        <v>983.42429900000002</v>
      </c>
    </row>
    <row r="196" spans="1:3" x14ac:dyDescent="0.25">
      <c r="A196">
        <v>382.5</v>
      </c>
      <c r="B196">
        <v>555.30845899999997</v>
      </c>
      <c r="C196">
        <v>987.13696600000003</v>
      </c>
    </row>
    <row r="197" spans="1:3" x14ac:dyDescent="0.25">
      <c r="A197">
        <v>383</v>
      </c>
      <c r="B197">
        <v>557.524855</v>
      </c>
      <c r="C197">
        <v>989.96850700000005</v>
      </c>
    </row>
    <row r="198" spans="1:3" x14ac:dyDescent="0.25">
      <c r="A198">
        <v>383.5</v>
      </c>
      <c r="B198">
        <v>559.89336400000002</v>
      </c>
      <c r="C198">
        <v>991.77722300000005</v>
      </c>
    </row>
    <row r="199" spans="1:3" x14ac:dyDescent="0.25">
      <c r="A199">
        <v>384</v>
      </c>
      <c r="B199">
        <v>562.74573599999997</v>
      </c>
      <c r="C199">
        <v>991.79141900000002</v>
      </c>
    </row>
    <row r="200" spans="1:3" x14ac:dyDescent="0.25">
      <c r="A200">
        <v>384.5</v>
      </c>
      <c r="B200">
        <v>564.74588100000005</v>
      </c>
      <c r="C200">
        <v>991.37322700000004</v>
      </c>
    </row>
    <row r="201" spans="1:3" x14ac:dyDescent="0.25">
      <c r="A201">
        <v>385</v>
      </c>
      <c r="B201">
        <v>565.43251899999996</v>
      </c>
      <c r="C201">
        <v>991.830693</v>
      </c>
    </row>
    <row r="202" spans="1:3" x14ac:dyDescent="0.25">
      <c r="A202">
        <v>385.5</v>
      </c>
      <c r="B202">
        <v>566.55667500000004</v>
      </c>
      <c r="C202">
        <v>991.47284300000001</v>
      </c>
    </row>
    <row r="203" spans="1:3" x14ac:dyDescent="0.25">
      <c r="A203">
        <v>386</v>
      </c>
      <c r="B203">
        <v>567.80497600000001</v>
      </c>
      <c r="C203">
        <v>991.56062699999995</v>
      </c>
    </row>
    <row r="204" spans="1:3" x14ac:dyDescent="0.25">
      <c r="A204">
        <v>386.5</v>
      </c>
      <c r="B204">
        <v>569.10078699999997</v>
      </c>
      <c r="C204">
        <v>991.95232899999996</v>
      </c>
    </row>
    <row r="205" spans="1:3" x14ac:dyDescent="0.25">
      <c r="A205">
        <v>387</v>
      </c>
      <c r="B205">
        <v>570.80887800000005</v>
      </c>
      <c r="C205">
        <v>992.30401500000005</v>
      </c>
    </row>
    <row r="206" spans="1:3" x14ac:dyDescent="0.25">
      <c r="A206">
        <v>387.5</v>
      </c>
      <c r="B206">
        <v>571.99554799999999</v>
      </c>
      <c r="C206">
        <v>992.20995800000003</v>
      </c>
    </row>
    <row r="207" spans="1:3" x14ac:dyDescent="0.25">
      <c r="A207">
        <v>388</v>
      </c>
      <c r="B207">
        <v>573.46651299999996</v>
      </c>
      <c r="C207">
        <v>991.878289</v>
      </c>
    </row>
    <row r="208" spans="1:3" x14ac:dyDescent="0.25">
      <c r="A208">
        <v>388.5</v>
      </c>
      <c r="B208">
        <v>576.117794</v>
      </c>
      <c r="C208">
        <v>991.481449</v>
      </c>
    </row>
    <row r="209" spans="1:3" x14ac:dyDescent="0.25">
      <c r="A209">
        <v>389</v>
      </c>
      <c r="B209">
        <v>579.34645699999999</v>
      </c>
      <c r="C209">
        <v>990.51451899999995</v>
      </c>
    </row>
    <row r="210" spans="1:3" x14ac:dyDescent="0.25">
      <c r="A210">
        <v>389.5</v>
      </c>
      <c r="B210">
        <v>582.32842700000003</v>
      </c>
      <c r="C210">
        <v>989.38353700000005</v>
      </c>
    </row>
    <row r="211" spans="1:3" x14ac:dyDescent="0.25">
      <c r="A211">
        <v>390</v>
      </c>
      <c r="B211">
        <v>585.12938699999995</v>
      </c>
      <c r="C211">
        <v>986.77942199999995</v>
      </c>
    </row>
    <row r="212" spans="1:3" x14ac:dyDescent="0.25">
      <c r="A212">
        <v>390.5</v>
      </c>
      <c r="B212">
        <v>587.07154100000002</v>
      </c>
      <c r="C212">
        <v>983.63183800000002</v>
      </c>
    </row>
    <row r="213" spans="1:3" x14ac:dyDescent="0.25">
      <c r="A213">
        <v>391</v>
      </c>
      <c r="B213">
        <v>589.30723799999998</v>
      </c>
      <c r="C213">
        <v>980.91008699999998</v>
      </c>
    </row>
    <row r="214" spans="1:3" x14ac:dyDescent="0.25">
      <c r="A214">
        <v>391.5</v>
      </c>
      <c r="B214">
        <v>591.79366900000002</v>
      </c>
      <c r="C214">
        <v>977.904766</v>
      </c>
    </row>
    <row r="215" spans="1:3" x14ac:dyDescent="0.25">
      <c r="A215">
        <v>392</v>
      </c>
      <c r="B215">
        <v>593.74957700000004</v>
      </c>
      <c r="C215">
        <v>974.81709699999999</v>
      </c>
    </row>
    <row r="216" spans="1:3" x14ac:dyDescent="0.25">
      <c r="A216">
        <v>392.5</v>
      </c>
      <c r="B216">
        <v>596.41231700000003</v>
      </c>
      <c r="C216">
        <v>971.79561100000001</v>
      </c>
    </row>
    <row r="217" spans="1:3" x14ac:dyDescent="0.25">
      <c r="A217">
        <v>393</v>
      </c>
      <c r="B217">
        <v>598.81650500000001</v>
      </c>
      <c r="C217">
        <v>969.84440199999995</v>
      </c>
    </row>
    <row r="218" spans="1:3" x14ac:dyDescent="0.25">
      <c r="A218">
        <v>393.5</v>
      </c>
      <c r="B218">
        <v>601.44073500000002</v>
      </c>
      <c r="C218">
        <v>967.85625900000002</v>
      </c>
    </row>
    <row r="219" spans="1:3" x14ac:dyDescent="0.25">
      <c r="A219">
        <v>394</v>
      </c>
      <c r="B219">
        <v>605.05359999999996</v>
      </c>
      <c r="C219">
        <v>965.17161399999998</v>
      </c>
    </row>
    <row r="220" spans="1:3" x14ac:dyDescent="0.25">
      <c r="A220">
        <v>394.5</v>
      </c>
      <c r="B220">
        <v>608.02332200000001</v>
      </c>
      <c r="C220">
        <v>960.61299199999996</v>
      </c>
    </row>
    <row r="221" spans="1:3" x14ac:dyDescent="0.25">
      <c r="A221">
        <v>395</v>
      </c>
      <c r="B221">
        <v>609.70861600000001</v>
      </c>
      <c r="C221">
        <v>955.21087799999998</v>
      </c>
    </row>
    <row r="222" spans="1:3" x14ac:dyDescent="0.25">
      <c r="A222">
        <v>395.5</v>
      </c>
      <c r="B222">
        <v>611.07940799999994</v>
      </c>
      <c r="C222">
        <v>950.43123300000002</v>
      </c>
    </row>
    <row r="223" spans="1:3" x14ac:dyDescent="0.25">
      <c r="A223">
        <v>396</v>
      </c>
      <c r="B223">
        <v>612.71539700000005</v>
      </c>
      <c r="C223">
        <v>945.62431700000002</v>
      </c>
    </row>
    <row r="224" spans="1:3" x14ac:dyDescent="0.25">
      <c r="A224">
        <v>396.5</v>
      </c>
      <c r="B224">
        <v>614.92451400000004</v>
      </c>
      <c r="C224">
        <v>941.02993300000003</v>
      </c>
    </row>
    <row r="225" spans="1:3" x14ac:dyDescent="0.25">
      <c r="A225">
        <v>397</v>
      </c>
      <c r="B225">
        <v>618.45110999999997</v>
      </c>
      <c r="C225">
        <v>936.46272099999999</v>
      </c>
    </row>
    <row r="226" spans="1:3" x14ac:dyDescent="0.25">
      <c r="A226">
        <v>397.5</v>
      </c>
      <c r="B226">
        <v>622.27031899999997</v>
      </c>
      <c r="C226">
        <v>933.95251299999995</v>
      </c>
    </row>
    <row r="227" spans="1:3" x14ac:dyDescent="0.25">
      <c r="A227">
        <v>398</v>
      </c>
      <c r="B227">
        <v>625.78573900000004</v>
      </c>
      <c r="C227">
        <v>931.70608100000004</v>
      </c>
    </row>
    <row r="228" spans="1:3" x14ac:dyDescent="0.25">
      <c r="A228">
        <v>398.5</v>
      </c>
      <c r="B228">
        <v>630.22571900000003</v>
      </c>
      <c r="C228">
        <v>927.81172000000004</v>
      </c>
    </row>
    <row r="229" spans="1:3" x14ac:dyDescent="0.25">
      <c r="A229">
        <v>399</v>
      </c>
      <c r="B229">
        <v>633.51822400000003</v>
      </c>
      <c r="C229">
        <v>922.60580600000003</v>
      </c>
    </row>
    <row r="230" spans="1:3" x14ac:dyDescent="0.25">
      <c r="A230">
        <v>399.5</v>
      </c>
      <c r="B230">
        <v>635.09897599999999</v>
      </c>
      <c r="C230">
        <v>916.85433</v>
      </c>
    </row>
    <row r="231" spans="1:3" x14ac:dyDescent="0.25">
      <c r="A231">
        <v>400</v>
      </c>
      <c r="B231">
        <v>635.17068200000006</v>
      </c>
      <c r="C231">
        <v>911.67636600000003</v>
      </c>
    </row>
    <row r="232" spans="1:3" x14ac:dyDescent="0.25">
      <c r="A232">
        <v>400.5</v>
      </c>
      <c r="B232">
        <v>633.80373799999995</v>
      </c>
      <c r="C232">
        <v>906.72261800000001</v>
      </c>
    </row>
    <row r="233" spans="1:3" x14ac:dyDescent="0.25">
      <c r="A233">
        <v>401</v>
      </c>
      <c r="B233">
        <v>632.88399100000004</v>
      </c>
      <c r="C233">
        <v>902.51962400000002</v>
      </c>
    </row>
    <row r="234" spans="1:3" x14ac:dyDescent="0.25">
      <c r="A234">
        <v>401.5</v>
      </c>
      <c r="B234">
        <v>632.26518399999998</v>
      </c>
      <c r="C234">
        <v>898.49714800000004</v>
      </c>
    </row>
    <row r="235" spans="1:3" x14ac:dyDescent="0.25">
      <c r="A235">
        <v>402</v>
      </c>
      <c r="B235">
        <v>632.85819000000004</v>
      </c>
      <c r="C235">
        <v>896.93035599999996</v>
      </c>
    </row>
    <row r="236" spans="1:3" x14ac:dyDescent="0.25">
      <c r="A236">
        <v>402.5</v>
      </c>
      <c r="B236">
        <v>634.23578599999996</v>
      </c>
      <c r="C236">
        <v>896.82262400000002</v>
      </c>
    </row>
    <row r="237" spans="1:3" x14ac:dyDescent="0.25">
      <c r="A237">
        <v>403</v>
      </c>
      <c r="B237">
        <v>637.80688199999997</v>
      </c>
      <c r="C237">
        <v>895.14092500000004</v>
      </c>
    </row>
    <row r="238" spans="1:3" x14ac:dyDescent="0.25">
      <c r="A238">
        <v>403.5</v>
      </c>
      <c r="B238">
        <v>642.14563999999996</v>
      </c>
      <c r="C238">
        <v>891.917462</v>
      </c>
    </row>
    <row r="239" spans="1:3" x14ac:dyDescent="0.25">
      <c r="A239">
        <v>404</v>
      </c>
      <c r="B239">
        <v>646.66860799999995</v>
      </c>
      <c r="C239">
        <v>887.94523400000003</v>
      </c>
    </row>
    <row r="240" spans="1:3" x14ac:dyDescent="0.25">
      <c r="A240">
        <v>404.5</v>
      </c>
      <c r="B240">
        <v>651.33834899999999</v>
      </c>
      <c r="C240">
        <v>882.09235000000001</v>
      </c>
    </row>
    <row r="241" spans="1:3" x14ac:dyDescent="0.25">
      <c r="A241">
        <v>405</v>
      </c>
      <c r="B241">
        <v>654.13431100000003</v>
      </c>
      <c r="C241">
        <v>875.12349700000004</v>
      </c>
    </row>
    <row r="242" spans="1:3" x14ac:dyDescent="0.25">
      <c r="A242">
        <v>405.5</v>
      </c>
      <c r="B242">
        <v>657.26101300000005</v>
      </c>
      <c r="C242">
        <v>867.36569999999995</v>
      </c>
    </row>
    <row r="243" spans="1:3" x14ac:dyDescent="0.25">
      <c r="A243">
        <v>406</v>
      </c>
      <c r="B243">
        <v>659.368605</v>
      </c>
      <c r="C243">
        <v>858.41252599999996</v>
      </c>
    </row>
    <row r="244" spans="1:3" x14ac:dyDescent="0.25">
      <c r="A244">
        <v>406.5</v>
      </c>
      <c r="B244">
        <v>660.01142300000004</v>
      </c>
      <c r="C244">
        <v>850.301918</v>
      </c>
    </row>
    <row r="245" spans="1:3" x14ac:dyDescent="0.25">
      <c r="A245">
        <v>407</v>
      </c>
      <c r="B245">
        <v>660.62010199999997</v>
      </c>
      <c r="C245">
        <v>844.030576</v>
      </c>
    </row>
    <row r="246" spans="1:3" x14ac:dyDescent="0.25">
      <c r="A246">
        <v>407.5</v>
      </c>
      <c r="B246">
        <v>660.515221</v>
      </c>
      <c r="C246">
        <v>838.56159000000002</v>
      </c>
    </row>
    <row r="247" spans="1:3" x14ac:dyDescent="0.25">
      <c r="A247">
        <v>408</v>
      </c>
      <c r="B247">
        <v>660.88547800000003</v>
      </c>
      <c r="C247">
        <v>833.45167900000001</v>
      </c>
    </row>
    <row r="248" spans="1:3" x14ac:dyDescent="0.25">
      <c r="A248">
        <v>408.5</v>
      </c>
      <c r="B248">
        <v>660.40073299999995</v>
      </c>
      <c r="C248">
        <v>830.69523800000002</v>
      </c>
    </row>
    <row r="249" spans="1:3" x14ac:dyDescent="0.25">
      <c r="A249">
        <v>409</v>
      </c>
      <c r="B249">
        <v>660.48269700000003</v>
      </c>
      <c r="C249">
        <v>828.09826199999998</v>
      </c>
    </row>
    <row r="250" spans="1:3" x14ac:dyDescent="0.25">
      <c r="A250">
        <v>409.5</v>
      </c>
      <c r="B250">
        <v>659.90391799999998</v>
      </c>
      <c r="C250">
        <v>825.13572899999997</v>
      </c>
    </row>
    <row r="251" spans="1:3" x14ac:dyDescent="0.25">
      <c r="A251">
        <v>410</v>
      </c>
      <c r="B251">
        <v>659.75048700000002</v>
      </c>
      <c r="C251">
        <v>821.41290400000003</v>
      </c>
    </row>
    <row r="252" spans="1:3" x14ac:dyDescent="0.25">
      <c r="A252">
        <v>410.5</v>
      </c>
      <c r="B252">
        <v>660.56017099999997</v>
      </c>
      <c r="C252">
        <v>816.20283700000005</v>
      </c>
    </row>
    <row r="253" spans="1:3" x14ac:dyDescent="0.25">
      <c r="A253">
        <v>411</v>
      </c>
      <c r="B253">
        <v>660.78357100000005</v>
      </c>
      <c r="C253">
        <v>809.19100700000001</v>
      </c>
    </row>
    <row r="254" spans="1:3" x14ac:dyDescent="0.25">
      <c r="A254">
        <v>411.5</v>
      </c>
      <c r="B254">
        <v>662.26470300000005</v>
      </c>
      <c r="C254">
        <v>800.78785300000004</v>
      </c>
    </row>
    <row r="255" spans="1:3" x14ac:dyDescent="0.25">
      <c r="A255">
        <v>412</v>
      </c>
      <c r="B255">
        <v>662.77771800000005</v>
      </c>
      <c r="C255">
        <v>791.62489700000003</v>
      </c>
    </row>
    <row r="256" spans="1:3" x14ac:dyDescent="0.25">
      <c r="A256">
        <v>412.5</v>
      </c>
      <c r="B256">
        <v>664.14178700000002</v>
      </c>
      <c r="C256">
        <v>781.78581099999997</v>
      </c>
    </row>
    <row r="257" spans="1:3" x14ac:dyDescent="0.25">
      <c r="A257">
        <v>413</v>
      </c>
      <c r="B257">
        <v>664.41681200000005</v>
      </c>
      <c r="C257">
        <v>772.74354600000004</v>
      </c>
    </row>
    <row r="258" spans="1:3" x14ac:dyDescent="0.25">
      <c r="A258">
        <v>413.5</v>
      </c>
      <c r="B258">
        <v>664.32786399999998</v>
      </c>
      <c r="C258">
        <v>765.03063299999997</v>
      </c>
    </row>
    <row r="259" spans="1:3" x14ac:dyDescent="0.25">
      <c r="A259">
        <v>414</v>
      </c>
      <c r="B259">
        <v>663.338391</v>
      </c>
      <c r="C259">
        <v>758.32586900000001</v>
      </c>
    </row>
    <row r="260" spans="1:3" x14ac:dyDescent="0.25">
      <c r="A260">
        <v>414.5</v>
      </c>
      <c r="B260">
        <v>662.16520800000001</v>
      </c>
      <c r="C260">
        <v>752.30635800000005</v>
      </c>
    </row>
    <row r="261" spans="1:3" x14ac:dyDescent="0.25">
      <c r="A261">
        <v>415</v>
      </c>
      <c r="B261">
        <v>660.74068199999999</v>
      </c>
      <c r="C261">
        <v>746.26091399999996</v>
      </c>
    </row>
    <row r="262" spans="1:3" x14ac:dyDescent="0.25">
      <c r="A262">
        <v>415.5</v>
      </c>
      <c r="B262">
        <v>658.36083399999995</v>
      </c>
      <c r="C262">
        <v>740.14855799999998</v>
      </c>
    </row>
    <row r="263" spans="1:3" x14ac:dyDescent="0.25">
      <c r="A263">
        <v>416</v>
      </c>
      <c r="B263">
        <v>657.53736200000003</v>
      </c>
      <c r="C263">
        <v>733.80849699999999</v>
      </c>
    </row>
    <row r="264" spans="1:3" x14ac:dyDescent="0.25">
      <c r="A264">
        <v>416.5</v>
      </c>
      <c r="B264">
        <v>656.24745399999995</v>
      </c>
      <c r="C264">
        <v>726.41767300000004</v>
      </c>
    </row>
    <row r="265" spans="1:3" x14ac:dyDescent="0.25">
      <c r="A265">
        <v>417</v>
      </c>
      <c r="B265">
        <v>656.05217000000005</v>
      </c>
      <c r="C265">
        <v>719.00780099999997</v>
      </c>
    </row>
    <row r="266" spans="1:3" x14ac:dyDescent="0.25">
      <c r="A266">
        <v>417.5</v>
      </c>
      <c r="B266">
        <v>656.56683799999996</v>
      </c>
      <c r="C266">
        <v>710.45554300000003</v>
      </c>
    </row>
    <row r="267" spans="1:3" x14ac:dyDescent="0.25">
      <c r="A267">
        <v>418</v>
      </c>
      <c r="B267">
        <v>656.97944399999994</v>
      </c>
      <c r="C267">
        <v>703.09554600000001</v>
      </c>
    </row>
    <row r="268" spans="1:3" x14ac:dyDescent="0.25">
      <c r="A268">
        <v>418.5</v>
      </c>
      <c r="B268">
        <v>656.38885100000005</v>
      </c>
      <c r="C268">
        <v>696.17292599999996</v>
      </c>
    </row>
    <row r="269" spans="1:3" x14ac:dyDescent="0.25">
      <c r="A269">
        <v>419</v>
      </c>
      <c r="B269">
        <v>656.75482</v>
      </c>
      <c r="C269">
        <v>690.56954499999995</v>
      </c>
    </row>
    <row r="270" spans="1:3" x14ac:dyDescent="0.25">
      <c r="A270">
        <v>419.5</v>
      </c>
      <c r="B270">
        <v>655.65720899999997</v>
      </c>
      <c r="C270">
        <v>685.28550800000005</v>
      </c>
    </row>
    <row r="271" spans="1:3" x14ac:dyDescent="0.25">
      <c r="A271">
        <v>420</v>
      </c>
      <c r="B271">
        <v>654.65508299999999</v>
      </c>
      <c r="C271">
        <v>680.59266500000001</v>
      </c>
    </row>
    <row r="272" spans="1:3" x14ac:dyDescent="0.25">
      <c r="A272">
        <v>420.5</v>
      </c>
      <c r="B272">
        <v>654.49929599999996</v>
      </c>
      <c r="C272">
        <v>676.786295</v>
      </c>
    </row>
    <row r="273" spans="1:3" x14ac:dyDescent="0.25">
      <c r="A273">
        <v>421</v>
      </c>
      <c r="B273">
        <v>654.50642100000005</v>
      </c>
      <c r="C273">
        <v>671.89225199999998</v>
      </c>
    </row>
    <row r="274" spans="1:3" x14ac:dyDescent="0.25">
      <c r="A274">
        <v>421.5</v>
      </c>
      <c r="B274">
        <v>654.86911599999996</v>
      </c>
      <c r="C274">
        <v>666.974065</v>
      </c>
    </row>
    <row r="275" spans="1:3" x14ac:dyDescent="0.25">
      <c r="A275">
        <v>422</v>
      </c>
      <c r="B275">
        <v>655.61232299999995</v>
      </c>
      <c r="C275">
        <v>660.96282199999996</v>
      </c>
    </row>
    <row r="276" spans="1:3" x14ac:dyDescent="0.25">
      <c r="A276">
        <v>422.5</v>
      </c>
      <c r="B276">
        <v>656.49628299999995</v>
      </c>
      <c r="C276">
        <v>654.58581100000004</v>
      </c>
    </row>
    <row r="277" spans="1:3" x14ac:dyDescent="0.25">
      <c r="A277">
        <v>423</v>
      </c>
      <c r="B277">
        <v>655.20472700000005</v>
      </c>
      <c r="C277">
        <v>647.33300399999996</v>
      </c>
    </row>
    <row r="278" spans="1:3" x14ac:dyDescent="0.25">
      <c r="A278">
        <v>423.5</v>
      </c>
      <c r="B278">
        <v>655.06854499999997</v>
      </c>
      <c r="C278">
        <v>639.77328</v>
      </c>
    </row>
    <row r="279" spans="1:3" x14ac:dyDescent="0.25">
      <c r="A279">
        <v>424</v>
      </c>
      <c r="B279">
        <v>654.19777899999997</v>
      </c>
      <c r="C279">
        <v>631.49828400000001</v>
      </c>
    </row>
    <row r="280" spans="1:3" x14ac:dyDescent="0.25">
      <c r="A280">
        <v>424.5</v>
      </c>
      <c r="B280">
        <v>653.50872300000003</v>
      </c>
      <c r="C280">
        <v>623.19250199999999</v>
      </c>
    </row>
    <row r="281" spans="1:3" x14ac:dyDescent="0.25">
      <c r="A281">
        <v>425</v>
      </c>
      <c r="B281">
        <v>653.31638799999996</v>
      </c>
      <c r="C281">
        <v>615.88565300000005</v>
      </c>
    </row>
    <row r="282" spans="1:3" x14ac:dyDescent="0.25">
      <c r="A282">
        <v>425.5</v>
      </c>
      <c r="B282">
        <v>653.69460100000003</v>
      </c>
      <c r="C282">
        <v>608.82511699999998</v>
      </c>
    </row>
    <row r="283" spans="1:3" x14ac:dyDescent="0.25">
      <c r="A283">
        <v>426</v>
      </c>
      <c r="B283">
        <v>654.72756200000003</v>
      </c>
      <c r="C283">
        <v>602.73064699999998</v>
      </c>
    </row>
    <row r="284" spans="1:3" x14ac:dyDescent="0.25">
      <c r="A284">
        <v>426.5</v>
      </c>
      <c r="B284">
        <v>656.53123600000004</v>
      </c>
      <c r="C284">
        <v>597.83775600000001</v>
      </c>
    </row>
    <row r="285" spans="1:3" x14ac:dyDescent="0.25">
      <c r="A285">
        <v>427</v>
      </c>
      <c r="B285">
        <v>658.84005100000002</v>
      </c>
      <c r="C285">
        <v>593.94871799999999</v>
      </c>
    </row>
    <row r="286" spans="1:3" x14ac:dyDescent="0.25">
      <c r="A286">
        <v>427.5</v>
      </c>
      <c r="B286">
        <v>659.93913599999996</v>
      </c>
      <c r="C286">
        <v>590.30468800000006</v>
      </c>
    </row>
    <row r="287" spans="1:3" x14ac:dyDescent="0.25">
      <c r="A287">
        <v>428</v>
      </c>
      <c r="B287">
        <v>661.62845900000002</v>
      </c>
      <c r="C287">
        <v>586.42254200000002</v>
      </c>
    </row>
    <row r="288" spans="1:3" x14ac:dyDescent="0.25">
      <c r="A288">
        <v>428.5</v>
      </c>
      <c r="B288">
        <v>662.75108499999999</v>
      </c>
      <c r="C288">
        <v>582.018146</v>
      </c>
    </row>
    <row r="289" spans="1:3" x14ac:dyDescent="0.25">
      <c r="A289">
        <v>429</v>
      </c>
      <c r="B289">
        <v>663.67414099999996</v>
      </c>
      <c r="C289">
        <v>577.25023999999996</v>
      </c>
    </row>
    <row r="290" spans="1:3" x14ac:dyDescent="0.25">
      <c r="A290">
        <v>429.5</v>
      </c>
      <c r="B290">
        <v>663.73536899999999</v>
      </c>
      <c r="C290">
        <v>572.19416200000001</v>
      </c>
    </row>
    <row r="291" spans="1:3" x14ac:dyDescent="0.25">
      <c r="A291">
        <v>430</v>
      </c>
      <c r="B291">
        <v>664.29189199999996</v>
      </c>
      <c r="C291">
        <v>567.239779</v>
      </c>
    </row>
    <row r="292" spans="1:3" x14ac:dyDescent="0.25">
      <c r="A292">
        <v>430.5</v>
      </c>
      <c r="B292">
        <v>665.00435000000004</v>
      </c>
      <c r="C292">
        <v>562.55296999999996</v>
      </c>
    </row>
    <row r="293" spans="1:3" x14ac:dyDescent="0.25">
      <c r="A293">
        <v>431</v>
      </c>
      <c r="B293">
        <v>665.28049999999996</v>
      </c>
      <c r="C293">
        <v>558.82864199999995</v>
      </c>
    </row>
    <row r="294" spans="1:3" x14ac:dyDescent="0.25">
      <c r="A294">
        <v>431.5</v>
      </c>
      <c r="B294">
        <v>665.89408500000002</v>
      </c>
      <c r="C294">
        <v>555.58456999999999</v>
      </c>
    </row>
    <row r="295" spans="1:3" x14ac:dyDescent="0.25">
      <c r="A295">
        <v>432</v>
      </c>
      <c r="B295">
        <v>666.11255100000005</v>
      </c>
      <c r="C295">
        <v>551.80882099999997</v>
      </c>
    </row>
    <row r="296" spans="1:3" x14ac:dyDescent="0.25">
      <c r="A296">
        <v>432.5</v>
      </c>
      <c r="B296">
        <v>666.25575200000003</v>
      </c>
      <c r="C296">
        <v>547.93196899999998</v>
      </c>
    </row>
    <row r="297" spans="1:3" x14ac:dyDescent="0.25">
      <c r="A297">
        <v>433</v>
      </c>
      <c r="B297">
        <v>667.06238599999995</v>
      </c>
      <c r="C297">
        <v>543.61512600000003</v>
      </c>
    </row>
    <row r="298" spans="1:3" x14ac:dyDescent="0.25">
      <c r="A298">
        <v>433.5</v>
      </c>
      <c r="B298">
        <v>667.50012400000003</v>
      </c>
      <c r="C298">
        <v>538.991353</v>
      </c>
    </row>
    <row r="299" spans="1:3" x14ac:dyDescent="0.25">
      <c r="A299">
        <v>434</v>
      </c>
      <c r="B299">
        <v>667.23253899999997</v>
      </c>
      <c r="C299">
        <v>534.12812699999995</v>
      </c>
    </row>
    <row r="300" spans="1:3" x14ac:dyDescent="0.25">
      <c r="A300">
        <v>434.5</v>
      </c>
      <c r="B300">
        <v>667.846047</v>
      </c>
      <c r="C300">
        <v>529.83282799999995</v>
      </c>
    </row>
    <row r="301" spans="1:3" x14ac:dyDescent="0.25">
      <c r="A301">
        <v>435</v>
      </c>
      <c r="B301">
        <v>668.12150299999996</v>
      </c>
      <c r="C301">
        <v>525.840824</v>
      </c>
    </row>
    <row r="302" spans="1:3" x14ac:dyDescent="0.25">
      <c r="A302">
        <v>435.5</v>
      </c>
      <c r="B302">
        <v>667.26877300000001</v>
      </c>
      <c r="C302">
        <v>522.86218499999995</v>
      </c>
    </row>
    <row r="303" spans="1:3" x14ac:dyDescent="0.25">
      <c r="A303">
        <v>436</v>
      </c>
      <c r="B303">
        <v>665.59822599999995</v>
      </c>
      <c r="C303">
        <v>520.975371</v>
      </c>
    </row>
    <row r="304" spans="1:3" x14ac:dyDescent="0.25">
      <c r="A304">
        <v>436.5</v>
      </c>
      <c r="B304">
        <v>663.65297499999997</v>
      </c>
      <c r="C304">
        <v>518.07787099999996</v>
      </c>
    </row>
    <row r="305" spans="1:3" x14ac:dyDescent="0.25">
      <c r="A305">
        <v>437</v>
      </c>
      <c r="B305">
        <v>661.09189400000002</v>
      </c>
      <c r="C305">
        <v>515.09749699999998</v>
      </c>
    </row>
    <row r="306" spans="1:3" x14ac:dyDescent="0.25">
      <c r="A306">
        <v>437.5</v>
      </c>
      <c r="B306">
        <v>659.39878399999998</v>
      </c>
      <c r="C306">
        <v>511.72973300000001</v>
      </c>
    </row>
    <row r="307" spans="1:3" x14ac:dyDescent="0.25">
      <c r="A307">
        <v>438</v>
      </c>
      <c r="B307">
        <v>657.64878899999997</v>
      </c>
      <c r="C307">
        <v>507.28838999999999</v>
      </c>
    </row>
    <row r="308" spans="1:3" x14ac:dyDescent="0.25">
      <c r="A308">
        <v>438.5</v>
      </c>
      <c r="B308">
        <v>655.64507600000002</v>
      </c>
      <c r="C308">
        <v>502.32781599999998</v>
      </c>
    </row>
    <row r="309" spans="1:3" x14ac:dyDescent="0.25">
      <c r="A309">
        <v>439</v>
      </c>
      <c r="B309">
        <v>654.69795499999998</v>
      </c>
      <c r="C309">
        <v>498.13627400000001</v>
      </c>
    </row>
    <row r="310" spans="1:3" x14ac:dyDescent="0.25">
      <c r="A310">
        <v>439.5</v>
      </c>
      <c r="B310">
        <v>654.80652599999996</v>
      </c>
      <c r="C310">
        <v>493.01444099999998</v>
      </c>
    </row>
    <row r="311" spans="1:3" x14ac:dyDescent="0.25">
      <c r="A311">
        <v>440</v>
      </c>
      <c r="B311">
        <v>655.23468500000001</v>
      </c>
      <c r="C311">
        <v>488.286674</v>
      </c>
    </row>
    <row r="312" spans="1:3" x14ac:dyDescent="0.25">
      <c r="A312">
        <v>440.5</v>
      </c>
      <c r="B312">
        <v>656.002115</v>
      </c>
      <c r="C312">
        <v>484.93921499999999</v>
      </c>
    </row>
    <row r="313" spans="1:3" x14ac:dyDescent="0.25">
      <c r="A313">
        <v>441</v>
      </c>
      <c r="B313">
        <v>657.33950900000002</v>
      </c>
      <c r="C313">
        <v>480.86604</v>
      </c>
    </row>
    <row r="314" spans="1:3" x14ac:dyDescent="0.25">
      <c r="A314">
        <v>441.5</v>
      </c>
      <c r="B314">
        <v>657.04630299999997</v>
      </c>
      <c r="C314">
        <v>476.787351</v>
      </c>
    </row>
    <row r="315" spans="1:3" x14ac:dyDescent="0.25">
      <c r="A315">
        <v>442</v>
      </c>
      <c r="B315">
        <v>656.60014699999999</v>
      </c>
      <c r="C315">
        <v>472.52455500000002</v>
      </c>
    </row>
    <row r="316" spans="1:3" x14ac:dyDescent="0.25">
      <c r="A316">
        <v>442.5</v>
      </c>
      <c r="B316">
        <v>655.35570099999995</v>
      </c>
      <c r="C316">
        <v>467.232888</v>
      </c>
    </row>
    <row r="317" spans="1:3" x14ac:dyDescent="0.25">
      <c r="A317">
        <v>443</v>
      </c>
      <c r="B317">
        <v>653.24145599999997</v>
      </c>
      <c r="C317">
        <v>461.80243899999999</v>
      </c>
    </row>
    <row r="318" spans="1:3" x14ac:dyDescent="0.25">
      <c r="A318">
        <v>443.5</v>
      </c>
      <c r="B318">
        <v>650.01124600000003</v>
      </c>
      <c r="C318">
        <v>457.57425000000001</v>
      </c>
    </row>
    <row r="319" spans="1:3" x14ac:dyDescent="0.25">
      <c r="A319">
        <v>444</v>
      </c>
      <c r="B319">
        <v>646.69804499999998</v>
      </c>
      <c r="C319">
        <v>452.59392800000001</v>
      </c>
    </row>
    <row r="320" spans="1:3" x14ac:dyDescent="0.25">
      <c r="A320">
        <v>444.5</v>
      </c>
      <c r="B320">
        <v>643.54101400000002</v>
      </c>
      <c r="C320">
        <v>447.82066800000001</v>
      </c>
    </row>
    <row r="321" spans="1:3" x14ac:dyDescent="0.25">
      <c r="A321">
        <v>445</v>
      </c>
      <c r="B321">
        <v>640.54895599999998</v>
      </c>
      <c r="C321">
        <v>443.802054</v>
      </c>
    </row>
    <row r="322" spans="1:3" x14ac:dyDescent="0.25">
      <c r="A322">
        <v>445.5</v>
      </c>
      <c r="B322">
        <v>639.175298</v>
      </c>
      <c r="C322">
        <v>440.44115499999998</v>
      </c>
    </row>
    <row r="323" spans="1:3" x14ac:dyDescent="0.25">
      <c r="A323">
        <v>446</v>
      </c>
      <c r="B323">
        <v>638.31200200000001</v>
      </c>
      <c r="C323">
        <v>437.18064900000002</v>
      </c>
    </row>
    <row r="324" spans="1:3" x14ac:dyDescent="0.25">
      <c r="A324">
        <v>446.5</v>
      </c>
      <c r="B324">
        <v>637.34452599999997</v>
      </c>
      <c r="C324">
        <v>434.73380900000001</v>
      </c>
    </row>
    <row r="325" spans="1:3" x14ac:dyDescent="0.25">
      <c r="A325">
        <v>447</v>
      </c>
      <c r="B325">
        <v>637.19457799999998</v>
      </c>
      <c r="C325">
        <v>432.44329199999999</v>
      </c>
    </row>
    <row r="326" spans="1:3" x14ac:dyDescent="0.25">
      <c r="A326">
        <v>447.5</v>
      </c>
      <c r="B326">
        <v>637.10830499999997</v>
      </c>
      <c r="C326">
        <v>429.92820599999999</v>
      </c>
    </row>
    <row r="327" spans="1:3" x14ac:dyDescent="0.25">
      <c r="A327">
        <v>448</v>
      </c>
      <c r="B327">
        <v>636.15674300000001</v>
      </c>
      <c r="C327">
        <v>427.62715500000002</v>
      </c>
    </row>
    <row r="328" spans="1:3" x14ac:dyDescent="0.25">
      <c r="A328">
        <v>448.5</v>
      </c>
      <c r="B328">
        <v>635.23140799999999</v>
      </c>
      <c r="C328">
        <v>424.89420100000001</v>
      </c>
    </row>
    <row r="329" spans="1:3" x14ac:dyDescent="0.25">
      <c r="A329">
        <v>449</v>
      </c>
      <c r="B329">
        <v>633.54317000000003</v>
      </c>
      <c r="C329">
        <v>422.02496600000001</v>
      </c>
    </row>
    <row r="330" spans="1:3" x14ac:dyDescent="0.25">
      <c r="A330">
        <v>449.5</v>
      </c>
      <c r="B330">
        <v>630.76561600000002</v>
      </c>
      <c r="C330">
        <v>418.103139</v>
      </c>
    </row>
    <row r="331" spans="1:3" x14ac:dyDescent="0.25">
      <c r="A331">
        <v>450</v>
      </c>
      <c r="B331">
        <v>628.03068199999996</v>
      </c>
      <c r="C331">
        <v>413.68834900000002</v>
      </c>
    </row>
    <row r="332" spans="1:3" x14ac:dyDescent="0.25">
      <c r="A332">
        <v>450.5</v>
      </c>
      <c r="B332">
        <v>625.70635300000004</v>
      </c>
      <c r="C332">
        <v>408.36091299999998</v>
      </c>
    </row>
    <row r="333" spans="1:3" x14ac:dyDescent="0.25">
      <c r="A333">
        <v>451</v>
      </c>
      <c r="B333">
        <v>622.95379600000001</v>
      </c>
      <c r="C333">
        <v>403.03716600000001</v>
      </c>
    </row>
    <row r="334" spans="1:3" x14ac:dyDescent="0.25">
      <c r="A334">
        <v>451.5</v>
      </c>
      <c r="B334">
        <v>620.87867800000004</v>
      </c>
      <c r="C334">
        <v>397.67334499999998</v>
      </c>
    </row>
    <row r="335" spans="1:3" x14ac:dyDescent="0.25">
      <c r="A335">
        <v>452</v>
      </c>
      <c r="B335">
        <v>618.95146</v>
      </c>
      <c r="C335">
        <v>392.449296</v>
      </c>
    </row>
    <row r="336" spans="1:3" x14ac:dyDescent="0.25">
      <c r="A336">
        <v>452.5</v>
      </c>
      <c r="B336">
        <v>616.92044399999997</v>
      </c>
      <c r="C336">
        <v>386.50507199999998</v>
      </c>
    </row>
    <row r="337" spans="1:3" x14ac:dyDescent="0.25">
      <c r="A337">
        <v>453</v>
      </c>
      <c r="B337">
        <v>614.72048400000006</v>
      </c>
      <c r="C337">
        <v>381.51873499999999</v>
      </c>
    </row>
    <row r="338" spans="1:3" x14ac:dyDescent="0.25">
      <c r="A338">
        <v>453.5</v>
      </c>
      <c r="B338">
        <v>612.32916799999998</v>
      </c>
      <c r="C338">
        <v>377.28057799999999</v>
      </c>
    </row>
    <row r="339" spans="1:3" x14ac:dyDescent="0.25">
      <c r="A339">
        <v>454</v>
      </c>
      <c r="B339">
        <v>609.35192300000006</v>
      </c>
      <c r="C339">
        <v>373.37356199999999</v>
      </c>
    </row>
    <row r="340" spans="1:3" x14ac:dyDescent="0.25">
      <c r="A340">
        <v>454.5</v>
      </c>
      <c r="B340">
        <v>605.80092200000001</v>
      </c>
      <c r="C340">
        <v>370.36262399999998</v>
      </c>
    </row>
    <row r="341" spans="1:3" x14ac:dyDescent="0.25">
      <c r="A341">
        <v>455</v>
      </c>
      <c r="B341">
        <v>602.73808399999996</v>
      </c>
      <c r="C341">
        <v>367.15682600000002</v>
      </c>
    </row>
    <row r="342" spans="1:3" x14ac:dyDescent="0.25">
      <c r="A342">
        <v>455.5</v>
      </c>
      <c r="B342">
        <v>599.426695</v>
      </c>
      <c r="C342">
        <v>364.59710200000001</v>
      </c>
    </row>
    <row r="343" spans="1:3" x14ac:dyDescent="0.25">
      <c r="A343">
        <v>456</v>
      </c>
      <c r="B343">
        <v>597.19387900000004</v>
      </c>
      <c r="C343">
        <v>361.93705399999999</v>
      </c>
    </row>
    <row r="344" spans="1:3" x14ac:dyDescent="0.25">
      <c r="A344">
        <v>456.5</v>
      </c>
      <c r="B344">
        <v>595.44981499999994</v>
      </c>
      <c r="C344">
        <v>360.14355599999999</v>
      </c>
    </row>
    <row r="345" spans="1:3" x14ac:dyDescent="0.25">
      <c r="A345">
        <v>457</v>
      </c>
      <c r="B345">
        <v>594.76568199999997</v>
      </c>
      <c r="C345">
        <v>357.67098499999997</v>
      </c>
    </row>
    <row r="346" spans="1:3" x14ac:dyDescent="0.25">
      <c r="A346">
        <v>457.5</v>
      </c>
      <c r="B346">
        <v>593.58084699999995</v>
      </c>
      <c r="C346">
        <v>355.54343299999999</v>
      </c>
    </row>
    <row r="347" spans="1:3" x14ac:dyDescent="0.25">
      <c r="A347">
        <v>458</v>
      </c>
      <c r="B347">
        <v>592.31879500000002</v>
      </c>
      <c r="C347">
        <v>352.69802600000003</v>
      </c>
    </row>
    <row r="348" spans="1:3" x14ac:dyDescent="0.25">
      <c r="A348">
        <v>458.5</v>
      </c>
      <c r="B348">
        <v>590.85342500000002</v>
      </c>
      <c r="C348">
        <v>349.43816900000002</v>
      </c>
    </row>
    <row r="349" spans="1:3" x14ac:dyDescent="0.25">
      <c r="A349">
        <v>459</v>
      </c>
      <c r="B349">
        <v>588.54645600000003</v>
      </c>
      <c r="C349">
        <v>346.051785</v>
      </c>
    </row>
    <row r="350" spans="1:3" x14ac:dyDescent="0.25">
      <c r="A350">
        <v>459.5</v>
      </c>
      <c r="B350">
        <v>585.71747700000003</v>
      </c>
      <c r="C350">
        <v>342.78376400000002</v>
      </c>
    </row>
    <row r="351" spans="1:3" x14ac:dyDescent="0.25">
      <c r="A351">
        <v>460</v>
      </c>
      <c r="B351">
        <v>582.68949499999997</v>
      </c>
      <c r="C351">
        <v>340.52594499999998</v>
      </c>
    </row>
    <row r="352" spans="1:3" x14ac:dyDescent="0.25">
      <c r="A352">
        <v>460.5</v>
      </c>
      <c r="B352">
        <v>580.27847699999995</v>
      </c>
      <c r="C352">
        <v>337.185182</v>
      </c>
    </row>
    <row r="353" spans="1:3" x14ac:dyDescent="0.25">
      <c r="A353">
        <v>461</v>
      </c>
      <c r="B353">
        <v>577.32822199999998</v>
      </c>
      <c r="C353">
        <v>334.744508</v>
      </c>
    </row>
    <row r="354" spans="1:3" x14ac:dyDescent="0.25">
      <c r="A354">
        <v>461.5</v>
      </c>
      <c r="B354">
        <v>575.05204200000003</v>
      </c>
      <c r="C354">
        <v>332.359376</v>
      </c>
    </row>
    <row r="355" spans="1:3" x14ac:dyDescent="0.25">
      <c r="A355">
        <v>462</v>
      </c>
      <c r="B355">
        <v>573.32417899999996</v>
      </c>
      <c r="C355">
        <v>330.38527900000003</v>
      </c>
    </row>
    <row r="356" spans="1:3" x14ac:dyDescent="0.25">
      <c r="A356">
        <v>462.5</v>
      </c>
      <c r="B356">
        <v>571.60598900000002</v>
      </c>
      <c r="C356">
        <v>328.16152599999998</v>
      </c>
    </row>
    <row r="357" spans="1:3" x14ac:dyDescent="0.25">
      <c r="A357">
        <v>463</v>
      </c>
      <c r="B357">
        <v>570.04607999999996</v>
      </c>
      <c r="C357">
        <v>325.52370500000001</v>
      </c>
    </row>
    <row r="358" spans="1:3" x14ac:dyDescent="0.25">
      <c r="A358">
        <v>463.5</v>
      </c>
      <c r="B358">
        <v>567.95466299999998</v>
      </c>
      <c r="C358">
        <v>322.30734100000001</v>
      </c>
    </row>
    <row r="359" spans="1:3" x14ac:dyDescent="0.25">
      <c r="A359">
        <v>464</v>
      </c>
      <c r="B359">
        <v>565.66006200000004</v>
      </c>
      <c r="C359">
        <v>319.56440500000002</v>
      </c>
    </row>
    <row r="360" spans="1:3" x14ac:dyDescent="0.25">
      <c r="A360">
        <v>464.5</v>
      </c>
      <c r="B360">
        <v>562.70051100000001</v>
      </c>
      <c r="C360">
        <v>317.77293500000002</v>
      </c>
    </row>
    <row r="361" spans="1:3" x14ac:dyDescent="0.25">
      <c r="A361">
        <v>465</v>
      </c>
      <c r="B361">
        <v>560.34969999999998</v>
      </c>
      <c r="C361">
        <v>315.59292699999997</v>
      </c>
    </row>
    <row r="362" spans="1:3" x14ac:dyDescent="0.25">
      <c r="A362">
        <v>465.5</v>
      </c>
      <c r="B362">
        <v>557.411022</v>
      </c>
      <c r="C362">
        <v>314.10212100000001</v>
      </c>
    </row>
    <row r="363" spans="1:3" x14ac:dyDescent="0.25">
      <c r="A363">
        <v>466</v>
      </c>
      <c r="B363">
        <v>554.93722300000002</v>
      </c>
      <c r="C363">
        <v>313.14146099999999</v>
      </c>
    </row>
    <row r="364" spans="1:3" x14ac:dyDescent="0.25">
      <c r="A364">
        <v>466.5</v>
      </c>
      <c r="B364">
        <v>553.17453599999999</v>
      </c>
      <c r="C364">
        <v>311.64489500000002</v>
      </c>
    </row>
    <row r="365" spans="1:3" x14ac:dyDescent="0.25">
      <c r="A365">
        <v>467</v>
      </c>
      <c r="B365">
        <v>551.44180800000004</v>
      </c>
      <c r="C365">
        <v>310.85521199999999</v>
      </c>
    </row>
    <row r="366" spans="1:3" x14ac:dyDescent="0.25">
      <c r="A366">
        <v>467.5</v>
      </c>
      <c r="B366">
        <v>549.51381100000003</v>
      </c>
      <c r="C366">
        <v>310.01727299999999</v>
      </c>
    </row>
    <row r="367" spans="1:3" x14ac:dyDescent="0.25">
      <c r="A367">
        <v>468</v>
      </c>
      <c r="B367">
        <v>547.47642399999995</v>
      </c>
      <c r="C367">
        <v>308.08515199999999</v>
      </c>
    </row>
    <row r="368" spans="1:3" x14ac:dyDescent="0.25">
      <c r="A368">
        <v>468.5</v>
      </c>
      <c r="B368">
        <v>545.05406400000004</v>
      </c>
      <c r="C368">
        <v>305.54284799999999</v>
      </c>
    </row>
    <row r="369" spans="1:3" x14ac:dyDescent="0.25">
      <c r="A369">
        <v>469</v>
      </c>
      <c r="B369">
        <v>542.07444099999998</v>
      </c>
      <c r="C369">
        <v>302.64597800000001</v>
      </c>
    </row>
    <row r="370" spans="1:3" x14ac:dyDescent="0.25">
      <c r="A370">
        <v>469.5</v>
      </c>
      <c r="B370">
        <v>539.263777</v>
      </c>
      <c r="C370">
        <v>299.19988000000001</v>
      </c>
    </row>
    <row r="371" spans="1:3" x14ac:dyDescent="0.25">
      <c r="A371">
        <v>470</v>
      </c>
      <c r="B371">
        <v>535.67618700000003</v>
      </c>
      <c r="C371">
        <v>295.73252100000002</v>
      </c>
    </row>
    <row r="372" spans="1:3" x14ac:dyDescent="0.25">
      <c r="A372">
        <v>470.5</v>
      </c>
      <c r="B372">
        <v>532.44768199999999</v>
      </c>
      <c r="C372">
        <v>292.42477600000001</v>
      </c>
    </row>
    <row r="373" spans="1:3" x14ac:dyDescent="0.25">
      <c r="A373">
        <v>471</v>
      </c>
      <c r="B373">
        <v>530.22885199999996</v>
      </c>
      <c r="C373">
        <v>288.17028499999998</v>
      </c>
    </row>
    <row r="374" spans="1:3" x14ac:dyDescent="0.25">
      <c r="A374">
        <v>471.5</v>
      </c>
      <c r="B374">
        <v>528.96493399999997</v>
      </c>
      <c r="C374">
        <v>284.59927399999998</v>
      </c>
    </row>
    <row r="375" spans="1:3" x14ac:dyDescent="0.25">
      <c r="A375">
        <v>472</v>
      </c>
      <c r="B375">
        <v>527.89563999999996</v>
      </c>
      <c r="C375">
        <v>282.15197699999999</v>
      </c>
    </row>
    <row r="376" spans="1:3" x14ac:dyDescent="0.25">
      <c r="A376">
        <v>472.5</v>
      </c>
      <c r="B376">
        <v>527.94705799999997</v>
      </c>
      <c r="C376">
        <v>280.46536200000003</v>
      </c>
    </row>
    <row r="377" spans="1:3" x14ac:dyDescent="0.25">
      <c r="A377">
        <v>473</v>
      </c>
      <c r="B377">
        <v>527.92430999999999</v>
      </c>
      <c r="C377">
        <v>279.02286400000003</v>
      </c>
    </row>
    <row r="378" spans="1:3" x14ac:dyDescent="0.25">
      <c r="A378">
        <v>473.5</v>
      </c>
      <c r="B378">
        <v>527.67361900000003</v>
      </c>
      <c r="C378">
        <v>277.89787999999999</v>
      </c>
    </row>
    <row r="379" spans="1:3" x14ac:dyDescent="0.25">
      <c r="A379">
        <v>474</v>
      </c>
      <c r="B379">
        <v>526.59731299999999</v>
      </c>
      <c r="C379">
        <v>276.68529000000001</v>
      </c>
    </row>
    <row r="380" spans="1:3" x14ac:dyDescent="0.25">
      <c r="A380">
        <v>474.5</v>
      </c>
      <c r="B380">
        <v>524.738112</v>
      </c>
      <c r="C380">
        <v>275.69184300000001</v>
      </c>
    </row>
    <row r="381" spans="1:3" x14ac:dyDescent="0.25">
      <c r="A381">
        <v>475</v>
      </c>
      <c r="B381">
        <v>522.85323100000005</v>
      </c>
      <c r="C381">
        <v>274.69886600000001</v>
      </c>
    </row>
    <row r="382" spans="1:3" x14ac:dyDescent="0.25">
      <c r="A382">
        <v>475.5</v>
      </c>
      <c r="B382">
        <v>520.22451799999999</v>
      </c>
      <c r="C382">
        <v>272.40691500000003</v>
      </c>
    </row>
    <row r="383" spans="1:3" x14ac:dyDescent="0.25">
      <c r="A383">
        <v>476</v>
      </c>
      <c r="B383">
        <v>518.30200300000001</v>
      </c>
      <c r="C383">
        <v>269.41984400000001</v>
      </c>
    </row>
    <row r="384" spans="1:3" x14ac:dyDescent="0.25">
      <c r="A384">
        <v>476.5</v>
      </c>
      <c r="B384">
        <v>516.44558400000005</v>
      </c>
      <c r="C384">
        <v>266.80913900000002</v>
      </c>
    </row>
    <row r="385" spans="1:3" x14ac:dyDescent="0.25">
      <c r="A385">
        <v>477</v>
      </c>
      <c r="B385">
        <v>516.83724400000006</v>
      </c>
      <c r="C385">
        <v>264.35662300000001</v>
      </c>
    </row>
    <row r="386" spans="1:3" x14ac:dyDescent="0.25">
      <c r="A386">
        <v>477.5</v>
      </c>
      <c r="B386">
        <v>517.40619700000002</v>
      </c>
      <c r="C386">
        <v>262.17872999999997</v>
      </c>
    </row>
    <row r="387" spans="1:3" x14ac:dyDescent="0.25">
      <c r="A387">
        <v>478</v>
      </c>
      <c r="B387">
        <v>517.94048299999997</v>
      </c>
      <c r="C387">
        <v>260.83666699999998</v>
      </c>
    </row>
    <row r="388" spans="1:3" x14ac:dyDescent="0.25">
      <c r="A388">
        <v>478.5</v>
      </c>
      <c r="B388">
        <v>517.83657500000004</v>
      </c>
      <c r="C388">
        <v>259.57796400000001</v>
      </c>
    </row>
    <row r="389" spans="1:3" x14ac:dyDescent="0.25">
      <c r="A389">
        <v>479</v>
      </c>
      <c r="B389">
        <v>517.27207199999998</v>
      </c>
      <c r="C389">
        <v>259.17053399999998</v>
      </c>
    </row>
    <row r="390" spans="1:3" x14ac:dyDescent="0.25">
      <c r="A390">
        <v>479.5</v>
      </c>
      <c r="B390">
        <v>516.90564700000004</v>
      </c>
      <c r="C390">
        <v>259.309777</v>
      </c>
    </row>
    <row r="391" spans="1:3" x14ac:dyDescent="0.25">
      <c r="A391">
        <v>480</v>
      </c>
      <c r="B391">
        <v>515.004412</v>
      </c>
      <c r="C391">
        <v>259.27169800000001</v>
      </c>
    </row>
    <row r="392" spans="1:3" x14ac:dyDescent="0.25">
      <c r="A392">
        <v>480.5</v>
      </c>
      <c r="B392">
        <v>512.78614600000003</v>
      </c>
      <c r="C392">
        <v>258.37038799999999</v>
      </c>
    </row>
    <row r="393" spans="1:3" x14ac:dyDescent="0.25">
      <c r="A393">
        <v>481</v>
      </c>
      <c r="B393">
        <v>510.086297</v>
      </c>
      <c r="C393">
        <v>256.98030499999999</v>
      </c>
    </row>
    <row r="394" spans="1:3" x14ac:dyDescent="0.25">
      <c r="A394">
        <v>481.5</v>
      </c>
      <c r="B394">
        <v>508.271277</v>
      </c>
      <c r="C394">
        <v>254.71824599999999</v>
      </c>
    </row>
    <row r="395" spans="1:3" x14ac:dyDescent="0.25">
      <c r="A395">
        <v>482</v>
      </c>
      <c r="B395">
        <v>506.85408200000001</v>
      </c>
      <c r="C395">
        <v>252.335632</v>
      </c>
    </row>
    <row r="396" spans="1:3" x14ac:dyDescent="0.25">
      <c r="A396">
        <v>482.5</v>
      </c>
      <c r="B396">
        <v>505.16328299999998</v>
      </c>
      <c r="C396">
        <v>250.11889199999999</v>
      </c>
    </row>
    <row r="397" spans="1:3" x14ac:dyDescent="0.25">
      <c r="A397">
        <v>483</v>
      </c>
      <c r="B397">
        <v>502.662172</v>
      </c>
      <c r="C397">
        <v>247.52426600000001</v>
      </c>
    </row>
    <row r="398" spans="1:3" x14ac:dyDescent="0.25">
      <c r="A398">
        <v>483.5</v>
      </c>
      <c r="B398">
        <v>499.553718</v>
      </c>
      <c r="C398">
        <v>245.60559499999999</v>
      </c>
    </row>
    <row r="399" spans="1:3" x14ac:dyDescent="0.25">
      <c r="A399">
        <v>484</v>
      </c>
      <c r="B399">
        <v>496.68743699999999</v>
      </c>
      <c r="C399">
        <v>244.29426699999999</v>
      </c>
    </row>
    <row r="400" spans="1:3" x14ac:dyDescent="0.25">
      <c r="A400">
        <v>484.5</v>
      </c>
      <c r="B400">
        <v>493.19772399999999</v>
      </c>
      <c r="C400">
        <v>243.00275999999999</v>
      </c>
    </row>
    <row r="401" spans="1:3" x14ac:dyDescent="0.25">
      <c r="A401">
        <v>485</v>
      </c>
      <c r="B401">
        <v>489.87558000000001</v>
      </c>
      <c r="C401">
        <v>241.41965500000001</v>
      </c>
    </row>
    <row r="402" spans="1:3" x14ac:dyDescent="0.25">
      <c r="A402">
        <v>485.5</v>
      </c>
      <c r="B402">
        <v>486.45099299999998</v>
      </c>
      <c r="C402">
        <v>238.603039</v>
      </c>
    </row>
    <row r="403" spans="1:3" x14ac:dyDescent="0.25">
      <c r="A403">
        <v>486</v>
      </c>
      <c r="B403">
        <v>483.685226</v>
      </c>
      <c r="C403">
        <v>235.15607299999999</v>
      </c>
    </row>
    <row r="404" spans="1:3" x14ac:dyDescent="0.25">
      <c r="A404">
        <v>486.5</v>
      </c>
      <c r="B404">
        <v>482.11899899999997</v>
      </c>
      <c r="C404">
        <v>232.27936299999999</v>
      </c>
    </row>
    <row r="405" spans="1:3" x14ac:dyDescent="0.25">
      <c r="A405">
        <v>487</v>
      </c>
      <c r="B405">
        <v>481.30378899999999</v>
      </c>
      <c r="C405">
        <v>229.43749700000001</v>
      </c>
    </row>
    <row r="406" spans="1:3" x14ac:dyDescent="0.25">
      <c r="A406">
        <v>487.5</v>
      </c>
      <c r="B406">
        <v>480.92087700000002</v>
      </c>
      <c r="C406">
        <v>226.87725699999999</v>
      </c>
    </row>
    <row r="407" spans="1:3" x14ac:dyDescent="0.25">
      <c r="A407">
        <v>488</v>
      </c>
      <c r="B407">
        <v>481.32082800000001</v>
      </c>
      <c r="C407">
        <v>225.23313300000001</v>
      </c>
    </row>
    <row r="408" spans="1:3" x14ac:dyDescent="0.25">
      <c r="A408">
        <v>488.5</v>
      </c>
      <c r="B408">
        <v>481.85653600000001</v>
      </c>
      <c r="C408">
        <v>224.17355599999999</v>
      </c>
    </row>
    <row r="409" spans="1:3" x14ac:dyDescent="0.25">
      <c r="A409">
        <v>489</v>
      </c>
      <c r="B409">
        <v>481.929958</v>
      </c>
      <c r="C409">
        <v>224.10191599999999</v>
      </c>
    </row>
    <row r="410" spans="1:3" x14ac:dyDescent="0.25">
      <c r="A410">
        <v>489.5</v>
      </c>
      <c r="B410">
        <v>482.00691799999998</v>
      </c>
      <c r="C410">
        <v>224.770927</v>
      </c>
    </row>
    <row r="411" spans="1:3" x14ac:dyDescent="0.25">
      <c r="A411">
        <v>490</v>
      </c>
      <c r="B411">
        <v>481.49637300000001</v>
      </c>
      <c r="C411">
        <v>224.175164</v>
      </c>
    </row>
    <row r="412" spans="1:3" x14ac:dyDescent="0.25">
      <c r="A412">
        <v>490.5</v>
      </c>
      <c r="B412">
        <v>480.03741500000001</v>
      </c>
      <c r="C412">
        <v>222.96572599999999</v>
      </c>
    </row>
    <row r="413" spans="1:3" x14ac:dyDescent="0.25">
      <c r="A413">
        <v>491</v>
      </c>
      <c r="B413">
        <v>477.02958000000001</v>
      </c>
      <c r="C413">
        <v>221.92095699999999</v>
      </c>
    </row>
    <row r="414" spans="1:3" x14ac:dyDescent="0.25">
      <c r="A414">
        <v>491.5</v>
      </c>
      <c r="B414">
        <v>473.43703399999998</v>
      </c>
      <c r="C414">
        <v>220.46870799999999</v>
      </c>
    </row>
    <row r="415" spans="1:3" x14ac:dyDescent="0.25">
      <c r="A415">
        <v>492</v>
      </c>
      <c r="B415">
        <v>468.75502599999999</v>
      </c>
      <c r="C415">
        <v>218.69763800000001</v>
      </c>
    </row>
    <row r="416" spans="1:3" x14ac:dyDescent="0.25">
      <c r="A416">
        <v>492.5</v>
      </c>
      <c r="B416">
        <v>464.72094099999998</v>
      </c>
      <c r="C416">
        <v>217.171537</v>
      </c>
    </row>
    <row r="417" spans="1:3" x14ac:dyDescent="0.25">
      <c r="A417">
        <v>493</v>
      </c>
      <c r="B417">
        <v>460.37651699999998</v>
      </c>
      <c r="C417">
        <v>215.70199400000001</v>
      </c>
    </row>
    <row r="418" spans="1:3" x14ac:dyDescent="0.25">
      <c r="A418">
        <v>493.5</v>
      </c>
      <c r="B418">
        <v>456.21456899999998</v>
      </c>
      <c r="C418">
        <v>214.21298100000001</v>
      </c>
    </row>
    <row r="419" spans="1:3" x14ac:dyDescent="0.25">
      <c r="A419">
        <v>494</v>
      </c>
      <c r="B419">
        <v>452.688896</v>
      </c>
      <c r="C419">
        <v>212.97538</v>
      </c>
    </row>
    <row r="420" spans="1:3" x14ac:dyDescent="0.25">
      <c r="A420">
        <v>494.5</v>
      </c>
      <c r="B420">
        <v>449.68701600000003</v>
      </c>
      <c r="C420">
        <v>211.06296399999999</v>
      </c>
    </row>
    <row r="421" spans="1:3" x14ac:dyDescent="0.25">
      <c r="A421">
        <v>495</v>
      </c>
      <c r="B421">
        <v>447.15051</v>
      </c>
      <c r="C421">
        <v>208.116828</v>
      </c>
    </row>
    <row r="422" spans="1:3" x14ac:dyDescent="0.25">
      <c r="A422">
        <v>495.5</v>
      </c>
      <c r="B422">
        <v>443.58615800000001</v>
      </c>
      <c r="C422">
        <v>205.11781199999999</v>
      </c>
    </row>
    <row r="423" spans="1:3" x14ac:dyDescent="0.25">
      <c r="A423">
        <v>496</v>
      </c>
      <c r="B423">
        <v>439.477012</v>
      </c>
      <c r="C423">
        <v>202.65926400000001</v>
      </c>
    </row>
    <row r="424" spans="1:3" x14ac:dyDescent="0.25">
      <c r="A424">
        <v>496.5</v>
      </c>
      <c r="B424">
        <v>435.41904799999998</v>
      </c>
      <c r="C424">
        <v>199.894215</v>
      </c>
    </row>
    <row r="425" spans="1:3" x14ac:dyDescent="0.25">
      <c r="A425">
        <v>497</v>
      </c>
      <c r="B425">
        <v>431.79466500000001</v>
      </c>
      <c r="C425">
        <v>198.04302799999999</v>
      </c>
    </row>
    <row r="426" spans="1:3" x14ac:dyDescent="0.25">
      <c r="A426">
        <v>497.5</v>
      </c>
      <c r="B426">
        <v>428.531116</v>
      </c>
      <c r="C426">
        <v>196.85898299999999</v>
      </c>
    </row>
    <row r="427" spans="1:3" x14ac:dyDescent="0.25">
      <c r="A427">
        <v>498</v>
      </c>
      <c r="B427">
        <v>425.63849399999998</v>
      </c>
      <c r="C427">
        <v>196.109454</v>
      </c>
    </row>
    <row r="428" spans="1:3" x14ac:dyDescent="0.25">
      <c r="A428">
        <v>498.5</v>
      </c>
      <c r="B428">
        <v>422.27927399999999</v>
      </c>
      <c r="C428">
        <v>195.631438</v>
      </c>
    </row>
    <row r="429" spans="1:3" x14ac:dyDescent="0.25">
      <c r="A429">
        <v>499</v>
      </c>
      <c r="B429">
        <v>419.848907</v>
      </c>
      <c r="C429">
        <v>195.753443</v>
      </c>
    </row>
    <row r="430" spans="1:3" x14ac:dyDescent="0.25">
      <c r="A430">
        <v>499.5</v>
      </c>
      <c r="B430">
        <v>418.28743500000002</v>
      </c>
      <c r="C430">
        <v>195.13792599999999</v>
      </c>
    </row>
    <row r="431" spans="1:3" x14ac:dyDescent="0.25">
      <c r="A431">
        <v>500</v>
      </c>
      <c r="B431">
        <v>416.36313899999999</v>
      </c>
      <c r="C431">
        <v>193.986368</v>
      </c>
    </row>
    <row r="432" spans="1:3" x14ac:dyDescent="0.25">
      <c r="A432">
        <v>500.5</v>
      </c>
      <c r="B432">
        <v>413.77876900000001</v>
      </c>
      <c r="C432">
        <v>193.361481</v>
      </c>
    </row>
    <row r="433" spans="1:3" x14ac:dyDescent="0.25">
      <c r="A433">
        <v>501</v>
      </c>
      <c r="B433">
        <v>411.65835399999997</v>
      </c>
      <c r="C433">
        <v>191.26960099999999</v>
      </c>
    </row>
    <row r="434" spans="1:3" x14ac:dyDescent="0.25">
      <c r="A434">
        <v>501.5</v>
      </c>
      <c r="B434">
        <v>409.78731299999998</v>
      </c>
      <c r="C434">
        <v>188.85901999999999</v>
      </c>
    </row>
    <row r="435" spans="1:3" x14ac:dyDescent="0.25">
      <c r="A435">
        <v>502</v>
      </c>
      <c r="B435">
        <v>408.05149899999998</v>
      </c>
      <c r="C435">
        <v>186.57348999999999</v>
      </c>
    </row>
    <row r="436" spans="1:3" x14ac:dyDescent="0.25">
      <c r="A436">
        <v>502.5</v>
      </c>
      <c r="B436">
        <v>406.20403900000002</v>
      </c>
      <c r="C436">
        <v>184.55139700000001</v>
      </c>
    </row>
    <row r="437" spans="1:3" x14ac:dyDescent="0.25">
      <c r="A437">
        <v>503</v>
      </c>
      <c r="B437">
        <v>403.55403699999999</v>
      </c>
      <c r="C437">
        <v>182.415063</v>
      </c>
    </row>
    <row r="438" spans="1:3" x14ac:dyDescent="0.25">
      <c r="A438">
        <v>503.5</v>
      </c>
      <c r="B438">
        <v>400.317812</v>
      </c>
      <c r="C438">
        <v>180.61051</v>
      </c>
    </row>
    <row r="439" spans="1:3" x14ac:dyDescent="0.25">
      <c r="A439">
        <v>504</v>
      </c>
      <c r="B439">
        <v>396.89300200000002</v>
      </c>
      <c r="C439">
        <v>178.389678</v>
      </c>
    </row>
    <row r="440" spans="1:3" x14ac:dyDescent="0.25">
      <c r="A440">
        <v>504.5</v>
      </c>
      <c r="B440">
        <v>393.85424899999998</v>
      </c>
      <c r="C440">
        <v>175.60296399999999</v>
      </c>
    </row>
    <row r="441" spans="1:3" x14ac:dyDescent="0.25">
      <c r="A441">
        <v>505</v>
      </c>
      <c r="B441">
        <v>390.57677999999999</v>
      </c>
      <c r="C441">
        <v>173.79322099999999</v>
      </c>
    </row>
    <row r="442" spans="1:3" x14ac:dyDescent="0.25">
      <c r="A442">
        <v>505.5</v>
      </c>
      <c r="B442">
        <v>388.46723300000002</v>
      </c>
      <c r="C442">
        <v>171.72923900000001</v>
      </c>
    </row>
    <row r="443" spans="1:3" x14ac:dyDescent="0.25">
      <c r="A443">
        <v>506</v>
      </c>
      <c r="B443">
        <v>386.70804800000002</v>
      </c>
      <c r="C443">
        <v>169.81213700000001</v>
      </c>
    </row>
    <row r="444" spans="1:3" x14ac:dyDescent="0.25">
      <c r="A444">
        <v>506.5</v>
      </c>
      <c r="B444">
        <v>385.65419300000002</v>
      </c>
      <c r="C444">
        <v>168.30340699999999</v>
      </c>
    </row>
    <row r="445" spans="1:3" x14ac:dyDescent="0.25">
      <c r="A445">
        <v>507</v>
      </c>
      <c r="B445">
        <v>384.84085800000003</v>
      </c>
      <c r="C445">
        <v>167.55623</v>
      </c>
    </row>
    <row r="446" spans="1:3" x14ac:dyDescent="0.25">
      <c r="A446">
        <v>507.5</v>
      </c>
      <c r="B446">
        <v>383.77704599999998</v>
      </c>
      <c r="C446">
        <v>167.11282800000001</v>
      </c>
    </row>
    <row r="447" spans="1:3" x14ac:dyDescent="0.25">
      <c r="A447">
        <v>508</v>
      </c>
      <c r="B447">
        <v>381.90154899999999</v>
      </c>
      <c r="C447">
        <v>166.96899500000001</v>
      </c>
    </row>
    <row r="448" spans="1:3" x14ac:dyDescent="0.25">
      <c r="A448">
        <v>508.5</v>
      </c>
      <c r="B448">
        <v>379.02028300000001</v>
      </c>
      <c r="C448">
        <v>166.68348499999999</v>
      </c>
    </row>
    <row r="449" spans="1:3" x14ac:dyDescent="0.25">
      <c r="A449">
        <v>509</v>
      </c>
      <c r="B449">
        <v>375.983521</v>
      </c>
      <c r="C449">
        <v>165.72586200000001</v>
      </c>
    </row>
    <row r="450" spans="1:3" x14ac:dyDescent="0.25">
      <c r="A450">
        <v>509.5</v>
      </c>
      <c r="B450">
        <v>372.63455499999998</v>
      </c>
      <c r="C450">
        <v>164.92238</v>
      </c>
    </row>
    <row r="451" spans="1:3" x14ac:dyDescent="0.25">
      <c r="A451">
        <v>510</v>
      </c>
      <c r="B451">
        <v>369.83380499999998</v>
      </c>
      <c r="C451">
        <v>163.84734700000001</v>
      </c>
    </row>
    <row r="452" spans="1:3" x14ac:dyDescent="0.25">
      <c r="A452">
        <v>510.5</v>
      </c>
      <c r="B452">
        <v>366.50340899999998</v>
      </c>
      <c r="C452">
        <v>162.13744500000001</v>
      </c>
    </row>
    <row r="453" spans="1:3" x14ac:dyDescent="0.25">
      <c r="A453">
        <v>511</v>
      </c>
      <c r="B453">
        <v>363.62400100000002</v>
      </c>
      <c r="C453">
        <v>159.93007</v>
      </c>
    </row>
    <row r="454" spans="1:3" x14ac:dyDescent="0.25">
      <c r="A454">
        <v>511.5</v>
      </c>
      <c r="B454">
        <v>360.46499399999999</v>
      </c>
      <c r="C454">
        <v>157.72216</v>
      </c>
    </row>
    <row r="455" spans="1:3" x14ac:dyDescent="0.25">
      <c r="A455">
        <v>512</v>
      </c>
      <c r="B455">
        <v>357.37443200000001</v>
      </c>
      <c r="C455">
        <v>155.39385999999999</v>
      </c>
    </row>
    <row r="456" spans="1:3" x14ac:dyDescent="0.25">
      <c r="A456">
        <v>512.5</v>
      </c>
      <c r="B456">
        <v>354.008082</v>
      </c>
      <c r="C456">
        <v>153.298506</v>
      </c>
    </row>
    <row r="457" spans="1:3" x14ac:dyDescent="0.25">
      <c r="A457">
        <v>513</v>
      </c>
      <c r="B457">
        <v>349.50510800000001</v>
      </c>
      <c r="C457">
        <v>151.114453</v>
      </c>
    </row>
    <row r="458" spans="1:3" x14ac:dyDescent="0.25">
      <c r="A458">
        <v>513.5</v>
      </c>
      <c r="B458">
        <v>344.768193</v>
      </c>
      <c r="C458">
        <v>148.632509</v>
      </c>
    </row>
    <row r="459" spans="1:3" x14ac:dyDescent="0.25">
      <c r="A459">
        <v>514</v>
      </c>
      <c r="B459">
        <v>340.28427699999997</v>
      </c>
      <c r="C459">
        <v>146.638564</v>
      </c>
    </row>
    <row r="460" spans="1:3" x14ac:dyDescent="0.25">
      <c r="A460">
        <v>514.5</v>
      </c>
      <c r="B460">
        <v>337.08292799999998</v>
      </c>
      <c r="C460">
        <v>145.214991</v>
      </c>
    </row>
    <row r="461" spans="1:3" x14ac:dyDescent="0.25">
      <c r="A461">
        <v>515</v>
      </c>
      <c r="B461">
        <v>334.05927800000001</v>
      </c>
      <c r="C461">
        <v>144.46526600000001</v>
      </c>
    </row>
    <row r="462" spans="1:3" x14ac:dyDescent="0.25">
      <c r="A462">
        <v>515.5</v>
      </c>
      <c r="B462">
        <v>331.21412099999998</v>
      </c>
      <c r="C462">
        <v>144.16846699999999</v>
      </c>
    </row>
    <row r="463" spans="1:3" x14ac:dyDescent="0.25">
      <c r="A463">
        <v>516</v>
      </c>
      <c r="B463">
        <v>328.94888700000001</v>
      </c>
      <c r="C463">
        <v>144.199129</v>
      </c>
    </row>
    <row r="464" spans="1:3" x14ac:dyDescent="0.25">
      <c r="A464">
        <v>516.5</v>
      </c>
      <c r="B464">
        <v>327.20209599999998</v>
      </c>
      <c r="C464">
        <v>144.21643599999999</v>
      </c>
    </row>
    <row r="465" spans="1:3" x14ac:dyDescent="0.25">
      <c r="A465">
        <v>517</v>
      </c>
      <c r="B465">
        <v>326.182188</v>
      </c>
      <c r="C465">
        <v>144.55700999999999</v>
      </c>
    </row>
    <row r="466" spans="1:3" x14ac:dyDescent="0.25">
      <c r="A466">
        <v>517.5</v>
      </c>
      <c r="B466">
        <v>324.60996999999998</v>
      </c>
      <c r="C466">
        <v>144.37646100000001</v>
      </c>
    </row>
    <row r="467" spans="1:3" x14ac:dyDescent="0.25">
      <c r="A467">
        <v>518</v>
      </c>
      <c r="B467">
        <v>322.03467000000001</v>
      </c>
      <c r="C467">
        <v>143.47937400000001</v>
      </c>
    </row>
    <row r="468" spans="1:3" x14ac:dyDescent="0.25">
      <c r="A468">
        <v>518.5</v>
      </c>
      <c r="B468">
        <v>319.29964000000001</v>
      </c>
      <c r="C468">
        <v>142.46591000000001</v>
      </c>
    </row>
    <row r="469" spans="1:3" x14ac:dyDescent="0.25">
      <c r="A469">
        <v>519</v>
      </c>
      <c r="B469">
        <v>316.96528499999999</v>
      </c>
      <c r="C469">
        <v>140.810169</v>
      </c>
    </row>
    <row r="470" spans="1:3" x14ac:dyDescent="0.25">
      <c r="A470">
        <v>519.5</v>
      </c>
      <c r="B470">
        <v>313.93818800000003</v>
      </c>
      <c r="C470">
        <v>139.23049499999999</v>
      </c>
    </row>
    <row r="471" spans="1:3" x14ac:dyDescent="0.25">
      <c r="A471">
        <v>520</v>
      </c>
      <c r="B471">
        <v>310.44018</v>
      </c>
      <c r="C471">
        <v>137.55440100000001</v>
      </c>
    </row>
    <row r="472" spans="1:3" x14ac:dyDescent="0.25">
      <c r="A472">
        <v>520.5</v>
      </c>
      <c r="B472">
        <v>306.76390500000002</v>
      </c>
      <c r="C472">
        <v>135.755989</v>
      </c>
    </row>
    <row r="473" spans="1:3" x14ac:dyDescent="0.25">
      <c r="A473">
        <v>521</v>
      </c>
      <c r="B473">
        <v>303.74497100000002</v>
      </c>
      <c r="C473">
        <v>133.82816099999999</v>
      </c>
    </row>
    <row r="474" spans="1:3" x14ac:dyDescent="0.25">
      <c r="A474">
        <v>521.5</v>
      </c>
      <c r="B474">
        <v>302.18323199999998</v>
      </c>
      <c r="C474">
        <v>132.46944300000001</v>
      </c>
    </row>
    <row r="475" spans="1:3" x14ac:dyDescent="0.25">
      <c r="A475">
        <v>522</v>
      </c>
      <c r="B475">
        <v>301.18014399999998</v>
      </c>
      <c r="C475">
        <v>131.37384</v>
      </c>
    </row>
    <row r="476" spans="1:3" x14ac:dyDescent="0.25">
      <c r="A476">
        <v>522.5</v>
      </c>
      <c r="B476">
        <v>299.27978899999999</v>
      </c>
      <c r="C476">
        <v>130.03861699999999</v>
      </c>
    </row>
    <row r="477" spans="1:3" x14ac:dyDescent="0.25">
      <c r="A477">
        <v>523</v>
      </c>
      <c r="B477">
        <v>296.70419700000002</v>
      </c>
      <c r="C477">
        <v>129.156296</v>
      </c>
    </row>
    <row r="478" spans="1:3" x14ac:dyDescent="0.25">
      <c r="A478">
        <v>523.5</v>
      </c>
      <c r="B478">
        <v>294.44710800000001</v>
      </c>
      <c r="C478">
        <v>128.11080899999999</v>
      </c>
    </row>
    <row r="479" spans="1:3" x14ac:dyDescent="0.25">
      <c r="A479">
        <v>524</v>
      </c>
      <c r="B479">
        <v>291.11889500000001</v>
      </c>
      <c r="C479">
        <v>126.88543799999999</v>
      </c>
    </row>
    <row r="480" spans="1:3" x14ac:dyDescent="0.25">
      <c r="A480">
        <v>524.5</v>
      </c>
      <c r="B480">
        <v>287.005067</v>
      </c>
      <c r="C480">
        <v>125.48145</v>
      </c>
    </row>
    <row r="481" spans="1:3" x14ac:dyDescent="0.25">
      <c r="A481">
        <v>525</v>
      </c>
      <c r="B481">
        <v>282.06493499999999</v>
      </c>
      <c r="C481">
        <v>123.863095</v>
      </c>
    </row>
    <row r="482" spans="1:3" x14ac:dyDescent="0.25">
      <c r="A482">
        <v>525.5</v>
      </c>
      <c r="B482">
        <v>276.78817299999997</v>
      </c>
      <c r="C482">
        <v>121.606871</v>
      </c>
    </row>
    <row r="483" spans="1:3" x14ac:dyDescent="0.25">
      <c r="A483">
        <v>526</v>
      </c>
      <c r="B483">
        <v>272.40352799999999</v>
      </c>
      <c r="C483">
        <v>119.448746</v>
      </c>
    </row>
    <row r="484" spans="1:3" x14ac:dyDescent="0.25">
      <c r="A484">
        <v>526.5</v>
      </c>
      <c r="B484">
        <v>268.94973900000002</v>
      </c>
      <c r="C484">
        <v>117.280424</v>
      </c>
    </row>
    <row r="485" spans="1:3" x14ac:dyDescent="0.25">
      <c r="A485">
        <v>527</v>
      </c>
      <c r="B485">
        <v>265.75897800000001</v>
      </c>
      <c r="C485">
        <v>114.53269</v>
      </c>
    </row>
    <row r="486" spans="1:3" x14ac:dyDescent="0.25">
      <c r="A486">
        <v>527.5</v>
      </c>
      <c r="B486">
        <v>262.95799899999997</v>
      </c>
      <c r="C486">
        <v>112.40176200000001</v>
      </c>
    </row>
    <row r="487" spans="1:3" x14ac:dyDescent="0.25">
      <c r="A487">
        <v>528</v>
      </c>
      <c r="B487">
        <v>260.92863</v>
      </c>
      <c r="C487">
        <v>110.8463</v>
      </c>
    </row>
    <row r="488" spans="1:3" x14ac:dyDescent="0.25">
      <c r="A488">
        <v>528.5</v>
      </c>
      <c r="B488">
        <v>258.20057800000001</v>
      </c>
      <c r="C488">
        <v>109.698812</v>
      </c>
    </row>
    <row r="489" spans="1:3" x14ac:dyDescent="0.25">
      <c r="A489">
        <v>529</v>
      </c>
      <c r="B489">
        <v>255.96410399999999</v>
      </c>
      <c r="C489">
        <v>108.646233</v>
      </c>
    </row>
    <row r="490" spans="1:3" x14ac:dyDescent="0.25">
      <c r="A490">
        <v>529.5</v>
      </c>
      <c r="B490">
        <v>253.62383</v>
      </c>
      <c r="C490">
        <v>107.76484000000001</v>
      </c>
    </row>
    <row r="491" spans="1:3" x14ac:dyDescent="0.25">
      <c r="A491">
        <v>530</v>
      </c>
      <c r="B491">
        <v>251.008588</v>
      </c>
      <c r="C491">
        <v>106.621437</v>
      </c>
    </row>
    <row r="492" spans="1:3" x14ac:dyDescent="0.25">
      <c r="A492">
        <v>530.5</v>
      </c>
      <c r="B492">
        <v>248.43986699999999</v>
      </c>
      <c r="C492">
        <v>105.777152</v>
      </c>
    </row>
    <row r="493" spans="1:3" x14ac:dyDescent="0.25">
      <c r="A493">
        <v>531</v>
      </c>
      <c r="B493">
        <v>245.89134300000001</v>
      </c>
      <c r="C493">
        <v>104.92853100000001</v>
      </c>
    </row>
    <row r="494" spans="1:3" x14ac:dyDescent="0.25">
      <c r="A494">
        <v>531.5</v>
      </c>
      <c r="B494">
        <v>243.34136899999999</v>
      </c>
      <c r="C494">
        <v>103.539732</v>
      </c>
    </row>
    <row r="495" spans="1:3" x14ac:dyDescent="0.25">
      <c r="A495">
        <v>532</v>
      </c>
      <c r="B495">
        <v>240.673462</v>
      </c>
      <c r="C495">
        <v>115.739412</v>
      </c>
    </row>
    <row r="496" spans="1:3" x14ac:dyDescent="0.25">
      <c r="A496">
        <v>532.5</v>
      </c>
      <c r="B496">
        <v>237.62732099999999</v>
      </c>
      <c r="C496">
        <v>114.94367</v>
      </c>
    </row>
    <row r="497" spans="1:3" x14ac:dyDescent="0.25">
      <c r="A497">
        <v>598.5</v>
      </c>
      <c r="B497">
        <v>204.68291400000001</v>
      </c>
      <c r="C497">
        <v>114.997865</v>
      </c>
    </row>
    <row r="498" spans="1:3" x14ac:dyDescent="0.25">
      <c r="A498">
        <v>599</v>
      </c>
      <c r="B498">
        <v>207.26734999999999</v>
      </c>
      <c r="C498">
        <v>115.370379</v>
      </c>
    </row>
    <row r="499" spans="1:3" x14ac:dyDescent="0.25">
      <c r="A499">
        <v>599.5</v>
      </c>
      <c r="B499">
        <v>209.597599</v>
      </c>
      <c r="C499">
        <v>116.039618</v>
      </c>
    </row>
    <row r="500" spans="1:3" x14ac:dyDescent="0.25">
      <c r="A500">
        <v>600</v>
      </c>
      <c r="B500">
        <v>211.836581</v>
      </c>
      <c r="C500">
        <v>116.943744</v>
      </c>
    </row>
    <row r="501" spans="1:3" x14ac:dyDescent="0.25">
      <c r="A501">
        <v>600.5</v>
      </c>
      <c r="B501">
        <v>214.67062999999999</v>
      </c>
      <c r="C501">
        <v>118.483462</v>
      </c>
    </row>
    <row r="502" spans="1:3" x14ac:dyDescent="0.25">
      <c r="A502">
        <v>601</v>
      </c>
      <c r="B502">
        <v>217.46403599999999</v>
      </c>
      <c r="C502">
        <v>119.79828999999999</v>
      </c>
    </row>
    <row r="503" spans="1:3" x14ac:dyDescent="0.25">
      <c r="A503">
        <v>601.5</v>
      </c>
      <c r="B503">
        <v>221.05866900000001</v>
      </c>
      <c r="C503">
        <v>121.53060000000001</v>
      </c>
    </row>
    <row r="504" spans="1:3" x14ac:dyDescent="0.25">
      <c r="A504">
        <v>602</v>
      </c>
      <c r="B504">
        <v>224.40868800000001</v>
      </c>
      <c r="C504">
        <v>123.278845</v>
      </c>
    </row>
    <row r="505" spans="1:3" x14ac:dyDescent="0.25">
      <c r="A505">
        <v>602.5</v>
      </c>
      <c r="B505">
        <v>228.27976799999999</v>
      </c>
      <c r="C505">
        <v>125.659969</v>
      </c>
    </row>
    <row r="506" spans="1:3" x14ac:dyDescent="0.25">
      <c r="A506">
        <v>603</v>
      </c>
      <c r="B506">
        <v>232.30243100000001</v>
      </c>
      <c r="C506">
        <v>128.160427</v>
      </c>
    </row>
    <row r="507" spans="1:3" x14ac:dyDescent="0.25">
      <c r="A507">
        <v>603.5</v>
      </c>
      <c r="B507">
        <v>237.399745</v>
      </c>
      <c r="C507">
        <v>131.11459500000001</v>
      </c>
    </row>
    <row r="508" spans="1:3" x14ac:dyDescent="0.25">
      <c r="A508">
        <v>604</v>
      </c>
      <c r="B508">
        <v>243.16120699999999</v>
      </c>
      <c r="C508">
        <v>134.392224</v>
      </c>
    </row>
    <row r="509" spans="1:3" x14ac:dyDescent="0.25">
      <c r="A509">
        <v>604.5</v>
      </c>
      <c r="B509">
        <v>248.94642999999999</v>
      </c>
      <c r="C509">
        <v>137.841939</v>
      </c>
    </row>
    <row r="510" spans="1:3" x14ac:dyDescent="0.25">
      <c r="A510">
        <v>605</v>
      </c>
      <c r="B510">
        <v>255.25129999999999</v>
      </c>
      <c r="C510">
        <v>141.922664</v>
      </c>
    </row>
    <row r="511" spans="1:3" x14ac:dyDescent="0.25">
      <c r="A511">
        <v>605.5</v>
      </c>
      <c r="B511">
        <v>262.30024200000003</v>
      </c>
      <c r="C511">
        <v>145.56919400000001</v>
      </c>
    </row>
    <row r="512" spans="1:3" x14ac:dyDescent="0.25">
      <c r="A512">
        <v>606</v>
      </c>
      <c r="B512">
        <v>269.56399199999998</v>
      </c>
      <c r="C512">
        <v>149.56670099999999</v>
      </c>
    </row>
    <row r="513" spans="1:3" x14ac:dyDescent="0.25">
      <c r="A513">
        <v>606.5</v>
      </c>
      <c r="B513">
        <v>276.88457699999998</v>
      </c>
      <c r="C513">
        <v>152.76237399999999</v>
      </c>
    </row>
    <row r="514" spans="1:3" x14ac:dyDescent="0.25">
      <c r="A514">
        <v>607</v>
      </c>
      <c r="B514">
        <v>283.44694900000002</v>
      </c>
      <c r="C514">
        <v>156.63014899999999</v>
      </c>
    </row>
    <row r="515" spans="1:3" x14ac:dyDescent="0.25">
      <c r="A515">
        <v>607.5</v>
      </c>
      <c r="B515">
        <v>289.36971899999998</v>
      </c>
      <c r="C515">
        <v>160.94053500000001</v>
      </c>
    </row>
    <row r="516" spans="1:3" x14ac:dyDescent="0.25">
      <c r="A516">
        <v>608</v>
      </c>
      <c r="B516">
        <v>295.14886300000001</v>
      </c>
      <c r="C516">
        <v>165.52401800000001</v>
      </c>
    </row>
    <row r="517" spans="1:3" x14ac:dyDescent="0.25">
      <c r="A517">
        <v>608.5</v>
      </c>
      <c r="B517">
        <v>301.13439399999999</v>
      </c>
      <c r="C517">
        <v>170.30984000000001</v>
      </c>
    </row>
    <row r="518" spans="1:3" x14ac:dyDescent="0.25">
      <c r="A518">
        <v>609</v>
      </c>
      <c r="B518">
        <v>306.98104499999999</v>
      </c>
      <c r="C518">
        <v>175.04897399999999</v>
      </c>
    </row>
    <row r="519" spans="1:3" x14ac:dyDescent="0.25">
      <c r="A519">
        <v>609.5</v>
      </c>
      <c r="B519">
        <v>312.93832400000002</v>
      </c>
      <c r="C519">
        <v>180.39117100000001</v>
      </c>
    </row>
    <row r="520" spans="1:3" x14ac:dyDescent="0.25">
      <c r="A520">
        <v>610</v>
      </c>
      <c r="B520">
        <v>318.97275500000001</v>
      </c>
      <c r="C520">
        <v>185.28242599999999</v>
      </c>
    </row>
    <row r="521" spans="1:3" x14ac:dyDescent="0.25">
      <c r="A521">
        <v>610.5</v>
      </c>
      <c r="B521">
        <v>325.10348099999999</v>
      </c>
      <c r="C521">
        <v>190.360083</v>
      </c>
    </row>
    <row r="522" spans="1:3" x14ac:dyDescent="0.25">
      <c r="A522">
        <v>611</v>
      </c>
      <c r="B522">
        <v>332.60062799999997</v>
      </c>
      <c r="C522">
        <v>194.37992600000001</v>
      </c>
    </row>
    <row r="523" spans="1:3" x14ac:dyDescent="0.25">
      <c r="A523">
        <v>611.5</v>
      </c>
      <c r="B523">
        <v>340.76575000000003</v>
      </c>
      <c r="C523">
        <v>198.697091</v>
      </c>
    </row>
    <row r="524" spans="1:3" x14ac:dyDescent="0.25">
      <c r="A524">
        <v>612</v>
      </c>
      <c r="B524">
        <v>348.48048599999998</v>
      </c>
      <c r="C524">
        <v>203.824623</v>
      </c>
    </row>
    <row r="525" spans="1:3" x14ac:dyDescent="0.25">
      <c r="A525">
        <v>612.5</v>
      </c>
      <c r="B525">
        <v>355.305926</v>
      </c>
      <c r="C525">
        <v>209.450152</v>
      </c>
    </row>
    <row r="526" spans="1:3" x14ac:dyDescent="0.25">
      <c r="A526">
        <v>613</v>
      </c>
      <c r="B526">
        <v>361.73266899999999</v>
      </c>
      <c r="C526">
        <v>215.63463200000001</v>
      </c>
    </row>
    <row r="527" spans="1:3" x14ac:dyDescent="0.25">
      <c r="A527">
        <v>613.5</v>
      </c>
      <c r="B527">
        <v>368.382542</v>
      </c>
      <c r="C527">
        <v>221.777299</v>
      </c>
    </row>
    <row r="528" spans="1:3" x14ac:dyDescent="0.25">
      <c r="A528">
        <v>614</v>
      </c>
      <c r="B528">
        <v>374.52037899999999</v>
      </c>
      <c r="C528">
        <v>228.98135099999999</v>
      </c>
    </row>
    <row r="529" spans="1:3" x14ac:dyDescent="0.25">
      <c r="A529">
        <v>614.5</v>
      </c>
      <c r="B529">
        <v>379.43825299999997</v>
      </c>
      <c r="C529">
        <v>236.17996500000001</v>
      </c>
    </row>
    <row r="530" spans="1:3" x14ac:dyDescent="0.25">
      <c r="A530">
        <v>615</v>
      </c>
      <c r="B530">
        <v>382.94776200000001</v>
      </c>
      <c r="C530">
        <v>243.25341599999999</v>
      </c>
    </row>
    <row r="531" spans="1:3" x14ac:dyDescent="0.25">
      <c r="A531">
        <v>615.5</v>
      </c>
      <c r="B531">
        <v>386.45446199999998</v>
      </c>
      <c r="C531">
        <v>248.92326600000001</v>
      </c>
    </row>
    <row r="532" spans="1:3" x14ac:dyDescent="0.25">
      <c r="A532">
        <v>616</v>
      </c>
      <c r="B532">
        <v>390.343096</v>
      </c>
      <c r="C532">
        <v>253.49233000000001</v>
      </c>
    </row>
    <row r="533" spans="1:3" x14ac:dyDescent="0.25">
      <c r="A533">
        <v>616.5</v>
      </c>
      <c r="B533">
        <v>393.905708</v>
      </c>
      <c r="C533">
        <v>257.70213999999999</v>
      </c>
    </row>
    <row r="534" spans="1:3" x14ac:dyDescent="0.25">
      <c r="A534">
        <v>617</v>
      </c>
      <c r="B534">
        <v>397.17318699999998</v>
      </c>
      <c r="C534">
        <v>261.694772</v>
      </c>
    </row>
    <row r="535" spans="1:3" x14ac:dyDescent="0.25">
      <c r="A535">
        <v>617.5</v>
      </c>
      <c r="B535">
        <v>399.64314100000001</v>
      </c>
      <c r="C535">
        <v>265.42463600000002</v>
      </c>
    </row>
    <row r="536" spans="1:3" x14ac:dyDescent="0.25">
      <c r="A536">
        <v>618</v>
      </c>
      <c r="B536">
        <v>402.30274500000002</v>
      </c>
      <c r="C536">
        <v>268.73455100000001</v>
      </c>
    </row>
    <row r="537" spans="1:3" x14ac:dyDescent="0.25">
      <c r="A537">
        <v>618.5</v>
      </c>
      <c r="B537">
        <v>405.50444800000002</v>
      </c>
      <c r="C537">
        <v>272.23817700000001</v>
      </c>
    </row>
    <row r="538" spans="1:3" x14ac:dyDescent="0.25">
      <c r="A538">
        <v>619</v>
      </c>
      <c r="B538">
        <v>407.68534099999999</v>
      </c>
      <c r="C538">
        <v>276.60740600000003</v>
      </c>
    </row>
    <row r="539" spans="1:3" x14ac:dyDescent="0.25">
      <c r="A539">
        <v>619.5</v>
      </c>
      <c r="B539">
        <v>409.07747999999998</v>
      </c>
      <c r="C539">
        <v>281.79568899999998</v>
      </c>
    </row>
    <row r="540" spans="1:3" x14ac:dyDescent="0.25">
      <c r="A540">
        <v>620</v>
      </c>
      <c r="B540">
        <v>410.14335599999998</v>
      </c>
      <c r="C540">
        <v>287.117344</v>
      </c>
    </row>
    <row r="541" spans="1:3" x14ac:dyDescent="0.25">
      <c r="A541">
        <v>620.5</v>
      </c>
      <c r="B541">
        <v>410.75176800000003</v>
      </c>
      <c r="C541">
        <v>291.87215900000001</v>
      </c>
    </row>
    <row r="542" spans="1:3" x14ac:dyDescent="0.25">
      <c r="A542">
        <v>621</v>
      </c>
      <c r="B542">
        <v>411.094356</v>
      </c>
      <c r="C542">
        <v>295.706816</v>
      </c>
    </row>
    <row r="543" spans="1:3" x14ac:dyDescent="0.25">
      <c r="A543">
        <v>621.5</v>
      </c>
      <c r="B543">
        <v>411.34896700000002</v>
      </c>
      <c r="C543">
        <v>299.18531100000001</v>
      </c>
    </row>
    <row r="544" spans="1:3" x14ac:dyDescent="0.25">
      <c r="A544">
        <v>622</v>
      </c>
      <c r="B544">
        <v>410.63274200000001</v>
      </c>
      <c r="C544">
        <v>301.82760100000002</v>
      </c>
    </row>
    <row r="545" spans="1:3" x14ac:dyDescent="0.25">
      <c r="A545">
        <v>622.5</v>
      </c>
      <c r="B545">
        <v>409.52009299999997</v>
      </c>
      <c r="C545">
        <v>303.028031</v>
      </c>
    </row>
    <row r="546" spans="1:3" x14ac:dyDescent="0.25">
      <c r="A546">
        <v>623</v>
      </c>
      <c r="B546">
        <v>408.23674799999998</v>
      </c>
      <c r="C546">
        <v>302.57876199999998</v>
      </c>
    </row>
    <row r="547" spans="1:3" x14ac:dyDescent="0.25">
      <c r="A547">
        <v>623.5</v>
      </c>
      <c r="B547">
        <v>406.21288900000002</v>
      </c>
      <c r="C547">
        <v>301.84850299999999</v>
      </c>
    </row>
    <row r="548" spans="1:3" x14ac:dyDescent="0.25">
      <c r="A548">
        <v>624</v>
      </c>
      <c r="B548">
        <v>404.22103900000002</v>
      </c>
      <c r="C548">
        <v>301.20164499999998</v>
      </c>
    </row>
    <row r="549" spans="1:3" x14ac:dyDescent="0.25">
      <c r="A549">
        <v>624.5</v>
      </c>
      <c r="B549">
        <v>402.21239400000002</v>
      </c>
      <c r="C549">
        <v>301.59329400000001</v>
      </c>
    </row>
    <row r="550" spans="1:3" x14ac:dyDescent="0.25">
      <c r="A550">
        <v>625</v>
      </c>
      <c r="B550">
        <v>399.76589799999999</v>
      </c>
      <c r="C550">
        <v>301.690946</v>
      </c>
    </row>
    <row r="551" spans="1:3" x14ac:dyDescent="0.25">
      <c r="A551">
        <v>625.5</v>
      </c>
      <c r="B551">
        <v>396.60656</v>
      </c>
      <c r="C551">
        <v>301.36294600000002</v>
      </c>
    </row>
    <row r="552" spans="1:3" x14ac:dyDescent="0.25">
      <c r="A552">
        <v>626</v>
      </c>
      <c r="B552">
        <v>392.90874700000001</v>
      </c>
      <c r="C552">
        <v>301.08098999999999</v>
      </c>
    </row>
    <row r="553" spans="1:3" x14ac:dyDescent="0.25">
      <c r="A553">
        <v>626.5</v>
      </c>
      <c r="B553">
        <v>389.28802000000002</v>
      </c>
      <c r="C553">
        <v>301.08416899999997</v>
      </c>
    </row>
    <row r="554" spans="1:3" x14ac:dyDescent="0.25">
      <c r="A554">
        <v>627</v>
      </c>
      <c r="B554">
        <v>385.223862</v>
      </c>
      <c r="C554">
        <v>300.51009099999999</v>
      </c>
    </row>
    <row r="555" spans="1:3" x14ac:dyDescent="0.25">
      <c r="A555">
        <v>627.5</v>
      </c>
      <c r="B555">
        <v>380.38724100000002</v>
      </c>
      <c r="C555">
        <v>298.61477400000001</v>
      </c>
    </row>
    <row r="556" spans="1:3" x14ac:dyDescent="0.25">
      <c r="A556">
        <v>628</v>
      </c>
      <c r="B556">
        <v>374.87318499999998</v>
      </c>
      <c r="C556">
        <v>295.70916999999997</v>
      </c>
    </row>
    <row r="557" spans="1:3" x14ac:dyDescent="0.25">
      <c r="A557">
        <v>628.5</v>
      </c>
      <c r="B557">
        <v>369.32516399999997</v>
      </c>
      <c r="C557">
        <v>292.09596099999999</v>
      </c>
    </row>
    <row r="558" spans="1:3" x14ac:dyDescent="0.25">
      <c r="A558">
        <v>629</v>
      </c>
      <c r="B558">
        <v>363.790392</v>
      </c>
      <c r="C558">
        <v>288.89126299999998</v>
      </c>
    </row>
    <row r="559" spans="1:3" x14ac:dyDescent="0.25">
      <c r="A559">
        <v>629.5</v>
      </c>
      <c r="B559">
        <v>358.40096199999999</v>
      </c>
      <c r="C559">
        <v>285.52589499999999</v>
      </c>
    </row>
    <row r="560" spans="1:3" x14ac:dyDescent="0.25">
      <c r="A560">
        <v>630</v>
      </c>
      <c r="B560">
        <v>353.77083399999998</v>
      </c>
      <c r="C560">
        <v>282.002386</v>
      </c>
    </row>
    <row r="561" spans="1:3" x14ac:dyDescent="0.25">
      <c r="A561">
        <v>630.5</v>
      </c>
      <c r="B561">
        <v>348.53076199999998</v>
      </c>
      <c r="C561">
        <v>277.98159299999998</v>
      </c>
    </row>
    <row r="562" spans="1:3" x14ac:dyDescent="0.25">
      <c r="A562">
        <v>631</v>
      </c>
      <c r="B562">
        <v>343.46401200000003</v>
      </c>
      <c r="C562">
        <v>274.34251599999999</v>
      </c>
    </row>
    <row r="563" spans="1:3" x14ac:dyDescent="0.25">
      <c r="A563">
        <v>631.5</v>
      </c>
      <c r="B563">
        <v>337.87506000000002</v>
      </c>
      <c r="C563">
        <v>270.777106</v>
      </c>
    </row>
    <row r="564" spans="1:3" x14ac:dyDescent="0.25">
      <c r="A564">
        <v>632</v>
      </c>
      <c r="B564">
        <v>331.19673299999999</v>
      </c>
      <c r="C564">
        <v>266.87174099999999</v>
      </c>
    </row>
    <row r="565" spans="1:3" x14ac:dyDescent="0.25">
      <c r="A565">
        <v>632.5</v>
      </c>
      <c r="B565">
        <v>323.50754699999999</v>
      </c>
      <c r="C565">
        <v>262.09766000000002</v>
      </c>
    </row>
    <row r="566" spans="1:3" x14ac:dyDescent="0.25">
      <c r="A566">
        <v>633</v>
      </c>
      <c r="B566">
        <v>315.46707099999998</v>
      </c>
      <c r="C566">
        <v>256.42005899999998</v>
      </c>
    </row>
    <row r="567" spans="1:3" x14ac:dyDescent="0.25">
      <c r="A567">
        <v>633.5</v>
      </c>
      <c r="B567">
        <v>306.37933600000002</v>
      </c>
      <c r="C567">
        <v>250.27540400000001</v>
      </c>
    </row>
    <row r="568" spans="1:3" x14ac:dyDescent="0.25">
      <c r="A568">
        <v>634</v>
      </c>
      <c r="B568">
        <v>296.96123899999998</v>
      </c>
      <c r="C568">
        <v>243.650341</v>
      </c>
    </row>
    <row r="569" spans="1:3" x14ac:dyDescent="0.25">
      <c r="A569">
        <v>634.5</v>
      </c>
      <c r="B569">
        <v>287.65661999999998</v>
      </c>
      <c r="C569">
        <v>236.81401399999999</v>
      </c>
    </row>
    <row r="570" spans="1:3" x14ac:dyDescent="0.25">
      <c r="A570">
        <v>635</v>
      </c>
      <c r="B570">
        <v>278.90641499999998</v>
      </c>
      <c r="C570">
        <v>229.36421200000001</v>
      </c>
    </row>
    <row r="571" spans="1:3" x14ac:dyDescent="0.25">
      <c r="A571">
        <v>635.5</v>
      </c>
      <c r="B571">
        <v>271.229781</v>
      </c>
      <c r="C571">
        <v>222.08564000000001</v>
      </c>
    </row>
    <row r="572" spans="1:3" x14ac:dyDescent="0.25">
      <c r="A572">
        <v>636</v>
      </c>
      <c r="B572">
        <v>264.28626600000001</v>
      </c>
      <c r="C572">
        <v>215.83549300000001</v>
      </c>
    </row>
    <row r="573" spans="1:3" x14ac:dyDescent="0.25">
      <c r="A573">
        <v>636.5</v>
      </c>
      <c r="B573">
        <v>257.84776499999998</v>
      </c>
      <c r="C573">
        <v>209.824546</v>
      </c>
    </row>
    <row r="574" spans="1:3" x14ac:dyDescent="0.25">
      <c r="A574">
        <v>637</v>
      </c>
      <c r="B574">
        <v>251.79174599999999</v>
      </c>
      <c r="C574">
        <v>204.22491400000001</v>
      </c>
    </row>
    <row r="575" spans="1:3" x14ac:dyDescent="0.25">
      <c r="A575">
        <v>637.5</v>
      </c>
      <c r="B575">
        <v>246.53189699999999</v>
      </c>
      <c r="C575">
        <v>198.96915000000001</v>
      </c>
    </row>
    <row r="576" spans="1:3" x14ac:dyDescent="0.25">
      <c r="A576">
        <v>638</v>
      </c>
      <c r="B576">
        <v>241.991277</v>
      </c>
      <c r="C576">
        <v>193.68065899999999</v>
      </c>
    </row>
    <row r="577" spans="1:3" x14ac:dyDescent="0.25">
      <c r="A577">
        <v>638.5</v>
      </c>
      <c r="B577">
        <v>237.26119700000001</v>
      </c>
      <c r="C577">
        <v>188.708934</v>
      </c>
    </row>
    <row r="578" spans="1:3" x14ac:dyDescent="0.25">
      <c r="A578">
        <v>639</v>
      </c>
      <c r="B578">
        <v>231.906972</v>
      </c>
      <c r="C578">
        <v>183.706412</v>
      </c>
    </row>
    <row r="579" spans="1:3" x14ac:dyDescent="0.25">
      <c r="A579">
        <v>639.5</v>
      </c>
      <c r="B579">
        <v>227.55353299999999</v>
      </c>
      <c r="C579">
        <v>178.75582399999999</v>
      </c>
    </row>
    <row r="580" spans="1:3" x14ac:dyDescent="0.25">
      <c r="A580">
        <v>640</v>
      </c>
      <c r="B580">
        <v>224.08424400000001</v>
      </c>
      <c r="C580">
        <v>173.41400400000001</v>
      </c>
    </row>
    <row r="581" spans="1:3" x14ac:dyDescent="0.25">
      <c r="A581">
        <v>640.5</v>
      </c>
      <c r="B581">
        <v>220.57592500000001</v>
      </c>
      <c r="C581">
        <v>168.83173600000001</v>
      </c>
    </row>
    <row r="582" spans="1:3" x14ac:dyDescent="0.25">
      <c r="A582">
        <v>641</v>
      </c>
      <c r="B582">
        <v>216.92107300000001</v>
      </c>
      <c r="C582">
        <v>163.729983</v>
      </c>
    </row>
    <row r="583" spans="1:3" x14ac:dyDescent="0.25">
      <c r="A583">
        <v>641.5</v>
      </c>
      <c r="B583">
        <v>212.627996</v>
      </c>
      <c r="C583">
        <v>158.24357699999999</v>
      </c>
    </row>
    <row r="584" spans="1:3" x14ac:dyDescent="0.25">
      <c r="A584">
        <v>642</v>
      </c>
      <c r="B584">
        <v>208.26675299999999</v>
      </c>
      <c r="C584">
        <v>152.792967</v>
      </c>
    </row>
    <row r="585" spans="1:3" x14ac:dyDescent="0.25">
      <c r="A585">
        <v>642.5</v>
      </c>
      <c r="B585">
        <v>204.63652300000001</v>
      </c>
      <c r="C585">
        <v>147.43510800000001</v>
      </c>
    </row>
    <row r="586" spans="1:3" x14ac:dyDescent="0.25">
      <c r="A586">
        <v>643</v>
      </c>
      <c r="B586">
        <v>201.50122400000001</v>
      </c>
      <c r="C586">
        <v>142.32793100000001</v>
      </c>
    </row>
    <row r="587" spans="1:3" x14ac:dyDescent="0.25">
      <c r="A587">
        <v>643.5</v>
      </c>
      <c r="B587">
        <v>197.46518900000001</v>
      </c>
      <c r="C587">
        <v>136.79131599999999</v>
      </c>
    </row>
    <row r="588" spans="1:3" x14ac:dyDescent="0.25">
      <c r="A588">
        <v>644</v>
      </c>
      <c r="B588">
        <v>194.026501</v>
      </c>
      <c r="C588">
        <v>132.210823</v>
      </c>
    </row>
    <row r="589" spans="1:3" x14ac:dyDescent="0.25">
      <c r="A589">
        <v>644.5</v>
      </c>
      <c r="B589">
        <v>191.72854799999999</v>
      </c>
      <c r="C589">
        <v>128.02965499999999</v>
      </c>
    </row>
    <row r="590" spans="1:3" x14ac:dyDescent="0.25">
      <c r="A590">
        <v>645</v>
      </c>
      <c r="B590">
        <v>189.79365300000001</v>
      </c>
      <c r="C590">
        <v>125.197343</v>
      </c>
    </row>
    <row r="591" spans="1:3" x14ac:dyDescent="0.25">
      <c r="A591">
        <v>645.5</v>
      </c>
      <c r="B591">
        <v>187.860724</v>
      </c>
      <c r="C591">
        <v>122.82705799999999</v>
      </c>
    </row>
    <row r="592" spans="1:3" x14ac:dyDescent="0.25">
      <c r="A592">
        <v>646</v>
      </c>
      <c r="B592">
        <v>185.79653999999999</v>
      </c>
      <c r="C592">
        <v>120.402776</v>
      </c>
    </row>
    <row r="593" spans="1:3" x14ac:dyDescent="0.25">
      <c r="A593">
        <v>646.5</v>
      </c>
      <c r="B593">
        <v>182.96281500000001</v>
      </c>
      <c r="C593">
        <v>118.355503</v>
      </c>
    </row>
    <row r="594" spans="1:3" x14ac:dyDescent="0.25">
      <c r="A594">
        <v>647</v>
      </c>
      <c r="B594">
        <v>180.38912500000001</v>
      </c>
      <c r="C594">
        <v>116.23459699999999</v>
      </c>
    </row>
    <row r="595" spans="1:3" x14ac:dyDescent="0.25">
      <c r="A595">
        <v>647.5</v>
      </c>
      <c r="B595">
        <v>178.07716600000001</v>
      </c>
      <c r="C595">
        <v>113.98827900000001</v>
      </c>
    </row>
    <row r="596" spans="1:3" x14ac:dyDescent="0.25">
      <c r="A596">
        <v>648</v>
      </c>
      <c r="B596">
        <v>175.276363</v>
      </c>
      <c r="C596">
        <v>110.779353</v>
      </c>
    </row>
    <row r="597" spans="1:3" x14ac:dyDescent="0.25">
      <c r="A597">
        <v>648.5</v>
      </c>
      <c r="B597">
        <v>172.61211399999999</v>
      </c>
      <c r="C597">
        <v>107.922893</v>
      </c>
    </row>
    <row r="598" spans="1:3" x14ac:dyDescent="0.25">
      <c r="A598">
        <v>649</v>
      </c>
      <c r="B598">
        <v>170.73158799999999</v>
      </c>
      <c r="C598">
        <v>104.997445</v>
      </c>
    </row>
    <row r="599" spans="1:3" x14ac:dyDescent="0.25">
      <c r="A599">
        <v>649.5</v>
      </c>
      <c r="B599">
        <v>169.433438</v>
      </c>
      <c r="C599">
        <v>102.391228</v>
      </c>
    </row>
    <row r="600" spans="1:3" x14ac:dyDescent="0.25">
      <c r="A600">
        <v>650</v>
      </c>
      <c r="B600">
        <v>168.11959899999999</v>
      </c>
      <c r="C600">
        <v>100.227535</v>
      </c>
    </row>
    <row r="601" spans="1:3" x14ac:dyDescent="0.25">
      <c r="A601">
        <v>650.5</v>
      </c>
      <c r="B601">
        <v>167.03195099999999</v>
      </c>
      <c r="C601">
        <v>98.232263000000003</v>
      </c>
    </row>
    <row r="602" spans="1:3" x14ac:dyDescent="0.25">
      <c r="A602">
        <v>651</v>
      </c>
      <c r="B602">
        <v>166.01421300000001</v>
      </c>
      <c r="C602">
        <v>96.720094000000003</v>
      </c>
    </row>
    <row r="603" spans="1:3" x14ac:dyDescent="0.25">
      <c r="A603">
        <v>651.5</v>
      </c>
      <c r="B603">
        <v>164.91405900000001</v>
      </c>
      <c r="C603">
        <v>95.572199999999995</v>
      </c>
    </row>
    <row r="604" spans="1:3" x14ac:dyDescent="0.25">
      <c r="A604">
        <v>652</v>
      </c>
      <c r="B604">
        <v>164.79935499999999</v>
      </c>
      <c r="C604">
        <v>94.817186000000007</v>
      </c>
    </row>
    <row r="605" spans="1:3" x14ac:dyDescent="0.25">
      <c r="A605">
        <v>652.5</v>
      </c>
      <c r="B605">
        <v>165.31049100000001</v>
      </c>
      <c r="C605">
        <v>93.884356999999994</v>
      </c>
    </row>
    <row r="606" spans="1:3" x14ac:dyDescent="0.25">
      <c r="A606">
        <v>653</v>
      </c>
      <c r="B606">
        <v>166.07993400000001</v>
      </c>
      <c r="C606">
        <v>93.023017999999993</v>
      </c>
    </row>
    <row r="607" spans="1:3" x14ac:dyDescent="0.25">
      <c r="A607">
        <v>653.5</v>
      </c>
      <c r="B607">
        <v>167.20588599999999</v>
      </c>
      <c r="C607">
        <v>92.269582</v>
      </c>
    </row>
    <row r="608" spans="1:3" x14ac:dyDescent="0.25">
      <c r="A608">
        <v>654</v>
      </c>
      <c r="B608">
        <v>168.33016699999999</v>
      </c>
      <c r="C608">
        <v>91.657325999999998</v>
      </c>
    </row>
    <row r="609" spans="1:3" x14ac:dyDescent="0.25">
      <c r="A609">
        <v>654.5</v>
      </c>
      <c r="B609">
        <v>168.83722499999999</v>
      </c>
      <c r="C609">
        <v>91.166120000000006</v>
      </c>
    </row>
    <row r="610" spans="1:3" x14ac:dyDescent="0.25">
      <c r="A610">
        <v>655</v>
      </c>
      <c r="B610">
        <v>168.91643500000001</v>
      </c>
      <c r="C610">
        <v>90.955502999999993</v>
      </c>
    </row>
    <row r="611" spans="1:3" x14ac:dyDescent="0.25">
      <c r="A611">
        <v>655.5</v>
      </c>
      <c r="B611">
        <v>168.69779800000001</v>
      </c>
      <c r="C611">
        <v>90.783445999999998</v>
      </c>
    </row>
    <row r="612" spans="1:3" x14ac:dyDescent="0.25">
      <c r="A612">
        <v>656</v>
      </c>
      <c r="B612">
        <v>167.25646599999999</v>
      </c>
      <c r="C612">
        <v>90.730007000000001</v>
      </c>
    </row>
    <row r="613" spans="1:3" x14ac:dyDescent="0.25">
      <c r="A613">
        <v>656.5</v>
      </c>
      <c r="B613">
        <v>165.74409</v>
      </c>
      <c r="C613">
        <v>90.573093999999998</v>
      </c>
    </row>
    <row r="614" spans="1:3" x14ac:dyDescent="0.25">
      <c r="A614">
        <v>657</v>
      </c>
      <c r="B614">
        <v>164.892369</v>
      </c>
      <c r="C614">
        <v>90.490114000000005</v>
      </c>
    </row>
    <row r="615" spans="1:3" x14ac:dyDescent="0.25">
      <c r="A615">
        <v>657.5</v>
      </c>
      <c r="B615">
        <v>164.63608099999999</v>
      </c>
      <c r="C615">
        <v>90.169298999999995</v>
      </c>
    </row>
    <row r="616" spans="1:3" x14ac:dyDescent="0.25">
      <c r="A616">
        <v>658</v>
      </c>
      <c r="B616">
        <v>164.63944599999999</v>
      </c>
      <c r="C616">
        <v>89.911563999999998</v>
      </c>
    </row>
    <row r="617" spans="1:3" x14ac:dyDescent="0.25">
      <c r="A617">
        <v>658.5</v>
      </c>
      <c r="B617">
        <v>164.763867</v>
      </c>
      <c r="C617">
        <v>89.571667000000005</v>
      </c>
    </row>
    <row r="618" spans="1:3" x14ac:dyDescent="0.25">
      <c r="A618">
        <v>659</v>
      </c>
      <c r="B618">
        <v>164.516569</v>
      </c>
      <c r="C618">
        <v>89.437528</v>
      </c>
    </row>
    <row r="619" spans="1:3" x14ac:dyDescent="0.25">
      <c r="A619">
        <v>659.5</v>
      </c>
      <c r="B619">
        <v>164.431444</v>
      </c>
      <c r="C619">
        <v>89.552248000000006</v>
      </c>
    </row>
    <row r="620" spans="1:3" x14ac:dyDescent="0.25">
      <c r="A620">
        <v>660</v>
      </c>
      <c r="B620">
        <v>164.16305199999999</v>
      </c>
      <c r="C620">
        <v>89.699190000000002</v>
      </c>
    </row>
    <row r="621" spans="1:3" x14ac:dyDescent="0.25">
      <c r="A621">
        <v>660.5</v>
      </c>
      <c r="B621">
        <v>163.00655599999999</v>
      </c>
      <c r="C621">
        <v>90.351472000000001</v>
      </c>
    </row>
    <row r="622" spans="1:3" x14ac:dyDescent="0.25">
      <c r="A622">
        <v>661</v>
      </c>
      <c r="B622">
        <v>161.59113099999999</v>
      </c>
      <c r="C622">
        <v>91.262400999999997</v>
      </c>
    </row>
    <row r="623" spans="1:3" x14ac:dyDescent="0.25">
      <c r="A623">
        <v>661.5</v>
      </c>
      <c r="B623">
        <v>161.10035300000001</v>
      </c>
      <c r="C623">
        <v>92.489125999999999</v>
      </c>
    </row>
    <row r="624" spans="1:3" x14ac:dyDescent="0.25">
      <c r="A624">
        <v>662</v>
      </c>
      <c r="B624">
        <v>161.334102</v>
      </c>
      <c r="C624">
        <v>93.490106999999995</v>
      </c>
    </row>
    <row r="625" spans="1:3" x14ac:dyDescent="0.25">
      <c r="A625">
        <v>662.5</v>
      </c>
      <c r="B625">
        <v>161.81881000000001</v>
      </c>
      <c r="C625">
        <v>94.576657999999995</v>
      </c>
    </row>
    <row r="626" spans="1:3" x14ac:dyDescent="0.25">
      <c r="A626">
        <v>663</v>
      </c>
      <c r="B626">
        <v>162.20808199999999</v>
      </c>
      <c r="C626">
        <v>95.065571000000006</v>
      </c>
    </row>
    <row r="627" spans="1:3" x14ac:dyDescent="0.25">
      <c r="A627">
        <v>663.5</v>
      </c>
      <c r="B627">
        <v>162.05456699999999</v>
      </c>
      <c r="C627">
        <v>95.421633</v>
      </c>
    </row>
    <row r="628" spans="1:3" x14ac:dyDescent="0.25">
      <c r="A628">
        <v>664</v>
      </c>
      <c r="B628">
        <v>162.18497099999999</v>
      </c>
      <c r="C628">
        <v>95.280398000000005</v>
      </c>
    </row>
    <row r="629" spans="1:3" x14ac:dyDescent="0.25">
      <c r="A629">
        <v>664.5</v>
      </c>
      <c r="B629">
        <v>162.29645199999999</v>
      </c>
      <c r="C629">
        <v>94.822289999999995</v>
      </c>
    </row>
    <row r="630" spans="1:3" x14ac:dyDescent="0.25">
      <c r="A630">
        <v>665</v>
      </c>
      <c r="B630">
        <v>161.546738</v>
      </c>
      <c r="C630">
        <v>94.435327000000001</v>
      </c>
    </row>
    <row r="631" spans="1:3" x14ac:dyDescent="0.25">
      <c r="A631">
        <v>665.5</v>
      </c>
      <c r="B631">
        <v>159.744238</v>
      </c>
      <c r="C631">
        <v>94.093052999999998</v>
      </c>
    </row>
    <row r="632" spans="1:3" x14ac:dyDescent="0.25">
      <c r="A632">
        <v>666</v>
      </c>
      <c r="B632">
        <v>158.194458</v>
      </c>
      <c r="C632">
        <v>94.195843999999994</v>
      </c>
    </row>
    <row r="633" spans="1:3" x14ac:dyDescent="0.25">
      <c r="A633">
        <v>666.5</v>
      </c>
      <c r="B633">
        <v>157.35173599999999</v>
      </c>
      <c r="C633">
        <v>94.586793</v>
      </c>
    </row>
    <row r="634" spans="1:3" x14ac:dyDescent="0.25">
      <c r="A634">
        <v>667</v>
      </c>
      <c r="B634">
        <v>156.755426</v>
      </c>
      <c r="C634">
        <v>95.781627999999998</v>
      </c>
    </row>
    <row r="635" spans="1:3" x14ac:dyDescent="0.25">
      <c r="A635">
        <v>667.5</v>
      </c>
      <c r="B635">
        <v>156.11767900000001</v>
      </c>
      <c r="C635">
        <v>96.839322999999993</v>
      </c>
    </row>
    <row r="636" spans="1:3" x14ac:dyDescent="0.25">
      <c r="A636">
        <v>668</v>
      </c>
      <c r="B636">
        <v>155.251565</v>
      </c>
      <c r="C636">
        <v>97.905679000000006</v>
      </c>
    </row>
    <row r="637" spans="1:3" x14ac:dyDescent="0.25">
      <c r="A637">
        <v>668.5</v>
      </c>
      <c r="B637">
        <v>154.55209400000001</v>
      </c>
      <c r="C637">
        <v>98.531222999999997</v>
      </c>
    </row>
    <row r="638" spans="1:3" x14ac:dyDescent="0.25">
      <c r="A638">
        <v>669</v>
      </c>
      <c r="B638">
        <v>154.24767299999999</v>
      </c>
      <c r="C638">
        <v>98.853376999999995</v>
      </c>
    </row>
    <row r="639" spans="1:3" x14ac:dyDescent="0.25">
      <c r="A639">
        <v>669.5</v>
      </c>
      <c r="B639">
        <v>153.92541700000001</v>
      </c>
      <c r="C639">
        <v>98.663415999999998</v>
      </c>
    </row>
    <row r="640" spans="1:3" x14ac:dyDescent="0.25">
      <c r="A640">
        <v>670</v>
      </c>
      <c r="B640">
        <v>152.84805499999999</v>
      </c>
      <c r="C640">
        <v>98.359091000000006</v>
      </c>
    </row>
    <row r="641" spans="1:3" x14ac:dyDescent="0.25">
      <c r="A641">
        <v>670.5</v>
      </c>
      <c r="B641">
        <v>151.757667</v>
      </c>
      <c r="C641">
        <v>98.062329000000005</v>
      </c>
    </row>
    <row r="642" spans="1:3" x14ac:dyDescent="0.25">
      <c r="A642">
        <v>671</v>
      </c>
      <c r="B642">
        <v>151.39135400000001</v>
      </c>
      <c r="C642">
        <v>98.190276999999995</v>
      </c>
    </row>
    <row r="643" spans="1:3" x14ac:dyDescent="0.25">
      <c r="A643">
        <v>671.5</v>
      </c>
      <c r="B643">
        <v>151.51985400000001</v>
      </c>
      <c r="C643">
        <v>98.973417999999995</v>
      </c>
    </row>
    <row r="644" spans="1:3" x14ac:dyDescent="0.25">
      <c r="A644">
        <v>672</v>
      </c>
      <c r="B644">
        <v>152.125495</v>
      </c>
      <c r="C644">
        <v>100.132272</v>
      </c>
    </row>
    <row r="645" spans="1:3" x14ac:dyDescent="0.25">
      <c r="A645">
        <v>672.5</v>
      </c>
      <c r="B645">
        <v>152.56174999999999</v>
      </c>
      <c r="C645">
        <v>101.50839499999999</v>
      </c>
    </row>
    <row r="646" spans="1:3" x14ac:dyDescent="0.25">
      <c r="A646">
        <v>673</v>
      </c>
      <c r="B646">
        <v>152.54877300000001</v>
      </c>
      <c r="C646">
        <v>102.89923</v>
      </c>
    </row>
    <row r="647" spans="1:3" x14ac:dyDescent="0.25">
      <c r="A647">
        <v>673.5</v>
      </c>
      <c r="B647">
        <v>152.627061</v>
      </c>
      <c r="C647">
        <v>104.323858</v>
      </c>
    </row>
    <row r="648" spans="1:3" x14ac:dyDescent="0.25">
      <c r="A648">
        <v>674</v>
      </c>
      <c r="B648">
        <v>152.558097</v>
      </c>
      <c r="C648">
        <v>105.650651</v>
      </c>
    </row>
    <row r="649" spans="1:3" x14ac:dyDescent="0.25">
      <c r="A649">
        <v>674.5</v>
      </c>
      <c r="B649">
        <v>152.12329800000001</v>
      </c>
      <c r="C649">
        <v>106.739509</v>
      </c>
    </row>
    <row r="650" spans="1:3" x14ac:dyDescent="0.25">
      <c r="A650">
        <v>675</v>
      </c>
      <c r="B650">
        <v>151.256865</v>
      </c>
      <c r="C650">
        <v>107.31096700000001</v>
      </c>
    </row>
    <row r="651" spans="1:3" x14ac:dyDescent="0.25">
      <c r="A651">
        <v>675.5</v>
      </c>
      <c r="B651">
        <v>150.39397700000001</v>
      </c>
      <c r="C651">
        <v>108.038678</v>
      </c>
    </row>
    <row r="652" spans="1:3" x14ac:dyDescent="0.25">
      <c r="A652">
        <v>676</v>
      </c>
      <c r="B652">
        <v>149.40180699999999</v>
      </c>
      <c r="C652">
        <v>108.965986</v>
      </c>
    </row>
    <row r="653" spans="1:3" x14ac:dyDescent="0.25">
      <c r="A653">
        <v>676.5</v>
      </c>
      <c r="B653">
        <v>149.19960599999999</v>
      </c>
      <c r="C653">
        <v>110.021731</v>
      </c>
    </row>
    <row r="654" spans="1:3" x14ac:dyDescent="0.25">
      <c r="A654">
        <v>677</v>
      </c>
      <c r="B654">
        <v>149.45254499999999</v>
      </c>
      <c r="C654">
        <v>111.33580600000001</v>
      </c>
    </row>
    <row r="655" spans="1:3" x14ac:dyDescent="0.25">
      <c r="A655">
        <v>677.5</v>
      </c>
      <c r="B655">
        <v>149.67400699999999</v>
      </c>
      <c r="C655">
        <v>112.51493600000001</v>
      </c>
    </row>
    <row r="656" spans="1:3" x14ac:dyDescent="0.25">
      <c r="A656">
        <v>678</v>
      </c>
      <c r="B656">
        <v>150.17215300000001</v>
      </c>
      <c r="C656">
        <v>113.457035</v>
      </c>
    </row>
    <row r="657" spans="1:3" x14ac:dyDescent="0.25">
      <c r="A657">
        <v>678.5</v>
      </c>
      <c r="B657">
        <v>149.89400599999999</v>
      </c>
      <c r="C657">
        <v>114.388993</v>
      </c>
    </row>
    <row r="658" spans="1:3" x14ac:dyDescent="0.25">
      <c r="A658">
        <v>679</v>
      </c>
      <c r="B658">
        <v>149.65902700000001</v>
      </c>
      <c r="C658">
        <v>115.22136399999999</v>
      </c>
    </row>
    <row r="659" spans="1:3" x14ac:dyDescent="0.25">
      <c r="A659">
        <v>679.5</v>
      </c>
      <c r="B659">
        <v>149.19574800000001</v>
      </c>
      <c r="C659">
        <v>115.612008</v>
      </c>
    </row>
    <row r="660" spans="1:3" x14ac:dyDescent="0.25">
      <c r="A660">
        <v>680</v>
      </c>
      <c r="B660">
        <v>148.615397</v>
      </c>
      <c r="C660">
        <v>116.46775100000001</v>
      </c>
    </row>
    <row r="661" spans="1:3" x14ac:dyDescent="0.25">
      <c r="A661">
        <v>680.5</v>
      </c>
      <c r="B661">
        <v>147.49854500000001</v>
      </c>
      <c r="C661">
        <v>117.25089199999999</v>
      </c>
    </row>
    <row r="662" spans="1:3" x14ac:dyDescent="0.25">
      <c r="A662">
        <v>681</v>
      </c>
      <c r="B662">
        <v>146.712895</v>
      </c>
      <c r="C662">
        <v>118.144839</v>
      </c>
    </row>
    <row r="663" spans="1:3" x14ac:dyDescent="0.25">
      <c r="A663">
        <v>681.5</v>
      </c>
      <c r="B663">
        <v>146.211151</v>
      </c>
      <c r="C663">
        <v>119.666509</v>
      </c>
    </row>
    <row r="664" spans="1:3" x14ac:dyDescent="0.25">
      <c r="A664">
        <v>682</v>
      </c>
      <c r="B664">
        <v>145.421255</v>
      </c>
      <c r="C664">
        <v>121.27472299999999</v>
      </c>
    </row>
    <row r="665" spans="1:3" x14ac:dyDescent="0.25">
      <c r="A665">
        <v>682.5</v>
      </c>
      <c r="B665">
        <v>145.627465</v>
      </c>
      <c r="C665">
        <v>123.061425</v>
      </c>
    </row>
    <row r="666" spans="1:3" x14ac:dyDescent="0.25">
      <c r="A666">
        <v>683</v>
      </c>
      <c r="B666">
        <v>145.55894599999999</v>
      </c>
      <c r="C666">
        <v>125.045846</v>
      </c>
    </row>
    <row r="667" spans="1:3" x14ac:dyDescent="0.25">
      <c r="A667">
        <v>683.5</v>
      </c>
      <c r="B667">
        <v>145.53492299999999</v>
      </c>
      <c r="C667">
        <v>126.489028</v>
      </c>
    </row>
    <row r="668" spans="1:3" x14ac:dyDescent="0.25">
      <c r="A668">
        <v>684</v>
      </c>
      <c r="B668">
        <v>145.36342400000001</v>
      </c>
      <c r="C668">
        <v>127.922715</v>
      </c>
    </row>
    <row r="669" spans="1:3" x14ac:dyDescent="0.25">
      <c r="A669">
        <v>684.5</v>
      </c>
      <c r="B669">
        <v>145.158016</v>
      </c>
      <c r="C669">
        <v>129.40512100000001</v>
      </c>
    </row>
    <row r="670" spans="1:3" x14ac:dyDescent="0.25">
      <c r="A670">
        <v>685</v>
      </c>
      <c r="B670">
        <v>144.944277</v>
      </c>
      <c r="C670">
        <v>130.680407</v>
      </c>
    </row>
    <row r="671" spans="1:3" x14ac:dyDescent="0.25">
      <c r="A671">
        <v>685.5</v>
      </c>
      <c r="B671">
        <v>144.737482</v>
      </c>
      <c r="C671">
        <v>131.80133699999999</v>
      </c>
    </row>
    <row r="672" spans="1:3" x14ac:dyDescent="0.25">
      <c r="A672">
        <v>686</v>
      </c>
      <c r="B672">
        <v>144.497758</v>
      </c>
      <c r="C672">
        <v>133.06676899999999</v>
      </c>
    </row>
    <row r="673" spans="1:3" x14ac:dyDescent="0.25">
      <c r="A673">
        <v>686.5</v>
      </c>
      <c r="B673">
        <v>143.74232799999999</v>
      </c>
      <c r="C673">
        <v>134.330119</v>
      </c>
    </row>
    <row r="674" spans="1:3" x14ac:dyDescent="0.25">
      <c r="A674">
        <v>687</v>
      </c>
      <c r="B674">
        <v>144.01559700000001</v>
      </c>
      <c r="C674">
        <v>136.22250199999999</v>
      </c>
    </row>
    <row r="675" spans="1:3" x14ac:dyDescent="0.25">
      <c r="A675">
        <v>687.5</v>
      </c>
      <c r="B675">
        <v>144.875497</v>
      </c>
      <c r="C675">
        <v>138.32860199999999</v>
      </c>
    </row>
    <row r="676" spans="1:3" x14ac:dyDescent="0.25">
      <c r="A676">
        <v>688</v>
      </c>
      <c r="B676">
        <v>145.74437800000001</v>
      </c>
      <c r="C676">
        <v>140.12160499999999</v>
      </c>
    </row>
    <row r="677" spans="1:3" x14ac:dyDescent="0.25">
      <c r="A677">
        <v>688.5</v>
      </c>
      <c r="B677">
        <v>146.28839500000001</v>
      </c>
      <c r="C677">
        <v>141.960474</v>
      </c>
    </row>
    <row r="678" spans="1:3" x14ac:dyDescent="0.25">
      <c r="A678">
        <v>689</v>
      </c>
      <c r="B678">
        <v>146.434361</v>
      </c>
      <c r="C678">
        <v>144.10571400000001</v>
      </c>
    </row>
    <row r="679" spans="1:3" x14ac:dyDescent="0.25">
      <c r="A679">
        <v>689.5</v>
      </c>
      <c r="B679">
        <v>146.22160199999999</v>
      </c>
      <c r="C679">
        <v>146.153952</v>
      </c>
    </row>
    <row r="680" spans="1:3" x14ac:dyDescent="0.25">
      <c r="A680">
        <v>690</v>
      </c>
      <c r="B680">
        <v>145.71927099999999</v>
      </c>
      <c r="C680">
        <v>147.912778</v>
      </c>
    </row>
    <row r="681" spans="1:3" x14ac:dyDescent="0.25">
      <c r="A681">
        <v>690.5</v>
      </c>
      <c r="B681">
        <v>144.661711</v>
      </c>
      <c r="C681">
        <v>149.40139099999999</v>
      </c>
    </row>
    <row r="682" spans="1:3" x14ac:dyDescent="0.25">
      <c r="A682">
        <v>691</v>
      </c>
      <c r="B682">
        <v>142.516943</v>
      </c>
      <c r="C682">
        <v>150.905013</v>
      </c>
    </row>
    <row r="683" spans="1:3" x14ac:dyDescent="0.25">
      <c r="A683">
        <v>691.5</v>
      </c>
      <c r="B683">
        <v>140.51251999999999</v>
      </c>
      <c r="C683">
        <v>152.44676999999999</v>
      </c>
    </row>
    <row r="684" spans="1:3" x14ac:dyDescent="0.25">
      <c r="A684">
        <v>692</v>
      </c>
      <c r="B684">
        <v>139.289705</v>
      </c>
      <c r="C684">
        <v>154.15305000000001</v>
      </c>
    </row>
    <row r="685" spans="1:3" x14ac:dyDescent="0.25">
      <c r="A685">
        <v>692.5</v>
      </c>
      <c r="B685">
        <v>138.79607999999999</v>
      </c>
      <c r="C685">
        <v>155.58593400000001</v>
      </c>
    </row>
    <row r="686" spans="1:3" x14ac:dyDescent="0.25">
      <c r="A686">
        <v>693</v>
      </c>
      <c r="B686">
        <v>139.07266000000001</v>
      </c>
      <c r="C686">
        <v>156.937569</v>
      </c>
    </row>
    <row r="687" spans="1:3" x14ac:dyDescent="0.25">
      <c r="A687">
        <v>693.5</v>
      </c>
      <c r="B687">
        <v>140.616365</v>
      </c>
      <c r="C687">
        <v>158.61548199999999</v>
      </c>
    </row>
    <row r="688" spans="1:3" x14ac:dyDescent="0.25">
      <c r="A688">
        <v>694</v>
      </c>
      <c r="B688">
        <v>142.193569</v>
      </c>
      <c r="C688">
        <v>160.423271</v>
      </c>
    </row>
    <row r="689" spans="1:3" x14ac:dyDescent="0.25">
      <c r="A689">
        <v>694.5</v>
      </c>
      <c r="B689">
        <v>144.00781499999999</v>
      </c>
      <c r="C689">
        <v>162.083753</v>
      </c>
    </row>
    <row r="690" spans="1:3" x14ac:dyDescent="0.25">
      <c r="A690">
        <v>695</v>
      </c>
      <c r="B690">
        <v>145.53487000000001</v>
      </c>
      <c r="C690">
        <v>163.42536899999999</v>
      </c>
    </row>
    <row r="691" spans="1:3" x14ac:dyDescent="0.25">
      <c r="A691">
        <v>695.5</v>
      </c>
      <c r="B691">
        <v>146.27518699999999</v>
      </c>
      <c r="C691">
        <v>164.85119700000001</v>
      </c>
    </row>
    <row r="692" spans="1:3" x14ac:dyDescent="0.25">
      <c r="A692">
        <v>696</v>
      </c>
      <c r="B692">
        <v>146.60967600000001</v>
      </c>
      <c r="C692">
        <v>165.845291</v>
      </c>
    </row>
    <row r="693" spans="1:3" x14ac:dyDescent="0.25">
      <c r="A693">
        <v>696.5</v>
      </c>
      <c r="B693">
        <v>146.17845299999999</v>
      </c>
      <c r="C693">
        <v>167.04953599999999</v>
      </c>
    </row>
    <row r="694" spans="1:3" x14ac:dyDescent="0.25">
      <c r="A694">
        <v>697</v>
      </c>
      <c r="B694">
        <v>145.27528699999999</v>
      </c>
      <c r="C694">
        <v>167.83915300000001</v>
      </c>
    </row>
    <row r="695" spans="1:3" x14ac:dyDescent="0.25">
      <c r="A695">
        <v>697.5</v>
      </c>
      <c r="B695">
        <v>144.214099</v>
      </c>
      <c r="C695">
        <v>168.247264</v>
      </c>
    </row>
    <row r="696" spans="1:3" x14ac:dyDescent="0.25">
      <c r="A696">
        <v>698</v>
      </c>
      <c r="B696">
        <v>143.93871100000001</v>
      </c>
      <c r="C696">
        <v>168.943636</v>
      </c>
    </row>
    <row r="697" spans="1:3" x14ac:dyDescent="0.25">
      <c r="A697">
        <v>698.5</v>
      </c>
      <c r="B697">
        <v>143.563694</v>
      </c>
      <c r="C697">
        <v>170.238619</v>
      </c>
    </row>
    <row r="698" spans="1:3" x14ac:dyDescent="0.25">
      <c r="A698">
        <v>699</v>
      </c>
      <c r="B698">
        <v>143.562138</v>
      </c>
      <c r="C698">
        <v>171.805012</v>
      </c>
    </row>
    <row r="699" spans="1:3" x14ac:dyDescent="0.25">
      <c r="A699">
        <v>699.5</v>
      </c>
      <c r="B699">
        <v>143.27469099999999</v>
      </c>
      <c r="C699">
        <v>173.68903499999999</v>
      </c>
    </row>
    <row r="700" spans="1:3" x14ac:dyDescent="0.25">
      <c r="A700">
        <v>700</v>
      </c>
      <c r="B700">
        <v>143.23258899999999</v>
      </c>
      <c r="C700">
        <v>175.68869599999999</v>
      </c>
    </row>
    <row r="701" spans="1:3" x14ac:dyDescent="0.25">
      <c r="A701">
        <v>700.5</v>
      </c>
      <c r="B701">
        <v>143.702809</v>
      </c>
      <c r="C701">
        <v>177.715676</v>
      </c>
    </row>
    <row r="702" spans="1:3" x14ac:dyDescent="0.25">
      <c r="A702">
        <v>701</v>
      </c>
      <c r="B702">
        <v>143.243966</v>
      </c>
      <c r="C702">
        <v>180.499289</v>
      </c>
    </row>
    <row r="703" spans="1:3" x14ac:dyDescent="0.25">
      <c r="A703">
        <v>701.5</v>
      </c>
      <c r="B703">
        <v>142.60228799999999</v>
      </c>
      <c r="C703">
        <v>182.80186</v>
      </c>
    </row>
    <row r="704" spans="1:3" x14ac:dyDescent="0.25">
      <c r="A704">
        <v>702</v>
      </c>
      <c r="B704">
        <v>142.31562400000001</v>
      </c>
      <c r="C704">
        <v>184.503411</v>
      </c>
    </row>
    <row r="705" spans="1:3" x14ac:dyDescent="0.25">
      <c r="A705">
        <v>702.5</v>
      </c>
      <c r="B705">
        <v>142.34844799999999</v>
      </c>
      <c r="C705">
        <v>185.88739200000001</v>
      </c>
    </row>
    <row r="706" spans="1:3" x14ac:dyDescent="0.25">
      <c r="A706">
        <v>703</v>
      </c>
      <c r="B706">
        <v>142.54864000000001</v>
      </c>
      <c r="C706">
        <v>187.202609</v>
      </c>
    </row>
    <row r="707" spans="1:3" x14ac:dyDescent="0.25">
      <c r="A707">
        <v>703.5</v>
      </c>
      <c r="B707">
        <v>143.06305399999999</v>
      </c>
      <c r="C707">
        <v>188.544791</v>
      </c>
    </row>
    <row r="708" spans="1:3" x14ac:dyDescent="0.25">
      <c r="A708">
        <v>704</v>
      </c>
      <c r="B708">
        <v>142.84818300000001</v>
      </c>
      <c r="C708">
        <v>190.42596900000001</v>
      </c>
    </row>
    <row r="709" spans="1:3" x14ac:dyDescent="0.25">
      <c r="A709">
        <v>704.5</v>
      </c>
      <c r="B709">
        <v>142.29676699999999</v>
      </c>
      <c r="C709">
        <v>191.47460699999999</v>
      </c>
    </row>
    <row r="710" spans="1:3" x14ac:dyDescent="0.25">
      <c r="A710">
        <v>705</v>
      </c>
      <c r="B710">
        <v>141.74058500000001</v>
      </c>
      <c r="C710">
        <v>192.62591</v>
      </c>
    </row>
    <row r="711" spans="1:3" x14ac:dyDescent="0.25">
      <c r="A711">
        <v>705.5</v>
      </c>
      <c r="B711">
        <v>140.25783100000001</v>
      </c>
      <c r="C711">
        <v>194.045897</v>
      </c>
    </row>
    <row r="712" spans="1:3" x14ac:dyDescent="0.25">
      <c r="A712">
        <v>706</v>
      </c>
      <c r="B712">
        <v>138.58779000000001</v>
      </c>
      <c r="C712">
        <v>195.29544100000001</v>
      </c>
    </row>
    <row r="713" spans="1:3" x14ac:dyDescent="0.25">
      <c r="A713">
        <v>706.5</v>
      </c>
      <c r="B713">
        <v>137.36529400000001</v>
      </c>
      <c r="C713">
        <v>195.98674500000001</v>
      </c>
    </row>
    <row r="714" spans="1:3" x14ac:dyDescent="0.25">
      <c r="A714">
        <v>707</v>
      </c>
      <c r="B714">
        <v>136.11075299999999</v>
      </c>
      <c r="C714">
        <v>196.28595899999999</v>
      </c>
    </row>
    <row r="715" spans="1:3" x14ac:dyDescent="0.25">
      <c r="A715">
        <v>707.5</v>
      </c>
      <c r="B715">
        <v>135.13984500000001</v>
      </c>
      <c r="C715">
        <v>196.24689000000001</v>
      </c>
    </row>
    <row r="716" spans="1:3" x14ac:dyDescent="0.25">
      <c r="A716">
        <v>708</v>
      </c>
      <c r="B716">
        <v>135.108059</v>
      </c>
      <c r="C716">
        <v>195.84533099999999</v>
      </c>
    </row>
    <row r="717" spans="1:3" x14ac:dyDescent="0.25">
      <c r="A717">
        <v>708.5</v>
      </c>
      <c r="B717">
        <v>135.60245499999999</v>
      </c>
      <c r="C717">
        <v>196.18137999999999</v>
      </c>
    </row>
    <row r="718" spans="1:3" x14ac:dyDescent="0.25">
      <c r="A718">
        <v>709</v>
      </c>
      <c r="B718">
        <v>136.70223100000001</v>
      </c>
      <c r="C718">
        <v>195.86094600000001</v>
      </c>
    </row>
    <row r="719" spans="1:3" x14ac:dyDescent="0.25">
      <c r="A719">
        <v>709.5</v>
      </c>
      <c r="B719">
        <v>137.88476299999999</v>
      </c>
      <c r="C719">
        <v>196.00413399999999</v>
      </c>
    </row>
    <row r="720" spans="1:3" x14ac:dyDescent="0.25">
      <c r="A720">
        <v>710</v>
      </c>
      <c r="B720">
        <v>138.19992199999999</v>
      </c>
      <c r="C720">
        <v>196.50360499999999</v>
      </c>
    </row>
    <row r="721" spans="1:3" x14ac:dyDescent="0.25">
      <c r="A721">
        <v>710.5</v>
      </c>
      <c r="B721">
        <v>138.659605</v>
      </c>
      <c r="C721">
        <v>197.72024999999999</v>
      </c>
    </row>
    <row r="722" spans="1:3" x14ac:dyDescent="0.25">
      <c r="A722">
        <v>711</v>
      </c>
      <c r="B722">
        <v>138.765308</v>
      </c>
      <c r="C722">
        <v>199.14340300000001</v>
      </c>
    </row>
    <row r="723" spans="1:3" x14ac:dyDescent="0.25">
      <c r="A723">
        <v>711.5</v>
      </c>
      <c r="B723">
        <v>138.324556</v>
      </c>
      <c r="C723">
        <v>200.993763</v>
      </c>
    </row>
    <row r="724" spans="1:3" x14ac:dyDescent="0.25">
      <c r="A724">
        <v>712</v>
      </c>
      <c r="B724">
        <v>137.14360099999999</v>
      </c>
      <c r="C724">
        <v>203.28781799999999</v>
      </c>
    </row>
    <row r="725" spans="1:3" x14ac:dyDescent="0.25">
      <c r="A725">
        <v>712.5</v>
      </c>
      <c r="B725">
        <v>135.773651</v>
      </c>
      <c r="C725">
        <v>205.008499</v>
      </c>
    </row>
    <row r="726" spans="1:3" x14ac:dyDescent="0.25">
      <c r="A726">
        <v>713</v>
      </c>
      <c r="B726">
        <v>134.668466</v>
      </c>
      <c r="C726">
        <v>207.145342</v>
      </c>
    </row>
    <row r="727" spans="1:3" x14ac:dyDescent="0.25">
      <c r="A727">
        <v>713.5</v>
      </c>
      <c r="B727">
        <v>134.45989800000001</v>
      </c>
      <c r="C727">
        <v>208.698453</v>
      </c>
    </row>
    <row r="728" spans="1:3" x14ac:dyDescent="0.25">
      <c r="A728">
        <v>714</v>
      </c>
      <c r="B728">
        <v>134.733554</v>
      </c>
      <c r="C728">
        <v>209.93803</v>
      </c>
    </row>
    <row r="729" spans="1:3" x14ac:dyDescent="0.25">
      <c r="A729">
        <v>714.5</v>
      </c>
      <c r="B729">
        <v>134.85963799999999</v>
      </c>
      <c r="C729">
        <v>211.211465</v>
      </c>
    </row>
    <row r="730" spans="1:3" x14ac:dyDescent="0.25">
      <c r="A730">
        <v>715</v>
      </c>
      <c r="B730">
        <v>135.5729</v>
      </c>
      <c r="C730">
        <v>212.37241599999999</v>
      </c>
    </row>
    <row r="731" spans="1:3" x14ac:dyDescent="0.25">
      <c r="A731">
        <v>715.5</v>
      </c>
      <c r="B731">
        <v>136.517777</v>
      </c>
      <c r="C731">
        <v>213.133792</v>
      </c>
    </row>
    <row r="732" spans="1:3" x14ac:dyDescent="0.25">
      <c r="A732">
        <v>716</v>
      </c>
      <c r="B732">
        <v>137.60477599999999</v>
      </c>
      <c r="C732">
        <v>213.55668499999999</v>
      </c>
    </row>
    <row r="733" spans="1:3" x14ac:dyDescent="0.25">
      <c r="A733">
        <v>716.5</v>
      </c>
      <c r="B733">
        <v>137.68927500000001</v>
      </c>
      <c r="C733">
        <v>214.088247</v>
      </c>
    </row>
    <row r="734" spans="1:3" x14ac:dyDescent="0.25">
      <c r="A734">
        <v>717</v>
      </c>
      <c r="B734">
        <v>137.03681499999999</v>
      </c>
      <c r="C734">
        <v>213.96027000000001</v>
      </c>
    </row>
    <row r="735" spans="1:3" x14ac:dyDescent="0.25">
      <c r="A735">
        <v>717.5</v>
      </c>
      <c r="B735">
        <v>135.95278400000001</v>
      </c>
      <c r="C735">
        <v>214.28332700000001</v>
      </c>
    </row>
    <row r="736" spans="1:3" x14ac:dyDescent="0.25">
      <c r="A736">
        <v>718</v>
      </c>
      <c r="B736">
        <v>134.490982</v>
      </c>
      <c r="C736">
        <v>214.511473</v>
      </c>
    </row>
    <row r="737" spans="1:3" x14ac:dyDescent="0.25">
      <c r="A737">
        <v>718.5</v>
      </c>
      <c r="B737">
        <v>133.357719</v>
      </c>
      <c r="C737">
        <v>214.03159199999999</v>
      </c>
    </row>
    <row r="738" spans="1:3" x14ac:dyDescent="0.25">
      <c r="A738">
        <v>719</v>
      </c>
      <c r="B738">
        <v>132.12375399999999</v>
      </c>
      <c r="C738">
        <v>213.826232</v>
      </c>
    </row>
    <row r="739" spans="1:3" x14ac:dyDescent="0.25">
      <c r="A739">
        <v>719.5</v>
      </c>
      <c r="B739">
        <v>130.79402899999999</v>
      </c>
      <c r="C739">
        <v>214.151399</v>
      </c>
    </row>
    <row r="740" spans="1:3" x14ac:dyDescent="0.25">
      <c r="A740">
        <v>720</v>
      </c>
      <c r="B740">
        <v>129.585241</v>
      </c>
      <c r="C740">
        <v>214.87374500000001</v>
      </c>
    </row>
    <row r="741" spans="1:3" x14ac:dyDescent="0.25">
      <c r="A741">
        <v>720.5</v>
      </c>
      <c r="B741">
        <v>129.00670500000001</v>
      </c>
      <c r="C741">
        <v>215.85531499999999</v>
      </c>
    </row>
    <row r="742" spans="1:3" x14ac:dyDescent="0.25">
      <c r="A742">
        <v>721</v>
      </c>
      <c r="B742">
        <v>128.51957999999999</v>
      </c>
      <c r="C742">
        <v>216.94532000000001</v>
      </c>
    </row>
    <row r="743" spans="1:3" x14ac:dyDescent="0.25">
      <c r="A743">
        <v>721.5</v>
      </c>
      <c r="B743">
        <v>128.42016799999999</v>
      </c>
      <c r="C743">
        <v>217.82133400000001</v>
      </c>
    </row>
    <row r="744" spans="1:3" x14ac:dyDescent="0.25">
      <c r="A744">
        <v>722</v>
      </c>
      <c r="B744">
        <v>129.02069700000001</v>
      </c>
      <c r="C744">
        <v>219.01264699999999</v>
      </c>
    </row>
    <row r="745" spans="1:3" x14ac:dyDescent="0.25">
      <c r="A745">
        <v>722.5</v>
      </c>
      <c r="B745">
        <v>129.276129</v>
      </c>
      <c r="C745">
        <v>220.04944599999999</v>
      </c>
    </row>
    <row r="746" spans="1:3" x14ac:dyDescent="0.25">
      <c r="A746">
        <v>723</v>
      </c>
      <c r="B746">
        <v>129.72597300000001</v>
      </c>
      <c r="C746">
        <v>220.511492</v>
      </c>
    </row>
    <row r="747" spans="1:3" x14ac:dyDescent="0.25">
      <c r="A747">
        <v>723.5</v>
      </c>
      <c r="B747">
        <v>130.76872499999999</v>
      </c>
      <c r="C747">
        <v>220.79795899999999</v>
      </c>
    </row>
    <row r="748" spans="1:3" x14ac:dyDescent="0.25">
      <c r="A748">
        <v>724</v>
      </c>
      <c r="B748">
        <v>131.61540199999999</v>
      </c>
      <c r="C748">
        <v>220.748749</v>
      </c>
    </row>
    <row r="749" spans="1:3" x14ac:dyDescent="0.25">
      <c r="A749">
        <v>724.5</v>
      </c>
      <c r="B749">
        <v>131.70805300000001</v>
      </c>
      <c r="C749">
        <v>220.51079200000001</v>
      </c>
    </row>
    <row r="750" spans="1:3" x14ac:dyDescent="0.25">
      <c r="A750">
        <v>725</v>
      </c>
      <c r="B750">
        <v>131.01135400000001</v>
      </c>
      <c r="C750">
        <v>220.60108700000001</v>
      </c>
    </row>
    <row r="751" spans="1:3" x14ac:dyDescent="0.25">
      <c r="A751">
        <v>725.5</v>
      </c>
      <c r="B751">
        <v>129.29125400000001</v>
      </c>
      <c r="C751">
        <v>220.611752</v>
      </c>
    </row>
    <row r="752" spans="1:3" x14ac:dyDescent="0.25">
      <c r="A752">
        <v>726</v>
      </c>
      <c r="B752">
        <v>127.573521</v>
      </c>
      <c r="C752">
        <v>220.632383</v>
      </c>
    </row>
    <row r="753" spans="1:3" x14ac:dyDescent="0.25">
      <c r="A753">
        <v>726.5</v>
      </c>
      <c r="B753">
        <v>126.46589299999999</v>
      </c>
      <c r="C753">
        <v>220.99101099999999</v>
      </c>
    </row>
    <row r="754" spans="1:3" x14ac:dyDescent="0.25">
      <c r="A754">
        <v>727</v>
      </c>
      <c r="B754">
        <v>125.29962399999999</v>
      </c>
      <c r="C754">
        <v>221.43171100000001</v>
      </c>
    </row>
    <row r="755" spans="1:3" x14ac:dyDescent="0.25">
      <c r="A755">
        <v>727.5</v>
      </c>
      <c r="B755">
        <v>124.441881</v>
      </c>
      <c r="C755">
        <v>222.59324699999999</v>
      </c>
    </row>
    <row r="756" spans="1:3" x14ac:dyDescent="0.25">
      <c r="A756">
        <v>728</v>
      </c>
      <c r="B756">
        <v>124.392734</v>
      </c>
      <c r="C756">
        <v>224.49561499999999</v>
      </c>
    </row>
    <row r="757" spans="1:3" x14ac:dyDescent="0.25">
      <c r="A757">
        <v>728.5</v>
      </c>
      <c r="B757">
        <v>125.50136999999999</v>
      </c>
      <c r="C757">
        <v>226.462526</v>
      </c>
    </row>
    <row r="758" spans="1:3" x14ac:dyDescent="0.25">
      <c r="A758">
        <v>729</v>
      </c>
      <c r="B758">
        <v>127.294568</v>
      </c>
      <c r="C758">
        <v>227.87399600000001</v>
      </c>
    </row>
    <row r="759" spans="1:3" x14ac:dyDescent="0.25">
      <c r="A759">
        <v>729.5</v>
      </c>
      <c r="B759">
        <v>129.08155400000001</v>
      </c>
      <c r="C759">
        <v>228.73547099999999</v>
      </c>
    </row>
    <row r="760" spans="1:3" x14ac:dyDescent="0.25">
      <c r="A760">
        <v>730</v>
      </c>
      <c r="B760">
        <v>129.65915699999999</v>
      </c>
      <c r="C760">
        <v>229.440607</v>
      </c>
    </row>
    <row r="761" spans="1:3" x14ac:dyDescent="0.25">
      <c r="A761">
        <v>730.5</v>
      </c>
      <c r="B761">
        <v>129.90864400000001</v>
      </c>
      <c r="C761">
        <v>229.99964</v>
      </c>
    </row>
    <row r="762" spans="1:3" x14ac:dyDescent="0.25">
      <c r="A762">
        <v>731</v>
      </c>
      <c r="B762">
        <v>129.86232799999999</v>
      </c>
      <c r="C762">
        <v>230.251857</v>
      </c>
    </row>
    <row r="763" spans="1:3" x14ac:dyDescent="0.25">
      <c r="A763">
        <v>731.5</v>
      </c>
      <c r="B763">
        <v>129.72042500000001</v>
      </c>
      <c r="C763">
        <v>229.408714</v>
      </c>
    </row>
    <row r="764" spans="1:3" x14ac:dyDescent="0.25">
      <c r="A764">
        <v>732</v>
      </c>
      <c r="B764">
        <v>129.242043</v>
      </c>
      <c r="C764">
        <v>228.37573599999999</v>
      </c>
    </row>
    <row r="765" spans="1:3" x14ac:dyDescent="0.25">
      <c r="A765">
        <v>732.5</v>
      </c>
      <c r="B765">
        <v>128.40946299999999</v>
      </c>
      <c r="C765">
        <v>228.15444600000001</v>
      </c>
    </row>
    <row r="766" spans="1:3" x14ac:dyDescent="0.25">
      <c r="A766">
        <v>733</v>
      </c>
      <c r="B766">
        <v>127.910346</v>
      </c>
      <c r="C766">
        <v>229.138687</v>
      </c>
    </row>
    <row r="767" spans="1:3" x14ac:dyDescent="0.25">
      <c r="A767">
        <v>733.5</v>
      </c>
      <c r="B767">
        <v>128.03070199999999</v>
      </c>
      <c r="C767">
        <v>229.88068699999999</v>
      </c>
    </row>
    <row r="768" spans="1:3" x14ac:dyDescent="0.25">
      <c r="A768">
        <v>734</v>
      </c>
      <c r="B768">
        <v>128.79619199999999</v>
      </c>
      <c r="C768">
        <v>230.039466</v>
      </c>
    </row>
    <row r="769" spans="1:3" x14ac:dyDescent="0.25">
      <c r="A769">
        <v>734.5</v>
      </c>
      <c r="B769">
        <v>129.62626800000001</v>
      </c>
      <c r="C769">
        <v>230.27472499999999</v>
      </c>
    </row>
    <row r="770" spans="1:3" x14ac:dyDescent="0.25">
      <c r="A770">
        <v>735</v>
      </c>
      <c r="B770">
        <v>130.11431899999999</v>
      </c>
      <c r="C770">
        <v>230.59548699999999</v>
      </c>
    </row>
    <row r="771" spans="1:3" x14ac:dyDescent="0.25">
      <c r="A771">
        <v>735.5</v>
      </c>
      <c r="B771">
        <v>130.082007</v>
      </c>
      <c r="C771">
        <v>231.29584299999999</v>
      </c>
    </row>
    <row r="772" spans="1:3" x14ac:dyDescent="0.25">
      <c r="A772">
        <v>736</v>
      </c>
      <c r="B772">
        <v>130.233791</v>
      </c>
      <c r="C772">
        <v>231.59197800000001</v>
      </c>
    </row>
    <row r="773" spans="1:3" x14ac:dyDescent="0.25">
      <c r="A773">
        <v>736.5</v>
      </c>
      <c r="B773">
        <v>130.55565799999999</v>
      </c>
      <c r="C773">
        <v>231.49379999999999</v>
      </c>
    </row>
    <row r="774" spans="1:3" x14ac:dyDescent="0.25">
      <c r="A774">
        <v>737</v>
      </c>
      <c r="B774">
        <v>130.73673600000001</v>
      </c>
      <c r="C774">
        <v>231.56113999999999</v>
      </c>
    </row>
    <row r="775" spans="1:3" x14ac:dyDescent="0.25">
      <c r="A775">
        <v>737.5</v>
      </c>
      <c r="B775">
        <v>130.41478599999999</v>
      </c>
      <c r="C775">
        <v>232.72969800000001</v>
      </c>
    </row>
    <row r="776" spans="1:3" x14ac:dyDescent="0.25">
      <c r="A776">
        <v>738</v>
      </c>
      <c r="B776">
        <v>129.752307</v>
      </c>
      <c r="C776">
        <v>233.878063</v>
      </c>
    </row>
    <row r="777" spans="1:3" x14ac:dyDescent="0.25">
      <c r="A777">
        <v>738.5</v>
      </c>
      <c r="B777">
        <v>129.166787</v>
      </c>
      <c r="C777">
        <v>234.421707</v>
      </c>
    </row>
    <row r="778" spans="1:3" x14ac:dyDescent="0.25">
      <c r="A778">
        <v>739</v>
      </c>
      <c r="B778">
        <v>129.27069499999999</v>
      </c>
      <c r="C778">
        <v>234.94814</v>
      </c>
    </row>
    <row r="779" spans="1:3" x14ac:dyDescent="0.25">
      <c r="A779">
        <v>739.5</v>
      </c>
      <c r="B779">
        <v>129.10624300000001</v>
      </c>
      <c r="C779">
        <v>235.16836000000001</v>
      </c>
    </row>
    <row r="780" spans="1:3" x14ac:dyDescent="0.25">
      <c r="A780">
        <v>740</v>
      </c>
      <c r="B780">
        <v>128.271049</v>
      </c>
      <c r="C780">
        <v>236.014565</v>
      </c>
    </row>
    <row r="781" spans="1:3" x14ac:dyDescent="0.25">
      <c r="A781">
        <v>740.5</v>
      </c>
      <c r="B781">
        <v>127.893356</v>
      </c>
      <c r="C781">
        <v>236.64213100000001</v>
      </c>
    </row>
    <row r="782" spans="1:3" x14ac:dyDescent="0.25">
      <c r="A782">
        <v>741</v>
      </c>
      <c r="B782">
        <v>127.605368</v>
      </c>
      <c r="C782">
        <v>237.17348899999999</v>
      </c>
    </row>
    <row r="783" spans="1:3" x14ac:dyDescent="0.25">
      <c r="A783">
        <v>741.5</v>
      </c>
      <c r="B783">
        <v>127.95811</v>
      </c>
      <c r="C783">
        <v>237.64758</v>
      </c>
    </row>
    <row r="784" spans="1:3" x14ac:dyDescent="0.25">
      <c r="A784">
        <v>742</v>
      </c>
      <c r="B784">
        <v>128.07438300000001</v>
      </c>
      <c r="C784">
        <v>238.51900800000001</v>
      </c>
    </row>
    <row r="785" spans="1:3" x14ac:dyDescent="0.25">
      <c r="A785">
        <v>742.5</v>
      </c>
      <c r="B785">
        <v>128.32391799999999</v>
      </c>
      <c r="C785">
        <v>239.19798800000001</v>
      </c>
    </row>
    <row r="786" spans="1:3" x14ac:dyDescent="0.25">
      <c r="A786">
        <v>743</v>
      </c>
      <c r="B786">
        <v>128.07154299999999</v>
      </c>
      <c r="C786">
        <v>239.270793</v>
      </c>
    </row>
    <row r="787" spans="1:3" x14ac:dyDescent="0.25">
      <c r="A787">
        <v>743.5</v>
      </c>
      <c r="B787">
        <v>127.922257</v>
      </c>
      <c r="C787">
        <v>239.249696</v>
      </c>
    </row>
    <row r="788" spans="1:3" x14ac:dyDescent="0.25">
      <c r="A788">
        <v>744</v>
      </c>
      <c r="B788">
        <v>127.596626</v>
      </c>
      <c r="C788">
        <v>238.25109</v>
      </c>
    </row>
    <row r="789" spans="1:3" x14ac:dyDescent="0.25">
      <c r="A789">
        <v>744.5</v>
      </c>
      <c r="B789">
        <v>126.62690000000001</v>
      </c>
      <c r="C789">
        <v>237.337614</v>
      </c>
    </row>
    <row r="790" spans="1:3" x14ac:dyDescent="0.25">
      <c r="A790">
        <v>745</v>
      </c>
      <c r="B790">
        <v>126.069419</v>
      </c>
      <c r="C790">
        <v>236.19029499999999</v>
      </c>
    </row>
    <row r="791" spans="1:3" x14ac:dyDescent="0.25">
      <c r="A791">
        <v>745.5</v>
      </c>
      <c r="B791">
        <v>125.60637800000001</v>
      </c>
      <c r="C791">
        <v>235.49819099999999</v>
      </c>
    </row>
    <row r="792" spans="1:3" x14ac:dyDescent="0.25">
      <c r="A792">
        <v>746</v>
      </c>
      <c r="B792">
        <v>125.90311</v>
      </c>
      <c r="C792">
        <v>235.37035499999999</v>
      </c>
    </row>
    <row r="793" spans="1:3" x14ac:dyDescent="0.25">
      <c r="A793">
        <v>746.5</v>
      </c>
      <c r="B793">
        <v>126.095783</v>
      </c>
      <c r="C793">
        <v>235.47942699999999</v>
      </c>
    </row>
    <row r="794" spans="1:3" x14ac:dyDescent="0.25">
      <c r="A794">
        <v>747</v>
      </c>
      <c r="B794">
        <v>126.68493100000001</v>
      </c>
      <c r="C794">
        <v>235.58284</v>
      </c>
    </row>
    <row r="795" spans="1:3" x14ac:dyDescent="0.25">
      <c r="A795">
        <v>747.5</v>
      </c>
      <c r="B795">
        <v>127.665217</v>
      </c>
      <c r="C795">
        <v>235.99771200000001</v>
      </c>
    </row>
    <row r="796" spans="1:3" x14ac:dyDescent="0.25">
      <c r="A796">
        <v>748</v>
      </c>
      <c r="B796">
        <v>128.72461000000001</v>
      </c>
      <c r="C796">
        <v>236.85801799999999</v>
      </c>
    </row>
    <row r="797" spans="1:3" x14ac:dyDescent="0.25">
      <c r="A797">
        <v>748.5</v>
      </c>
      <c r="B797">
        <v>129.486717</v>
      </c>
      <c r="C797">
        <v>237.171862</v>
      </c>
    </row>
    <row r="798" spans="1:3" x14ac:dyDescent="0.25">
      <c r="A798">
        <v>749</v>
      </c>
      <c r="B798">
        <v>129.3167</v>
      </c>
      <c r="C798">
        <v>237.099424</v>
      </c>
    </row>
    <row r="799" spans="1:3" x14ac:dyDescent="0.25">
      <c r="A799">
        <v>749.5</v>
      </c>
      <c r="B799">
        <v>128.900645</v>
      </c>
      <c r="C799">
        <v>236.66790599999999</v>
      </c>
    </row>
    <row r="800" spans="1:3" x14ac:dyDescent="0.25">
      <c r="A800">
        <v>750</v>
      </c>
      <c r="B800">
        <v>128.39287200000001</v>
      </c>
      <c r="C800">
        <v>236.05142799999999</v>
      </c>
    </row>
    <row r="801" spans="1:3" x14ac:dyDescent="0.25">
      <c r="A801">
        <v>750.5</v>
      </c>
      <c r="B801">
        <v>127.71566799999999</v>
      </c>
      <c r="C801">
        <v>235.85476800000001</v>
      </c>
    </row>
    <row r="802" spans="1:3" x14ac:dyDescent="0.25">
      <c r="A802">
        <v>751</v>
      </c>
      <c r="B802">
        <v>126.522868</v>
      </c>
      <c r="C802">
        <v>235.78537299999999</v>
      </c>
    </row>
    <row r="803" spans="1:3" x14ac:dyDescent="0.25">
      <c r="A803">
        <v>751.5</v>
      </c>
      <c r="B803">
        <v>125.459194</v>
      </c>
      <c r="C803">
        <v>235.37064100000001</v>
      </c>
    </row>
    <row r="804" spans="1:3" x14ac:dyDescent="0.25">
      <c r="A804">
        <v>752</v>
      </c>
      <c r="B804">
        <v>124.88992399999999</v>
      </c>
      <c r="C804">
        <v>235.41001600000001</v>
      </c>
    </row>
    <row r="805" spans="1:3" x14ac:dyDescent="0.25">
      <c r="A805">
        <v>752.5</v>
      </c>
      <c r="B805">
        <v>124.727141</v>
      </c>
      <c r="C805">
        <v>235.88775000000001</v>
      </c>
    </row>
    <row r="806" spans="1:3" x14ac:dyDescent="0.25">
      <c r="A806">
        <v>753</v>
      </c>
      <c r="B806">
        <v>124.48399000000001</v>
      </c>
      <c r="C806">
        <v>236.52553</v>
      </c>
    </row>
    <row r="807" spans="1:3" x14ac:dyDescent="0.25">
      <c r="A807">
        <v>753.5</v>
      </c>
      <c r="B807">
        <v>123.809794</v>
      </c>
      <c r="C807">
        <v>236.18371999999999</v>
      </c>
    </row>
    <row r="808" spans="1:3" x14ac:dyDescent="0.25">
      <c r="A808">
        <v>754</v>
      </c>
      <c r="B808">
        <v>122.962007</v>
      </c>
      <c r="C808">
        <v>236.017675</v>
      </c>
    </row>
    <row r="809" spans="1:3" x14ac:dyDescent="0.25">
      <c r="A809">
        <v>754.5</v>
      </c>
      <c r="B809">
        <v>122.554272</v>
      </c>
      <c r="C809">
        <v>235.06420600000001</v>
      </c>
    </row>
    <row r="810" spans="1:3" x14ac:dyDescent="0.25">
      <c r="A810">
        <v>755</v>
      </c>
      <c r="B810">
        <v>122.117012</v>
      </c>
      <c r="C810">
        <v>234.33579</v>
      </c>
    </row>
    <row r="811" spans="1:3" x14ac:dyDescent="0.25">
      <c r="A811">
        <v>755.5</v>
      </c>
      <c r="B811">
        <v>121.397114</v>
      </c>
      <c r="C811">
        <v>233.83202800000001</v>
      </c>
    </row>
    <row r="812" spans="1:3" x14ac:dyDescent="0.25">
      <c r="A812">
        <v>756</v>
      </c>
      <c r="B812">
        <v>120.688188</v>
      </c>
      <c r="C812">
        <v>233.020363</v>
      </c>
    </row>
    <row r="813" spans="1:3" x14ac:dyDescent="0.25">
      <c r="A813">
        <v>756.5</v>
      </c>
      <c r="B813">
        <v>120.34837899999999</v>
      </c>
      <c r="C813">
        <v>231.952956</v>
      </c>
    </row>
    <row r="814" spans="1:3" x14ac:dyDescent="0.25">
      <c r="A814">
        <v>757</v>
      </c>
      <c r="B814">
        <v>120.852069</v>
      </c>
      <c r="C814">
        <v>230.873932</v>
      </c>
    </row>
    <row r="815" spans="1:3" x14ac:dyDescent="0.25">
      <c r="A815">
        <v>757.5</v>
      </c>
      <c r="B815">
        <v>121.54225</v>
      </c>
      <c r="C815">
        <v>229.91753399999999</v>
      </c>
    </row>
    <row r="816" spans="1:3" x14ac:dyDescent="0.25">
      <c r="A816">
        <v>758</v>
      </c>
      <c r="B816">
        <v>121.93355099999999</v>
      </c>
      <c r="C816">
        <v>227.66434699999999</v>
      </c>
    </row>
    <row r="817" spans="1:3" x14ac:dyDescent="0.25">
      <c r="A817">
        <v>758.5</v>
      </c>
      <c r="B817">
        <v>122.165142</v>
      </c>
      <c r="C817">
        <v>225.893261</v>
      </c>
    </row>
    <row r="818" spans="1:3" x14ac:dyDescent="0.25">
      <c r="A818">
        <v>759</v>
      </c>
      <c r="B818">
        <v>122.555329</v>
      </c>
      <c r="C818">
        <v>223.64320900000001</v>
      </c>
    </row>
    <row r="819" spans="1:3" x14ac:dyDescent="0.25">
      <c r="A819">
        <v>759.5</v>
      </c>
      <c r="B819">
        <v>122.852208</v>
      </c>
      <c r="C819">
        <v>221.42510999999999</v>
      </c>
    </row>
    <row r="820" spans="1:3" x14ac:dyDescent="0.25">
      <c r="A820">
        <v>760</v>
      </c>
      <c r="B820">
        <v>122.22051399999999</v>
      </c>
      <c r="C820">
        <v>219.42020099999999</v>
      </c>
    </row>
    <row r="821" spans="1:3" x14ac:dyDescent="0.25">
      <c r="A821">
        <v>760.5</v>
      </c>
      <c r="B821">
        <v>121.337658</v>
      </c>
      <c r="C821">
        <v>218.46403599999999</v>
      </c>
    </row>
    <row r="822" spans="1:3" x14ac:dyDescent="0.25">
      <c r="A822">
        <v>761</v>
      </c>
      <c r="B822">
        <v>120.36276599999999</v>
      </c>
      <c r="C822">
        <v>217.91398599999999</v>
      </c>
    </row>
    <row r="823" spans="1:3" x14ac:dyDescent="0.25">
      <c r="A823">
        <v>761.5</v>
      </c>
      <c r="B823">
        <v>119.658158</v>
      </c>
      <c r="C823">
        <v>218.149764</v>
      </c>
    </row>
    <row r="824" spans="1:3" x14ac:dyDescent="0.25">
      <c r="A824">
        <v>762</v>
      </c>
      <c r="B824">
        <v>119.22609199999999</v>
      </c>
      <c r="C824">
        <v>218.65756300000001</v>
      </c>
    </row>
    <row r="825" spans="1:3" x14ac:dyDescent="0.25">
      <c r="A825">
        <v>762.5</v>
      </c>
      <c r="B825">
        <v>118.753046</v>
      </c>
      <c r="C825">
        <v>218.020139</v>
      </c>
    </row>
    <row r="826" spans="1:3" x14ac:dyDescent="0.25">
      <c r="A826">
        <v>763</v>
      </c>
      <c r="B826">
        <v>118.69306899999999</v>
      </c>
      <c r="C826">
        <v>217.60175599999999</v>
      </c>
    </row>
    <row r="827" spans="1:3" x14ac:dyDescent="0.25">
      <c r="A827">
        <v>763.5</v>
      </c>
      <c r="B827">
        <v>118.891524</v>
      </c>
      <c r="C827">
        <v>216.42749900000001</v>
      </c>
    </row>
    <row r="828" spans="1:3" x14ac:dyDescent="0.25">
      <c r="A828">
        <v>764</v>
      </c>
      <c r="B828">
        <v>119.587706</v>
      </c>
      <c r="C828">
        <v>214.80585400000001</v>
      </c>
    </row>
    <row r="829" spans="1:3" x14ac:dyDescent="0.25">
      <c r="A829">
        <v>764.5</v>
      </c>
      <c r="B829">
        <v>119.741811</v>
      </c>
      <c r="C829">
        <v>212.42566099999999</v>
      </c>
    </row>
    <row r="830" spans="1:3" x14ac:dyDescent="0.25">
      <c r="A830">
        <v>765</v>
      </c>
      <c r="B830">
        <v>119.71294399999999</v>
      </c>
      <c r="C830">
        <v>210.76939300000001</v>
      </c>
    </row>
    <row r="831" spans="1:3" x14ac:dyDescent="0.25">
      <c r="A831">
        <v>765.5</v>
      </c>
      <c r="B831">
        <v>119.60563</v>
      </c>
      <c r="C831">
        <v>209.503896</v>
      </c>
    </row>
    <row r="832" spans="1:3" x14ac:dyDescent="0.25">
      <c r="A832">
        <v>766</v>
      </c>
      <c r="B832">
        <v>119.269768</v>
      </c>
      <c r="C832">
        <v>209.41239200000001</v>
      </c>
    </row>
    <row r="833" spans="1:3" x14ac:dyDescent="0.25">
      <c r="A833">
        <v>766.5</v>
      </c>
      <c r="B833">
        <v>118.839386</v>
      </c>
      <c r="C833">
        <v>209.82961900000001</v>
      </c>
    </row>
    <row r="834" spans="1:3" x14ac:dyDescent="0.25">
      <c r="A834">
        <v>767</v>
      </c>
      <c r="B834">
        <v>118.391696</v>
      </c>
      <c r="C834">
        <v>210.27622500000001</v>
      </c>
    </row>
    <row r="835" spans="1:3" x14ac:dyDescent="0.25">
      <c r="A835">
        <v>767.5</v>
      </c>
      <c r="B835">
        <v>118.023084</v>
      </c>
      <c r="C835">
        <v>210.78078400000001</v>
      </c>
    </row>
    <row r="836" spans="1:3" x14ac:dyDescent="0.25">
      <c r="A836">
        <v>768</v>
      </c>
      <c r="B836">
        <v>117.887799</v>
      </c>
      <c r="C836">
        <v>210.54423399999999</v>
      </c>
    </row>
    <row r="837" spans="1:3" x14ac:dyDescent="0.25">
      <c r="A837">
        <v>768.5</v>
      </c>
      <c r="B837">
        <v>117.88610799999999</v>
      </c>
      <c r="C837">
        <v>209.93002899999999</v>
      </c>
    </row>
    <row r="838" spans="1:3" x14ac:dyDescent="0.25">
      <c r="A838">
        <v>769</v>
      </c>
      <c r="B838">
        <v>117.352272</v>
      </c>
      <c r="C838">
        <v>208.21893800000001</v>
      </c>
    </row>
    <row r="839" spans="1:3" x14ac:dyDescent="0.25">
      <c r="A839">
        <v>769.5</v>
      </c>
      <c r="B839">
        <v>116.635217</v>
      </c>
      <c r="C839">
        <v>206.806926</v>
      </c>
    </row>
    <row r="840" spans="1:3" x14ac:dyDescent="0.25">
      <c r="A840">
        <v>770</v>
      </c>
      <c r="B840">
        <v>115.737123</v>
      </c>
      <c r="C840">
        <v>204.88313600000001</v>
      </c>
    </row>
    <row r="841" spans="1:3" x14ac:dyDescent="0.25">
      <c r="A841">
        <v>770.5</v>
      </c>
      <c r="B841">
        <v>114.518592</v>
      </c>
      <c r="C841">
        <v>203.87277800000001</v>
      </c>
    </row>
    <row r="842" spans="1:3" x14ac:dyDescent="0.25">
      <c r="A842">
        <v>771</v>
      </c>
      <c r="B842">
        <v>113.238687</v>
      </c>
      <c r="C842">
        <v>202.96548799999999</v>
      </c>
    </row>
    <row r="843" spans="1:3" x14ac:dyDescent="0.25">
      <c r="A843">
        <v>771.5</v>
      </c>
      <c r="B843">
        <v>112.214529</v>
      </c>
      <c r="C843">
        <v>202.60665900000001</v>
      </c>
    </row>
    <row r="844" spans="1:3" x14ac:dyDescent="0.25">
      <c r="A844">
        <v>772</v>
      </c>
      <c r="B844">
        <v>111.359953</v>
      </c>
      <c r="C844">
        <v>202.44714999999999</v>
      </c>
    </row>
    <row r="845" spans="1:3" x14ac:dyDescent="0.25">
      <c r="A845">
        <v>772.5</v>
      </c>
      <c r="B845">
        <v>111.16511800000001</v>
      </c>
      <c r="C845">
        <v>201.902027</v>
      </c>
    </row>
    <row r="846" spans="1:3" x14ac:dyDescent="0.25">
      <c r="A846">
        <v>773</v>
      </c>
      <c r="B846">
        <v>111.420682</v>
      </c>
      <c r="C846">
        <v>200.937929</v>
      </c>
    </row>
    <row r="847" spans="1:3" x14ac:dyDescent="0.25">
      <c r="A847">
        <v>773.5</v>
      </c>
      <c r="B847">
        <v>111.988073</v>
      </c>
      <c r="C847">
        <v>199.72499999999999</v>
      </c>
    </row>
    <row r="848" spans="1:3" x14ac:dyDescent="0.25">
      <c r="A848">
        <v>774</v>
      </c>
      <c r="B848">
        <v>112.955353</v>
      </c>
      <c r="C848">
        <v>198.447768</v>
      </c>
    </row>
    <row r="849" spans="1:3" x14ac:dyDescent="0.25">
      <c r="A849">
        <v>774.5</v>
      </c>
      <c r="B849">
        <v>113.916465</v>
      </c>
      <c r="C849">
        <v>196.64214200000001</v>
      </c>
    </row>
    <row r="850" spans="1:3" x14ac:dyDescent="0.25">
      <c r="A850">
        <v>775</v>
      </c>
      <c r="B850">
        <v>114.20699500000001</v>
      </c>
      <c r="C850">
        <v>194.926163</v>
      </c>
    </row>
    <row r="851" spans="1:3" x14ac:dyDescent="0.25">
      <c r="A851">
        <v>775.5</v>
      </c>
      <c r="B851">
        <v>114.24507699999999</v>
      </c>
      <c r="C851">
        <v>193.13782800000001</v>
      </c>
    </row>
    <row r="852" spans="1:3" x14ac:dyDescent="0.25">
      <c r="A852">
        <v>776</v>
      </c>
      <c r="B852">
        <v>114.13242099999999</v>
      </c>
      <c r="C852">
        <v>191.869542</v>
      </c>
    </row>
    <row r="853" spans="1:3" x14ac:dyDescent="0.25">
      <c r="A853">
        <v>776.5</v>
      </c>
      <c r="B853">
        <v>113.44569799999999</v>
      </c>
      <c r="C853">
        <v>190.580873</v>
      </c>
    </row>
    <row r="854" spans="1:3" x14ac:dyDescent="0.25">
      <c r="A854">
        <v>777</v>
      </c>
      <c r="B854">
        <v>112.95975</v>
      </c>
      <c r="C854">
        <v>189.370464</v>
      </c>
    </row>
    <row r="855" spans="1:3" x14ac:dyDescent="0.25">
      <c r="A855">
        <v>777.5</v>
      </c>
      <c r="B855">
        <v>112.244311</v>
      </c>
      <c r="C855">
        <v>187.85074</v>
      </c>
    </row>
    <row r="856" spans="1:3" x14ac:dyDescent="0.25">
      <c r="A856">
        <v>778</v>
      </c>
      <c r="B856">
        <v>111.36212999999999</v>
      </c>
      <c r="C856">
        <v>186.63585499999999</v>
      </c>
    </row>
    <row r="857" spans="1:3" x14ac:dyDescent="0.25">
      <c r="A857">
        <v>778.5</v>
      </c>
      <c r="B857">
        <v>111.09265600000001</v>
      </c>
      <c r="C857">
        <v>185.25753700000001</v>
      </c>
    </row>
    <row r="858" spans="1:3" x14ac:dyDescent="0.25">
      <c r="A858">
        <v>779</v>
      </c>
      <c r="B858">
        <v>111.011447</v>
      </c>
      <c r="C858">
        <v>183.57593</v>
      </c>
    </row>
    <row r="859" spans="1:3" x14ac:dyDescent="0.25">
      <c r="A859">
        <v>779.5</v>
      </c>
      <c r="B859">
        <v>110.68612299999999</v>
      </c>
      <c r="C859">
        <v>181.84022300000001</v>
      </c>
    </row>
    <row r="860" spans="1:3" x14ac:dyDescent="0.25">
      <c r="A860">
        <v>780</v>
      </c>
      <c r="B860">
        <v>110.423496</v>
      </c>
      <c r="C860">
        <v>180.24658199999999</v>
      </c>
    </row>
    <row r="861" spans="1:3" x14ac:dyDescent="0.25">
      <c r="A861">
        <v>780.5</v>
      </c>
      <c r="B861">
        <v>110.05754</v>
      </c>
      <c r="C861">
        <v>179.11812399999999</v>
      </c>
    </row>
    <row r="862" spans="1:3" x14ac:dyDescent="0.25">
      <c r="A862">
        <v>781</v>
      </c>
      <c r="B862">
        <v>109.177914</v>
      </c>
      <c r="C862">
        <v>178.06654</v>
      </c>
    </row>
    <row r="863" spans="1:3" x14ac:dyDescent="0.25">
      <c r="A863">
        <v>781.5</v>
      </c>
      <c r="B863">
        <v>108.379914</v>
      </c>
      <c r="C863">
        <v>177.34681900000001</v>
      </c>
    </row>
    <row r="864" spans="1:3" x14ac:dyDescent="0.25">
      <c r="A864">
        <v>782</v>
      </c>
      <c r="B864">
        <v>107.351806</v>
      </c>
      <c r="C864">
        <v>176.699162</v>
      </c>
    </row>
    <row r="865" spans="1:3" x14ac:dyDescent="0.25">
      <c r="A865">
        <v>782.5</v>
      </c>
      <c r="B865">
        <v>106.10404699999999</v>
      </c>
      <c r="C865">
        <v>176.875157</v>
      </c>
    </row>
    <row r="866" spans="1:3" x14ac:dyDescent="0.25">
      <c r="A866">
        <v>783</v>
      </c>
      <c r="B866">
        <v>105.48462600000001</v>
      </c>
      <c r="C866">
        <v>176.71897899999999</v>
      </c>
    </row>
    <row r="867" spans="1:3" x14ac:dyDescent="0.25">
      <c r="A867">
        <v>783.5</v>
      </c>
      <c r="B867">
        <v>104.762074</v>
      </c>
      <c r="C867">
        <v>176.749492</v>
      </c>
    </row>
    <row r="868" spans="1:3" x14ac:dyDescent="0.25">
      <c r="A868">
        <v>784</v>
      </c>
      <c r="B868">
        <v>104.34823299999999</v>
      </c>
      <c r="C868">
        <v>176.17562799999999</v>
      </c>
    </row>
    <row r="869" spans="1:3" x14ac:dyDescent="0.25">
      <c r="A869">
        <v>784.5</v>
      </c>
      <c r="B869">
        <v>104.335325</v>
      </c>
      <c r="C869">
        <v>175.04727099999999</v>
      </c>
    </row>
    <row r="870" spans="1:3" x14ac:dyDescent="0.25">
      <c r="A870">
        <v>785</v>
      </c>
      <c r="B870">
        <v>104.47897</v>
      </c>
      <c r="C870">
        <v>174.052178</v>
      </c>
    </row>
    <row r="871" spans="1:3" x14ac:dyDescent="0.25">
      <c r="A871">
        <v>785.5</v>
      </c>
      <c r="B871">
        <v>104.300831</v>
      </c>
      <c r="C871">
        <v>172.802502</v>
      </c>
    </row>
    <row r="872" spans="1:3" x14ac:dyDescent="0.25">
      <c r="A872">
        <v>786</v>
      </c>
      <c r="B872">
        <v>104.44636199999999</v>
      </c>
      <c r="C872">
        <v>171.617805</v>
      </c>
    </row>
    <row r="873" spans="1:3" x14ac:dyDescent="0.25">
      <c r="A873">
        <v>786.5</v>
      </c>
      <c r="B873">
        <v>104.837446</v>
      </c>
      <c r="C873">
        <v>170.32077000000001</v>
      </c>
    </row>
    <row r="874" spans="1:3" x14ac:dyDescent="0.25">
      <c r="A874">
        <v>787</v>
      </c>
      <c r="B874">
        <v>105.304602</v>
      </c>
      <c r="C874">
        <v>169.430194</v>
      </c>
    </row>
    <row r="875" spans="1:3" x14ac:dyDescent="0.25">
      <c r="A875">
        <v>787.5</v>
      </c>
      <c r="B875">
        <v>106.414968</v>
      </c>
      <c r="C875">
        <v>168.81308899999999</v>
      </c>
    </row>
    <row r="876" spans="1:3" x14ac:dyDescent="0.25">
      <c r="A876">
        <v>788</v>
      </c>
      <c r="B876">
        <v>106.980889</v>
      </c>
      <c r="C876">
        <v>168.57769500000001</v>
      </c>
    </row>
    <row r="877" spans="1:3" x14ac:dyDescent="0.25">
      <c r="A877">
        <v>788.5</v>
      </c>
      <c r="B877">
        <v>107.654188</v>
      </c>
      <c r="C877">
        <v>168.71076600000001</v>
      </c>
    </row>
    <row r="878" spans="1:3" x14ac:dyDescent="0.25">
      <c r="A878">
        <v>789</v>
      </c>
      <c r="B878">
        <v>108.43164</v>
      </c>
      <c r="C878">
        <v>168.55616699999999</v>
      </c>
    </row>
    <row r="879" spans="1:3" x14ac:dyDescent="0.25">
      <c r="A879">
        <v>789.5</v>
      </c>
      <c r="B879">
        <v>108.83508</v>
      </c>
      <c r="C879">
        <v>168.5591</v>
      </c>
    </row>
    <row r="880" spans="1:3" x14ac:dyDescent="0.25">
      <c r="A880">
        <v>790</v>
      </c>
      <c r="B880">
        <v>108.697737</v>
      </c>
      <c r="C880">
        <v>168.112099</v>
      </c>
    </row>
    <row r="881" spans="1:3" x14ac:dyDescent="0.25">
      <c r="A881">
        <v>790.5</v>
      </c>
      <c r="B881">
        <v>108.331549</v>
      </c>
      <c r="C881">
        <v>167.87556599999999</v>
      </c>
    </row>
    <row r="882" spans="1:3" x14ac:dyDescent="0.25">
      <c r="A882">
        <v>791</v>
      </c>
      <c r="B882">
        <v>107.575926</v>
      </c>
      <c r="C882">
        <v>167.230163</v>
      </c>
    </row>
    <row r="883" spans="1:3" x14ac:dyDescent="0.25">
      <c r="A883">
        <v>791.5</v>
      </c>
      <c r="B883">
        <v>106.761844</v>
      </c>
      <c r="C883">
        <v>166.04389499999999</v>
      </c>
    </row>
    <row r="884" spans="1:3" x14ac:dyDescent="0.25">
      <c r="A884">
        <v>792</v>
      </c>
      <c r="B884">
        <v>106.384745</v>
      </c>
      <c r="C884">
        <v>164.71312800000001</v>
      </c>
    </row>
    <row r="885" spans="1:3" x14ac:dyDescent="0.25">
      <c r="A885">
        <v>792.5</v>
      </c>
      <c r="B885">
        <v>105.78004199999999</v>
      </c>
      <c r="C885">
        <v>163.542135</v>
      </c>
    </row>
    <row r="886" spans="1:3" x14ac:dyDescent="0.25">
      <c r="A886">
        <v>793</v>
      </c>
      <c r="B886">
        <v>105.637731</v>
      </c>
      <c r="C886">
        <v>162.89797200000001</v>
      </c>
    </row>
    <row r="887" spans="1:3" x14ac:dyDescent="0.25">
      <c r="A887">
        <v>793.5</v>
      </c>
      <c r="B887">
        <v>106.033289</v>
      </c>
      <c r="C887">
        <v>162.16401400000001</v>
      </c>
    </row>
    <row r="888" spans="1:3" x14ac:dyDescent="0.25">
      <c r="A888">
        <v>794</v>
      </c>
      <c r="B888">
        <v>106.230203</v>
      </c>
      <c r="C888">
        <v>161.25689499999999</v>
      </c>
    </row>
    <row r="889" spans="1:3" x14ac:dyDescent="0.25">
      <c r="A889">
        <v>794.5</v>
      </c>
      <c r="B889">
        <v>106.25390299999999</v>
      </c>
      <c r="C889">
        <v>160.17639</v>
      </c>
    </row>
    <row r="890" spans="1:3" x14ac:dyDescent="0.25">
      <c r="A890">
        <v>795</v>
      </c>
      <c r="B890">
        <v>106.377983</v>
      </c>
      <c r="C890">
        <v>159.51000300000001</v>
      </c>
    </row>
    <row r="891" spans="1:3" x14ac:dyDescent="0.25">
      <c r="A891">
        <v>795.5</v>
      </c>
      <c r="B891">
        <v>106.53767499999999</v>
      </c>
      <c r="C891">
        <v>158.591206</v>
      </c>
    </row>
    <row r="892" spans="1:3" x14ac:dyDescent="0.25">
      <c r="A892">
        <v>796</v>
      </c>
      <c r="B892">
        <v>106.67968500000001</v>
      </c>
      <c r="C892">
        <v>156.70679699999999</v>
      </c>
    </row>
    <row r="893" spans="1:3" x14ac:dyDescent="0.25">
      <c r="A893">
        <v>796.5</v>
      </c>
      <c r="B893">
        <v>106.715844</v>
      </c>
      <c r="C893">
        <v>154.759658</v>
      </c>
    </row>
    <row r="894" spans="1:3" x14ac:dyDescent="0.25">
      <c r="A894">
        <v>797</v>
      </c>
      <c r="B894">
        <v>106.25502899999999</v>
      </c>
      <c r="C894">
        <v>152.508894</v>
      </c>
    </row>
    <row r="895" spans="1:3" x14ac:dyDescent="0.25">
      <c r="A895">
        <v>797.5</v>
      </c>
      <c r="B895">
        <v>105.782078</v>
      </c>
      <c r="C895">
        <v>150.64872600000001</v>
      </c>
    </row>
    <row r="896" spans="1:3" x14ac:dyDescent="0.25">
      <c r="A896">
        <v>798</v>
      </c>
      <c r="B896">
        <v>105.60687299999999</v>
      </c>
      <c r="C896">
        <v>148.812589</v>
      </c>
    </row>
    <row r="897" spans="1:3" x14ac:dyDescent="0.25">
      <c r="A897">
        <v>798.5</v>
      </c>
      <c r="B897">
        <v>105.022801</v>
      </c>
      <c r="C897">
        <v>147.33594299999999</v>
      </c>
    </row>
    <row r="898" spans="1:3" x14ac:dyDescent="0.25">
      <c r="A898">
        <v>799</v>
      </c>
      <c r="B898">
        <v>103.837236</v>
      </c>
      <c r="C898">
        <v>146.60534799999999</v>
      </c>
    </row>
    <row r="899" spans="1:3" x14ac:dyDescent="0.25">
      <c r="A899">
        <v>799.5</v>
      </c>
      <c r="B899">
        <v>102.214074</v>
      </c>
      <c r="C899">
        <v>146.85557399999999</v>
      </c>
    </row>
    <row r="900" spans="1:3" x14ac:dyDescent="0.25">
      <c r="A900">
        <v>800</v>
      </c>
      <c r="B900">
        <v>100.334425</v>
      </c>
      <c r="C900">
        <v>147.71362400000001</v>
      </c>
    </row>
    <row r="901" spans="1:3" x14ac:dyDescent="0.25">
      <c r="A901">
        <v>800.5</v>
      </c>
      <c r="B901">
        <v>98.706998999999996</v>
      </c>
      <c r="C901">
        <v>148.36087900000001</v>
      </c>
    </row>
    <row r="902" spans="1:3" x14ac:dyDescent="0.25">
      <c r="C902">
        <v>149.60464200000001</v>
      </c>
    </row>
    <row r="903" spans="1:3" x14ac:dyDescent="0.25">
      <c r="C903">
        <v>150.383488</v>
      </c>
    </row>
    <row r="904" spans="1:3" x14ac:dyDescent="0.25">
      <c r="C904">
        <v>150.94082499999999</v>
      </c>
    </row>
    <row r="905" spans="1:3" x14ac:dyDescent="0.25">
      <c r="C905">
        <v>150.30753999999999</v>
      </c>
    </row>
    <row r="906" spans="1:3" x14ac:dyDescent="0.25">
      <c r="C906">
        <v>149.19144399999999</v>
      </c>
    </row>
    <row r="907" spans="1:3" x14ac:dyDescent="0.25">
      <c r="C907">
        <v>147.96100000000001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fe3o4@gly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Samin Naghash-hamed</cp:lastModifiedBy>
  <dcterms:created xsi:type="dcterms:W3CDTF">2023-01-03T10:02:16Z</dcterms:created>
  <dcterms:modified xsi:type="dcterms:W3CDTF">2023-01-03T18:42:04Z</dcterms:modified>
</cp:coreProperties>
</file>